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ocuments\GitHub\masteroppgave\javakode\results\runs\circle_test\MemeticImprovement\"/>
    </mc:Choice>
  </mc:AlternateContent>
  <bookViews>
    <workbookView xWindow="3720" yWindow="0" windowWidth="24240" windowHeight="10980" activeTab="2"/>
  </bookViews>
  <sheets>
    <sheet name="Average Best" sheetId="1" r:id="rId1"/>
    <sheet name="Average Average" sheetId="2" r:id="rId2"/>
    <sheet name="Average Standard Devi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<sst xmlns="http://schemas.openxmlformats.org/spreadsheetml/2006/main" count="12" uniqueCount="4">
  <si>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Generation:</t>
  </si>
  <si>
    <t>Random Mutation</t>
  </si>
  <si>
    <t>Memetic Improvement</t>
  </si>
  <si>
    <t>Memetic Improvement With Mutated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</si>
</sst>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Best Fitness of Population when varying the</a:t>
            </a:r>
            <a:r>
              <a:rPr lang="nb-NO" baseline="0"/>
              <a:t> </a:t>
            </a:r>
            <a:r>
              <a:rPr lang="nb-NO"/>
              <a:t>type of Mutation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Best'!$B$1</c:f>
              <c:strCache>
                <c:ptCount val="1"/>
                <c:pt idx="0">
                  <c:v>Random Mutation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Best'!$B$2:$B$6251</c:f>
              <c:numCache>
                <c:formatCode>General</c:formatCode>
                <c:ptCount val="6250"/>
                <c:pt idx="0">
                  <c:v>956</c:v>
                </c:pt>
                <c:pt idx="1">
                  <c:v>858</c:v>
                </c:pt>
                <c:pt idx="2">
                  <c:v>808</c:v>
                </c:pt>
                <c:pt idx="3">
                  <c:v>788</c:v>
                </c:pt>
                <c:pt idx="4">
                  <c:v>778</c:v>
                </c:pt>
                <c:pt idx="5">
                  <c:v>764</c:v>
                </c:pt>
                <c:pt idx="6">
                  <c:v>760</c:v>
                </c:pt>
                <c:pt idx="7">
                  <c:v>756</c:v>
                </c:pt>
                <c:pt idx="8">
                  <c:v>748</c:v>
                </c:pt>
                <c:pt idx="9">
                  <c:v>748</c:v>
                </c:pt>
                <c:pt idx="10">
                  <c:v>746</c:v>
                </c:pt>
                <c:pt idx="11">
                  <c:v>742</c:v>
                </c:pt>
                <c:pt idx="12">
                  <c:v>742</c:v>
                </c:pt>
                <c:pt idx="13">
                  <c:v>740</c:v>
                </c:pt>
                <c:pt idx="14">
                  <c:v>736</c:v>
                </c:pt>
                <c:pt idx="15">
                  <c:v>730</c:v>
                </c:pt>
                <c:pt idx="16">
                  <c:v>728</c:v>
                </c:pt>
                <c:pt idx="17">
                  <c:v>738</c:v>
                </c:pt>
                <c:pt idx="18">
                  <c:v>726</c:v>
                </c:pt>
                <c:pt idx="19">
                  <c:v>734</c:v>
                </c:pt>
                <c:pt idx="20">
                  <c:v>730</c:v>
                </c:pt>
                <c:pt idx="21">
                  <c:v>718</c:v>
                </c:pt>
                <c:pt idx="22">
                  <c:v>716</c:v>
                </c:pt>
                <c:pt idx="23">
                  <c:v>710</c:v>
                </c:pt>
                <c:pt idx="24">
                  <c:v>708</c:v>
                </c:pt>
                <c:pt idx="25">
                  <c:v>704</c:v>
                </c:pt>
                <c:pt idx="26">
                  <c:v>696</c:v>
                </c:pt>
                <c:pt idx="27">
                  <c:v>698</c:v>
                </c:pt>
                <c:pt idx="28">
                  <c:v>690</c:v>
                </c:pt>
                <c:pt idx="29">
                  <c:v>690</c:v>
                </c:pt>
                <c:pt idx="30">
                  <c:v>688</c:v>
                </c:pt>
                <c:pt idx="31">
                  <c:v>692</c:v>
                </c:pt>
                <c:pt idx="32">
                  <c:v>684</c:v>
                </c:pt>
                <c:pt idx="33">
                  <c:v>690</c:v>
                </c:pt>
                <c:pt idx="34">
                  <c:v>680</c:v>
                </c:pt>
                <c:pt idx="35">
                  <c:v>684</c:v>
                </c:pt>
                <c:pt idx="36">
                  <c:v>678</c:v>
                </c:pt>
                <c:pt idx="37">
                  <c:v>682</c:v>
                </c:pt>
                <c:pt idx="38">
                  <c:v>678</c:v>
                </c:pt>
                <c:pt idx="39">
                  <c:v>680</c:v>
                </c:pt>
                <c:pt idx="40">
                  <c:v>678</c:v>
                </c:pt>
                <c:pt idx="41">
                  <c:v>678</c:v>
                </c:pt>
                <c:pt idx="42">
                  <c:v>674</c:v>
                </c:pt>
                <c:pt idx="43">
                  <c:v>676</c:v>
                </c:pt>
                <c:pt idx="44">
                  <c:v>674</c:v>
                </c:pt>
                <c:pt idx="45">
                  <c:v>674</c:v>
                </c:pt>
                <c:pt idx="46">
                  <c:v>672</c:v>
                </c:pt>
                <c:pt idx="47">
                  <c:v>668</c:v>
                </c:pt>
                <c:pt idx="48">
                  <c:v>670</c:v>
                </c:pt>
                <c:pt idx="49">
                  <c:v>670</c:v>
                </c:pt>
                <c:pt idx="50">
                  <c:v>666</c:v>
                </c:pt>
                <c:pt idx="51">
                  <c:v>666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664</c:v>
                </c:pt>
                <c:pt idx="57">
                  <c:v>664</c:v>
                </c:pt>
                <c:pt idx="58">
                  <c:v>666</c:v>
                </c:pt>
                <c:pt idx="59">
                  <c:v>664</c:v>
                </c:pt>
                <c:pt idx="60">
                  <c:v>664</c:v>
                </c:pt>
                <c:pt idx="61">
                  <c:v>664</c:v>
                </c:pt>
                <c:pt idx="62">
                  <c:v>666</c:v>
                </c:pt>
                <c:pt idx="63">
                  <c:v>664</c:v>
                </c:pt>
                <c:pt idx="64">
                  <c:v>664</c:v>
                </c:pt>
                <c:pt idx="65">
                  <c:v>660</c:v>
                </c:pt>
                <c:pt idx="66">
                  <c:v>660</c:v>
                </c:pt>
                <c:pt idx="67">
                  <c:v>658</c:v>
                </c:pt>
                <c:pt idx="68">
                  <c:v>660</c:v>
                </c:pt>
                <c:pt idx="69">
                  <c:v>656</c:v>
                </c:pt>
                <c:pt idx="70">
                  <c:v>656</c:v>
                </c:pt>
                <c:pt idx="71">
                  <c:v>658</c:v>
                </c:pt>
                <c:pt idx="72">
                  <c:v>656</c:v>
                </c:pt>
                <c:pt idx="73">
                  <c:v>656</c:v>
                </c:pt>
                <c:pt idx="74">
                  <c:v>654</c:v>
                </c:pt>
                <c:pt idx="75">
                  <c:v>654</c:v>
                </c:pt>
                <c:pt idx="76">
                  <c:v>654</c:v>
                </c:pt>
                <c:pt idx="77">
                  <c:v>656</c:v>
                </c:pt>
                <c:pt idx="78">
                  <c:v>654</c:v>
                </c:pt>
                <c:pt idx="79">
                  <c:v>656</c:v>
                </c:pt>
                <c:pt idx="80">
                  <c:v>656</c:v>
                </c:pt>
                <c:pt idx="81">
                  <c:v>654</c:v>
                </c:pt>
                <c:pt idx="82">
                  <c:v>656</c:v>
                </c:pt>
                <c:pt idx="83">
                  <c:v>654</c:v>
                </c:pt>
                <c:pt idx="84">
                  <c:v>654</c:v>
                </c:pt>
                <c:pt idx="85">
                  <c:v>652</c:v>
                </c:pt>
                <c:pt idx="86">
                  <c:v>654</c:v>
                </c:pt>
                <c:pt idx="87">
                  <c:v>654</c:v>
                </c:pt>
                <c:pt idx="88">
                  <c:v>650</c:v>
                </c:pt>
                <c:pt idx="89">
                  <c:v>650</c:v>
                </c:pt>
                <c:pt idx="90">
                  <c:v>650</c:v>
                </c:pt>
                <c:pt idx="91">
                  <c:v>650</c:v>
                </c:pt>
                <c:pt idx="92">
                  <c:v>648</c:v>
                </c:pt>
                <c:pt idx="93">
                  <c:v>644</c:v>
                </c:pt>
                <c:pt idx="94">
                  <c:v>644</c:v>
                </c:pt>
                <c:pt idx="95">
                  <c:v>644</c:v>
                </c:pt>
                <c:pt idx="96">
                  <c:v>642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  <c:pt idx="104">
                  <c:v>640</c:v>
                </c:pt>
                <c:pt idx="105">
                  <c:v>638</c:v>
                </c:pt>
                <c:pt idx="106">
                  <c:v>638</c:v>
                </c:pt>
                <c:pt idx="107">
                  <c:v>638</c:v>
                </c:pt>
                <c:pt idx="108">
                  <c:v>638</c:v>
                </c:pt>
                <c:pt idx="109">
                  <c:v>636</c:v>
                </c:pt>
                <c:pt idx="110">
                  <c:v>636</c:v>
                </c:pt>
                <c:pt idx="111">
                  <c:v>636</c:v>
                </c:pt>
                <c:pt idx="112">
                  <c:v>636</c:v>
                </c:pt>
                <c:pt idx="113">
                  <c:v>636</c:v>
                </c:pt>
                <c:pt idx="114">
                  <c:v>636</c:v>
                </c:pt>
                <c:pt idx="115">
                  <c:v>636</c:v>
                </c:pt>
                <c:pt idx="116">
                  <c:v>634</c:v>
                </c:pt>
                <c:pt idx="117">
                  <c:v>632</c:v>
                </c:pt>
                <c:pt idx="118">
                  <c:v>632</c:v>
                </c:pt>
                <c:pt idx="119">
                  <c:v>632</c:v>
                </c:pt>
                <c:pt idx="120">
                  <c:v>632</c:v>
                </c:pt>
                <c:pt idx="121">
                  <c:v>632</c:v>
                </c:pt>
                <c:pt idx="122">
                  <c:v>628</c:v>
                </c:pt>
                <c:pt idx="123">
                  <c:v>628</c:v>
                </c:pt>
                <c:pt idx="124">
                  <c:v>628</c:v>
                </c:pt>
                <c:pt idx="125">
                  <c:v>626</c:v>
                </c:pt>
                <c:pt idx="126">
                  <c:v>626</c:v>
                </c:pt>
                <c:pt idx="127">
                  <c:v>626</c:v>
                </c:pt>
                <c:pt idx="128">
                  <c:v>626</c:v>
                </c:pt>
                <c:pt idx="129">
                  <c:v>624</c:v>
                </c:pt>
                <c:pt idx="130">
                  <c:v>624</c:v>
                </c:pt>
                <c:pt idx="131">
                  <c:v>624</c:v>
                </c:pt>
                <c:pt idx="132">
                  <c:v>624</c:v>
                </c:pt>
                <c:pt idx="133">
                  <c:v>624</c:v>
                </c:pt>
                <c:pt idx="134">
                  <c:v>622</c:v>
                </c:pt>
                <c:pt idx="135">
                  <c:v>622</c:v>
                </c:pt>
                <c:pt idx="136">
                  <c:v>622</c:v>
                </c:pt>
                <c:pt idx="137">
                  <c:v>622</c:v>
                </c:pt>
                <c:pt idx="138">
                  <c:v>622</c:v>
                </c:pt>
                <c:pt idx="139">
                  <c:v>622</c:v>
                </c:pt>
                <c:pt idx="140">
                  <c:v>622</c:v>
                </c:pt>
                <c:pt idx="141">
                  <c:v>622</c:v>
                </c:pt>
                <c:pt idx="142">
                  <c:v>620</c:v>
                </c:pt>
                <c:pt idx="143">
                  <c:v>618</c:v>
                </c:pt>
                <c:pt idx="144">
                  <c:v>618</c:v>
                </c:pt>
                <c:pt idx="145">
                  <c:v>618</c:v>
                </c:pt>
                <c:pt idx="146">
                  <c:v>616</c:v>
                </c:pt>
                <c:pt idx="147">
                  <c:v>616</c:v>
                </c:pt>
                <c:pt idx="148">
                  <c:v>616</c:v>
                </c:pt>
                <c:pt idx="149">
                  <c:v>616</c:v>
                </c:pt>
                <c:pt idx="150">
                  <c:v>616</c:v>
                </c:pt>
                <c:pt idx="151">
                  <c:v>616</c:v>
                </c:pt>
                <c:pt idx="152">
                  <c:v>616</c:v>
                </c:pt>
                <c:pt idx="153">
                  <c:v>616</c:v>
                </c:pt>
                <c:pt idx="154">
                  <c:v>616</c:v>
                </c:pt>
                <c:pt idx="155">
                  <c:v>616</c:v>
                </c:pt>
                <c:pt idx="156">
                  <c:v>616</c:v>
                </c:pt>
                <c:pt idx="157">
                  <c:v>614</c:v>
                </c:pt>
                <c:pt idx="158">
                  <c:v>614</c:v>
                </c:pt>
                <c:pt idx="159">
                  <c:v>614</c:v>
                </c:pt>
                <c:pt idx="160">
                  <c:v>612</c:v>
                </c:pt>
                <c:pt idx="161">
                  <c:v>610</c:v>
                </c:pt>
                <c:pt idx="162">
                  <c:v>610</c:v>
                </c:pt>
                <c:pt idx="163">
                  <c:v>610</c:v>
                </c:pt>
                <c:pt idx="164">
                  <c:v>610</c:v>
                </c:pt>
                <c:pt idx="165">
                  <c:v>610</c:v>
                </c:pt>
                <c:pt idx="166">
                  <c:v>610</c:v>
                </c:pt>
                <c:pt idx="167">
                  <c:v>610</c:v>
                </c:pt>
                <c:pt idx="168">
                  <c:v>608</c:v>
                </c:pt>
                <c:pt idx="169">
                  <c:v>608</c:v>
                </c:pt>
                <c:pt idx="170">
                  <c:v>608</c:v>
                </c:pt>
                <c:pt idx="171">
                  <c:v>608</c:v>
                </c:pt>
                <c:pt idx="172">
                  <c:v>608</c:v>
                </c:pt>
                <c:pt idx="173">
                  <c:v>608</c:v>
                </c:pt>
                <c:pt idx="174">
                  <c:v>606</c:v>
                </c:pt>
                <c:pt idx="175">
                  <c:v>606</c:v>
                </c:pt>
                <c:pt idx="176">
                  <c:v>606</c:v>
                </c:pt>
                <c:pt idx="177">
                  <c:v>606</c:v>
                </c:pt>
                <c:pt idx="178">
                  <c:v>604</c:v>
                </c:pt>
                <c:pt idx="179">
                  <c:v>604</c:v>
                </c:pt>
                <c:pt idx="180">
                  <c:v>604</c:v>
                </c:pt>
                <c:pt idx="181">
                  <c:v>604</c:v>
                </c:pt>
                <c:pt idx="182">
                  <c:v>604</c:v>
                </c:pt>
                <c:pt idx="183">
                  <c:v>604</c:v>
                </c:pt>
                <c:pt idx="184">
                  <c:v>604</c:v>
                </c:pt>
                <c:pt idx="185">
                  <c:v>604</c:v>
                </c:pt>
                <c:pt idx="186">
                  <c:v>604</c:v>
                </c:pt>
                <c:pt idx="187">
                  <c:v>602</c:v>
                </c:pt>
                <c:pt idx="188">
                  <c:v>602</c:v>
                </c:pt>
                <c:pt idx="189">
                  <c:v>602</c:v>
                </c:pt>
                <c:pt idx="190">
                  <c:v>602</c:v>
                </c:pt>
                <c:pt idx="191">
                  <c:v>602</c:v>
                </c:pt>
                <c:pt idx="192">
                  <c:v>602</c:v>
                </c:pt>
                <c:pt idx="193">
                  <c:v>602</c:v>
                </c:pt>
                <c:pt idx="194">
                  <c:v>602</c:v>
                </c:pt>
                <c:pt idx="195">
                  <c:v>602</c:v>
                </c:pt>
                <c:pt idx="196">
                  <c:v>602</c:v>
                </c:pt>
                <c:pt idx="197">
                  <c:v>602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598</c:v>
                </c:pt>
                <c:pt idx="203">
                  <c:v>596</c:v>
                </c:pt>
                <c:pt idx="204">
                  <c:v>596</c:v>
                </c:pt>
                <c:pt idx="205">
                  <c:v>596</c:v>
                </c:pt>
                <c:pt idx="206">
                  <c:v>596</c:v>
                </c:pt>
                <c:pt idx="207">
                  <c:v>596</c:v>
                </c:pt>
                <c:pt idx="208">
                  <c:v>596</c:v>
                </c:pt>
                <c:pt idx="209">
                  <c:v>594</c:v>
                </c:pt>
                <c:pt idx="210">
                  <c:v>594</c:v>
                </c:pt>
                <c:pt idx="211">
                  <c:v>594</c:v>
                </c:pt>
                <c:pt idx="212">
                  <c:v>594</c:v>
                </c:pt>
                <c:pt idx="213">
                  <c:v>594</c:v>
                </c:pt>
                <c:pt idx="214">
                  <c:v>594</c:v>
                </c:pt>
                <c:pt idx="215">
                  <c:v>594</c:v>
                </c:pt>
                <c:pt idx="216">
                  <c:v>592</c:v>
                </c:pt>
                <c:pt idx="217">
                  <c:v>592</c:v>
                </c:pt>
                <c:pt idx="218">
                  <c:v>592</c:v>
                </c:pt>
                <c:pt idx="219">
                  <c:v>592</c:v>
                </c:pt>
                <c:pt idx="220">
                  <c:v>592</c:v>
                </c:pt>
                <c:pt idx="221">
                  <c:v>590</c:v>
                </c:pt>
                <c:pt idx="222">
                  <c:v>590</c:v>
                </c:pt>
                <c:pt idx="223">
                  <c:v>590</c:v>
                </c:pt>
                <c:pt idx="224">
                  <c:v>590</c:v>
                </c:pt>
                <c:pt idx="225">
                  <c:v>590</c:v>
                </c:pt>
                <c:pt idx="226">
                  <c:v>590</c:v>
                </c:pt>
                <c:pt idx="227">
                  <c:v>590</c:v>
                </c:pt>
                <c:pt idx="228">
                  <c:v>590</c:v>
                </c:pt>
                <c:pt idx="229">
                  <c:v>590</c:v>
                </c:pt>
                <c:pt idx="230">
                  <c:v>590</c:v>
                </c:pt>
                <c:pt idx="231">
                  <c:v>590</c:v>
                </c:pt>
                <c:pt idx="232">
                  <c:v>588</c:v>
                </c:pt>
                <c:pt idx="233">
                  <c:v>588</c:v>
                </c:pt>
                <c:pt idx="234">
                  <c:v>588</c:v>
                </c:pt>
                <c:pt idx="235">
                  <c:v>588</c:v>
                </c:pt>
                <c:pt idx="236">
                  <c:v>588</c:v>
                </c:pt>
                <c:pt idx="237">
                  <c:v>588</c:v>
                </c:pt>
                <c:pt idx="238">
                  <c:v>588</c:v>
                </c:pt>
                <c:pt idx="239">
                  <c:v>588</c:v>
                </c:pt>
                <c:pt idx="240">
                  <c:v>588</c:v>
                </c:pt>
                <c:pt idx="241">
                  <c:v>588</c:v>
                </c:pt>
                <c:pt idx="242">
                  <c:v>588</c:v>
                </c:pt>
                <c:pt idx="243">
                  <c:v>588</c:v>
                </c:pt>
                <c:pt idx="244">
                  <c:v>588</c:v>
                </c:pt>
                <c:pt idx="245">
                  <c:v>588</c:v>
                </c:pt>
                <c:pt idx="246">
                  <c:v>588</c:v>
                </c:pt>
                <c:pt idx="247">
                  <c:v>588</c:v>
                </c:pt>
                <c:pt idx="248">
                  <c:v>588</c:v>
                </c:pt>
                <c:pt idx="249">
                  <c:v>588</c:v>
                </c:pt>
                <c:pt idx="250">
                  <c:v>588</c:v>
                </c:pt>
                <c:pt idx="251">
                  <c:v>588</c:v>
                </c:pt>
                <c:pt idx="252">
                  <c:v>588</c:v>
                </c:pt>
                <c:pt idx="253">
                  <c:v>588</c:v>
                </c:pt>
                <c:pt idx="254">
                  <c:v>588</c:v>
                </c:pt>
                <c:pt idx="255">
                  <c:v>588</c:v>
                </c:pt>
                <c:pt idx="256">
                  <c:v>588</c:v>
                </c:pt>
                <c:pt idx="257">
                  <c:v>588</c:v>
                </c:pt>
                <c:pt idx="258">
                  <c:v>588</c:v>
                </c:pt>
                <c:pt idx="259">
                  <c:v>588</c:v>
                </c:pt>
                <c:pt idx="260">
                  <c:v>588</c:v>
                </c:pt>
                <c:pt idx="261">
                  <c:v>588</c:v>
                </c:pt>
                <c:pt idx="262">
                  <c:v>586</c:v>
                </c:pt>
                <c:pt idx="263">
                  <c:v>586</c:v>
                </c:pt>
                <c:pt idx="264">
                  <c:v>586</c:v>
                </c:pt>
                <c:pt idx="265">
                  <c:v>586</c:v>
                </c:pt>
                <c:pt idx="266">
                  <c:v>586</c:v>
                </c:pt>
                <c:pt idx="267">
                  <c:v>586</c:v>
                </c:pt>
                <c:pt idx="268">
                  <c:v>586</c:v>
                </c:pt>
                <c:pt idx="269">
                  <c:v>586</c:v>
                </c:pt>
                <c:pt idx="270">
                  <c:v>586</c:v>
                </c:pt>
                <c:pt idx="271">
                  <c:v>586</c:v>
                </c:pt>
                <c:pt idx="272">
                  <c:v>586</c:v>
                </c:pt>
                <c:pt idx="273">
                  <c:v>586</c:v>
                </c:pt>
                <c:pt idx="274">
                  <c:v>586</c:v>
                </c:pt>
                <c:pt idx="275">
                  <c:v>586</c:v>
                </c:pt>
                <c:pt idx="276">
                  <c:v>586</c:v>
                </c:pt>
                <c:pt idx="277">
                  <c:v>586</c:v>
                </c:pt>
                <c:pt idx="278">
                  <c:v>586</c:v>
                </c:pt>
                <c:pt idx="279">
                  <c:v>586</c:v>
                </c:pt>
                <c:pt idx="280">
                  <c:v>586</c:v>
                </c:pt>
                <c:pt idx="281">
                  <c:v>586</c:v>
                </c:pt>
                <c:pt idx="282">
                  <c:v>586</c:v>
                </c:pt>
                <c:pt idx="283">
                  <c:v>586</c:v>
                </c:pt>
                <c:pt idx="284">
                  <c:v>586</c:v>
                </c:pt>
                <c:pt idx="285">
                  <c:v>584</c:v>
                </c:pt>
                <c:pt idx="286">
                  <c:v>586</c:v>
                </c:pt>
                <c:pt idx="287">
                  <c:v>586</c:v>
                </c:pt>
                <c:pt idx="288">
                  <c:v>584</c:v>
                </c:pt>
                <c:pt idx="289">
                  <c:v>584</c:v>
                </c:pt>
                <c:pt idx="290">
                  <c:v>582</c:v>
                </c:pt>
                <c:pt idx="291">
                  <c:v>584</c:v>
                </c:pt>
                <c:pt idx="292">
                  <c:v>584</c:v>
                </c:pt>
                <c:pt idx="293">
                  <c:v>582</c:v>
                </c:pt>
                <c:pt idx="294">
                  <c:v>584</c:v>
                </c:pt>
                <c:pt idx="295">
                  <c:v>582</c:v>
                </c:pt>
                <c:pt idx="296">
                  <c:v>584</c:v>
                </c:pt>
                <c:pt idx="297">
                  <c:v>582</c:v>
                </c:pt>
                <c:pt idx="298">
                  <c:v>582</c:v>
                </c:pt>
                <c:pt idx="299">
                  <c:v>584</c:v>
                </c:pt>
                <c:pt idx="300">
                  <c:v>582</c:v>
                </c:pt>
                <c:pt idx="301">
                  <c:v>584</c:v>
                </c:pt>
                <c:pt idx="302">
                  <c:v>582</c:v>
                </c:pt>
                <c:pt idx="303">
                  <c:v>582</c:v>
                </c:pt>
                <c:pt idx="304">
                  <c:v>584</c:v>
                </c:pt>
                <c:pt idx="305">
                  <c:v>582</c:v>
                </c:pt>
                <c:pt idx="306">
                  <c:v>582</c:v>
                </c:pt>
                <c:pt idx="307">
                  <c:v>580</c:v>
                </c:pt>
                <c:pt idx="308">
                  <c:v>580</c:v>
                </c:pt>
                <c:pt idx="309">
                  <c:v>582</c:v>
                </c:pt>
                <c:pt idx="310">
                  <c:v>580</c:v>
                </c:pt>
                <c:pt idx="311">
                  <c:v>582</c:v>
                </c:pt>
                <c:pt idx="312">
                  <c:v>582</c:v>
                </c:pt>
                <c:pt idx="313">
                  <c:v>582</c:v>
                </c:pt>
                <c:pt idx="314">
                  <c:v>582</c:v>
                </c:pt>
                <c:pt idx="315">
                  <c:v>580</c:v>
                </c:pt>
                <c:pt idx="316">
                  <c:v>582</c:v>
                </c:pt>
                <c:pt idx="317">
                  <c:v>580</c:v>
                </c:pt>
                <c:pt idx="318">
                  <c:v>582</c:v>
                </c:pt>
                <c:pt idx="319">
                  <c:v>580</c:v>
                </c:pt>
                <c:pt idx="320">
                  <c:v>582</c:v>
                </c:pt>
                <c:pt idx="321">
                  <c:v>582</c:v>
                </c:pt>
                <c:pt idx="322">
                  <c:v>582</c:v>
                </c:pt>
                <c:pt idx="323">
                  <c:v>580</c:v>
                </c:pt>
                <c:pt idx="324">
                  <c:v>582</c:v>
                </c:pt>
                <c:pt idx="325">
                  <c:v>582</c:v>
                </c:pt>
                <c:pt idx="326">
                  <c:v>580</c:v>
                </c:pt>
                <c:pt idx="327">
                  <c:v>582</c:v>
                </c:pt>
                <c:pt idx="328">
                  <c:v>580</c:v>
                </c:pt>
                <c:pt idx="329">
                  <c:v>582</c:v>
                </c:pt>
                <c:pt idx="330">
                  <c:v>580</c:v>
                </c:pt>
                <c:pt idx="331">
                  <c:v>580</c:v>
                </c:pt>
                <c:pt idx="332">
                  <c:v>582</c:v>
                </c:pt>
                <c:pt idx="333">
                  <c:v>582</c:v>
                </c:pt>
                <c:pt idx="334">
                  <c:v>582</c:v>
                </c:pt>
                <c:pt idx="335">
                  <c:v>580</c:v>
                </c:pt>
                <c:pt idx="336">
                  <c:v>582</c:v>
                </c:pt>
                <c:pt idx="337">
                  <c:v>582</c:v>
                </c:pt>
                <c:pt idx="338">
                  <c:v>580</c:v>
                </c:pt>
                <c:pt idx="339">
                  <c:v>580</c:v>
                </c:pt>
                <c:pt idx="340">
                  <c:v>580</c:v>
                </c:pt>
                <c:pt idx="341">
                  <c:v>578</c:v>
                </c:pt>
                <c:pt idx="342">
                  <c:v>580</c:v>
                </c:pt>
                <c:pt idx="343">
                  <c:v>578</c:v>
                </c:pt>
                <c:pt idx="344">
                  <c:v>578</c:v>
                </c:pt>
                <c:pt idx="345">
                  <c:v>580</c:v>
                </c:pt>
                <c:pt idx="346">
                  <c:v>578</c:v>
                </c:pt>
                <c:pt idx="347">
                  <c:v>580</c:v>
                </c:pt>
                <c:pt idx="348">
                  <c:v>578</c:v>
                </c:pt>
                <c:pt idx="349">
                  <c:v>578</c:v>
                </c:pt>
                <c:pt idx="350">
                  <c:v>580</c:v>
                </c:pt>
                <c:pt idx="351">
                  <c:v>578</c:v>
                </c:pt>
                <c:pt idx="352">
                  <c:v>580</c:v>
                </c:pt>
                <c:pt idx="353">
                  <c:v>580</c:v>
                </c:pt>
                <c:pt idx="354">
                  <c:v>580</c:v>
                </c:pt>
                <c:pt idx="355">
                  <c:v>578</c:v>
                </c:pt>
                <c:pt idx="356">
                  <c:v>578</c:v>
                </c:pt>
                <c:pt idx="357">
                  <c:v>580</c:v>
                </c:pt>
                <c:pt idx="358">
                  <c:v>578</c:v>
                </c:pt>
                <c:pt idx="359">
                  <c:v>580</c:v>
                </c:pt>
                <c:pt idx="360">
                  <c:v>578</c:v>
                </c:pt>
                <c:pt idx="361">
                  <c:v>580</c:v>
                </c:pt>
                <c:pt idx="362">
                  <c:v>578</c:v>
                </c:pt>
                <c:pt idx="363">
                  <c:v>578</c:v>
                </c:pt>
                <c:pt idx="364">
                  <c:v>580</c:v>
                </c:pt>
                <c:pt idx="365">
                  <c:v>578</c:v>
                </c:pt>
                <c:pt idx="366">
                  <c:v>576</c:v>
                </c:pt>
                <c:pt idx="367">
                  <c:v>578</c:v>
                </c:pt>
                <c:pt idx="368">
                  <c:v>576</c:v>
                </c:pt>
                <c:pt idx="369">
                  <c:v>578</c:v>
                </c:pt>
                <c:pt idx="370">
                  <c:v>576</c:v>
                </c:pt>
                <c:pt idx="371">
                  <c:v>576</c:v>
                </c:pt>
                <c:pt idx="372">
                  <c:v>578</c:v>
                </c:pt>
                <c:pt idx="373">
                  <c:v>576</c:v>
                </c:pt>
                <c:pt idx="374">
                  <c:v>576</c:v>
                </c:pt>
                <c:pt idx="375">
                  <c:v>578</c:v>
                </c:pt>
                <c:pt idx="376">
                  <c:v>576</c:v>
                </c:pt>
                <c:pt idx="377">
                  <c:v>578</c:v>
                </c:pt>
                <c:pt idx="378">
                  <c:v>576</c:v>
                </c:pt>
                <c:pt idx="379">
                  <c:v>578</c:v>
                </c:pt>
                <c:pt idx="380">
                  <c:v>576</c:v>
                </c:pt>
                <c:pt idx="381">
                  <c:v>578</c:v>
                </c:pt>
                <c:pt idx="382">
                  <c:v>576</c:v>
                </c:pt>
                <c:pt idx="383">
                  <c:v>578</c:v>
                </c:pt>
                <c:pt idx="384">
                  <c:v>576</c:v>
                </c:pt>
                <c:pt idx="385">
                  <c:v>576</c:v>
                </c:pt>
                <c:pt idx="386">
                  <c:v>578</c:v>
                </c:pt>
                <c:pt idx="387">
                  <c:v>576</c:v>
                </c:pt>
                <c:pt idx="388">
                  <c:v>578</c:v>
                </c:pt>
                <c:pt idx="389">
                  <c:v>578</c:v>
                </c:pt>
                <c:pt idx="390">
                  <c:v>576</c:v>
                </c:pt>
                <c:pt idx="391">
                  <c:v>578</c:v>
                </c:pt>
                <c:pt idx="392">
                  <c:v>576</c:v>
                </c:pt>
                <c:pt idx="393">
                  <c:v>576</c:v>
                </c:pt>
                <c:pt idx="394">
                  <c:v>578</c:v>
                </c:pt>
                <c:pt idx="395">
                  <c:v>576</c:v>
                </c:pt>
                <c:pt idx="396">
                  <c:v>578</c:v>
                </c:pt>
                <c:pt idx="397">
                  <c:v>576</c:v>
                </c:pt>
                <c:pt idx="398">
                  <c:v>576</c:v>
                </c:pt>
                <c:pt idx="399">
                  <c:v>576</c:v>
                </c:pt>
                <c:pt idx="400">
                  <c:v>578</c:v>
                </c:pt>
                <c:pt idx="401">
                  <c:v>576</c:v>
                </c:pt>
                <c:pt idx="402">
                  <c:v>578</c:v>
                </c:pt>
                <c:pt idx="403">
                  <c:v>576</c:v>
                </c:pt>
                <c:pt idx="404">
                  <c:v>576</c:v>
                </c:pt>
                <c:pt idx="405">
                  <c:v>578</c:v>
                </c:pt>
                <c:pt idx="406">
                  <c:v>576</c:v>
                </c:pt>
                <c:pt idx="407">
                  <c:v>578</c:v>
                </c:pt>
                <c:pt idx="408">
                  <c:v>578</c:v>
                </c:pt>
                <c:pt idx="409">
                  <c:v>576</c:v>
                </c:pt>
                <c:pt idx="410">
                  <c:v>578</c:v>
                </c:pt>
                <c:pt idx="411">
                  <c:v>576</c:v>
                </c:pt>
                <c:pt idx="412">
                  <c:v>578</c:v>
                </c:pt>
                <c:pt idx="413">
                  <c:v>578</c:v>
                </c:pt>
                <c:pt idx="414">
                  <c:v>578</c:v>
                </c:pt>
                <c:pt idx="415">
                  <c:v>576</c:v>
                </c:pt>
                <c:pt idx="416">
                  <c:v>578</c:v>
                </c:pt>
                <c:pt idx="417">
                  <c:v>574</c:v>
                </c:pt>
                <c:pt idx="418">
                  <c:v>576</c:v>
                </c:pt>
                <c:pt idx="419">
                  <c:v>574</c:v>
                </c:pt>
                <c:pt idx="420">
                  <c:v>576</c:v>
                </c:pt>
                <c:pt idx="421">
                  <c:v>574</c:v>
                </c:pt>
                <c:pt idx="422">
                  <c:v>574</c:v>
                </c:pt>
                <c:pt idx="423">
                  <c:v>576</c:v>
                </c:pt>
                <c:pt idx="424">
                  <c:v>574</c:v>
                </c:pt>
                <c:pt idx="425">
                  <c:v>576</c:v>
                </c:pt>
                <c:pt idx="426">
                  <c:v>574</c:v>
                </c:pt>
                <c:pt idx="427">
                  <c:v>574</c:v>
                </c:pt>
                <c:pt idx="428">
                  <c:v>574</c:v>
                </c:pt>
                <c:pt idx="429">
                  <c:v>576</c:v>
                </c:pt>
                <c:pt idx="430">
                  <c:v>574</c:v>
                </c:pt>
                <c:pt idx="431">
                  <c:v>574</c:v>
                </c:pt>
                <c:pt idx="432">
                  <c:v>576</c:v>
                </c:pt>
                <c:pt idx="433">
                  <c:v>576</c:v>
                </c:pt>
                <c:pt idx="434">
                  <c:v>574</c:v>
                </c:pt>
                <c:pt idx="435">
                  <c:v>576</c:v>
                </c:pt>
                <c:pt idx="436">
                  <c:v>574</c:v>
                </c:pt>
                <c:pt idx="437">
                  <c:v>576</c:v>
                </c:pt>
                <c:pt idx="438">
                  <c:v>574</c:v>
                </c:pt>
                <c:pt idx="439">
                  <c:v>574</c:v>
                </c:pt>
                <c:pt idx="440">
                  <c:v>574</c:v>
                </c:pt>
                <c:pt idx="441">
                  <c:v>574</c:v>
                </c:pt>
                <c:pt idx="442">
                  <c:v>576</c:v>
                </c:pt>
                <c:pt idx="443">
                  <c:v>574</c:v>
                </c:pt>
                <c:pt idx="444">
                  <c:v>576</c:v>
                </c:pt>
                <c:pt idx="445">
                  <c:v>576</c:v>
                </c:pt>
                <c:pt idx="446">
                  <c:v>574</c:v>
                </c:pt>
                <c:pt idx="447">
                  <c:v>576</c:v>
                </c:pt>
                <c:pt idx="448">
                  <c:v>572</c:v>
                </c:pt>
                <c:pt idx="449">
                  <c:v>574</c:v>
                </c:pt>
                <c:pt idx="450">
                  <c:v>572</c:v>
                </c:pt>
                <c:pt idx="451">
                  <c:v>574</c:v>
                </c:pt>
                <c:pt idx="452">
                  <c:v>572</c:v>
                </c:pt>
                <c:pt idx="453">
                  <c:v>574</c:v>
                </c:pt>
                <c:pt idx="454">
                  <c:v>574</c:v>
                </c:pt>
                <c:pt idx="455">
                  <c:v>572</c:v>
                </c:pt>
                <c:pt idx="456">
                  <c:v>574</c:v>
                </c:pt>
                <c:pt idx="457">
                  <c:v>572</c:v>
                </c:pt>
                <c:pt idx="458">
                  <c:v>574</c:v>
                </c:pt>
                <c:pt idx="459">
                  <c:v>574</c:v>
                </c:pt>
                <c:pt idx="460">
                  <c:v>574</c:v>
                </c:pt>
                <c:pt idx="461">
                  <c:v>574</c:v>
                </c:pt>
                <c:pt idx="462">
                  <c:v>572</c:v>
                </c:pt>
                <c:pt idx="463">
                  <c:v>574</c:v>
                </c:pt>
                <c:pt idx="464">
                  <c:v>574</c:v>
                </c:pt>
                <c:pt idx="465">
                  <c:v>572</c:v>
                </c:pt>
                <c:pt idx="466">
                  <c:v>574</c:v>
                </c:pt>
                <c:pt idx="467">
                  <c:v>574</c:v>
                </c:pt>
                <c:pt idx="468">
                  <c:v>574</c:v>
                </c:pt>
                <c:pt idx="469">
                  <c:v>574</c:v>
                </c:pt>
                <c:pt idx="470">
                  <c:v>572</c:v>
                </c:pt>
                <c:pt idx="471">
                  <c:v>572</c:v>
                </c:pt>
                <c:pt idx="472">
                  <c:v>574</c:v>
                </c:pt>
                <c:pt idx="473">
                  <c:v>574</c:v>
                </c:pt>
                <c:pt idx="474">
                  <c:v>572</c:v>
                </c:pt>
                <c:pt idx="475">
                  <c:v>574</c:v>
                </c:pt>
                <c:pt idx="476">
                  <c:v>574</c:v>
                </c:pt>
                <c:pt idx="477">
                  <c:v>572</c:v>
                </c:pt>
                <c:pt idx="478">
                  <c:v>574</c:v>
                </c:pt>
                <c:pt idx="479">
                  <c:v>572</c:v>
                </c:pt>
                <c:pt idx="480">
                  <c:v>574</c:v>
                </c:pt>
                <c:pt idx="481">
                  <c:v>572</c:v>
                </c:pt>
                <c:pt idx="482">
                  <c:v>572</c:v>
                </c:pt>
                <c:pt idx="483">
                  <c:v>572</c:v>
                </c:pt>
                <c:pt idx="484">
                  <c:v>570</c:v>
                </c:pt>
                <c:pt idx="485">
                  <c:v>572</c:v>
                </c:pt>
                <c:pt idx="486">
                  <c:v>570</c:v>
                </c:pt>
                <c:pt idx="487">
                  <c:v>572</c:v>
                </c:pt>
                <c:pt idx="488">
                  <c:v>570</c:v>
                </c:pt>
                <c:pt idx="489">
                  <c:v>570</c:v>
                </c:pt>
                <c:pt idx="490">
                  <c:v>572</c:v>
                </c:pt>
                <c:pt idx="491">
                  <c:v>570</c:v>
                </c:pt>
                <c:pt idx="492">
                  <c:v>570</c:v>
                </c:pt>
                <c:pt idx="493">
                  <c:v>572</c:v>
                </c:pt>
                <c:pt idx="494">
                  <c:v>570</c:v>
                </c:pt>
                <c:pt idx="495">
                  <c:v>572</c:v>
                </c:pt>
                <c:pt idx="496">
                  <c:v>570</c:v>
                </c:pt>
                <c:pt idx="497">
                  <c:v>572</c:v>
                </c:pt>
                <c:pt idx="498">
                  <c:v>570</c:v>
                </c:pt>
                <c:pt idx="499">
                  <c:v>572</c:v>
                </c:pt>
                <c:pt idx="500">
                  <c:v>570</c:v>
                </c:pt>
                <c:pt idx="501">
                  <c:v>572</c:v>
                </c:pt>
                <c:pt idx="502">
                  <c:v>570</c:v>
                </c:pt>
                <c:pt idx="503">
                  <c:v>572</c:v>
                </c:pt>
                <c:pt idx="504">
                  <c:v>570</c:v>
                </c:pt>
                <c:pt idx="505">
                  <c:v>570</c:v>
                </c:pt>
                <c:pt idx="506">
                  <c:v>572</c:v>
                </c:pt>
                <c:pt idx="507">
                  <c:v>570</c:v>
                </c:pt>
                <c:pt idx="508">
                  <c:v>572</c:v>
                </c:pt>
                <c:pt idx="509">
                  <c:v>570</c:v>
                </c:pt>
                <c:pt idx="510">
                  <c:v>570</c:v>
                </c:pt>
                <c:pt idx="511">
                  <c:v>572</c:v>
                </c:pt>
                <c:pt idx="512">
                  <c:v>570</c:v>
                </c:pt>
                <c:pt idx="513">
                  <c:v>572</c:v>
                </c:pt>
                <c:pt idx="514">
                  <c:v>570</c:v>
                </c:pt>
                <c:pt idx="515">
                  <c:v>572</c:v>
                </c:pt>
                <c:pt idx="516">
                  <c:v>572</c:v>
                </c:pt>
                <c:pt idx="517">
                  <c:v>570</c:v>
                </c:pt>
                <c:pt idx="518">
                  <c:v>572</c:v>
                </c:pt>
                <c:pt idx="519">
                  <c:v>570</c:v>
                </c:pt>
                <c:pt idx="520">
                  <c:v>570</c:v>
                </c:pt>
                <c:pt idx="521">
                  <c:v>570</c:v>
                </c:pt>
                <c:pt idx="522">
                  <c:v>570</c:v>
                </c:pt>
                <c:pt idx="523">
                  <c:v>572</c:v>
                </c:pt>
                <c:pt idx="524">
                  <c:v>572</c:v>
                </c:pt>
                <c:pt idx="525">
                  <c:v>570</c:v>
                </c:pt>
                <c:pt idx="526">
                  <c:v>572</c:v>
                </c:pt>
                <c:pt idx="527">
                  <c:v>572</c:v>
                </c:pt>
                <c:pt idx="528">
                  <c:v>572</c:v>
                </c:pt>
                <c:pt idx="529">
                  <c:v>570</c:v>
                </c:pt>
                <c:pt idx="530">
                  <c:v>572</c:v>
                </c:pt>
                <c:pt idx="531">
                  <c:v>572</c:v>
                </c:pt>
                <c:pt idx="532">
                  <c:v>570</c:v>
                </c:pt>
                <c:pt idx="533">
                  <c:v>572</c:v>
                </c:pt>
                <c:pt idx="534">
                  <c:v>570</c:v>
                </c:pt>
                <c:pt idx="535">
                  <c:v>572</c:v>
                </c:pt>
                <c:pt idx="536">
                  <c:v>570</c:v>
                </c:pt>
                <c:pt idx="537">
                  <c:v>572</c:v>
                </c:pt>
                <c:pt idx="538">
                  <c:v>570</c:v>
                </c:pt>
                <c:pt idx="539">
                  <c:v>572</c:v>
                </c:pt>
                <c:pt idx="540">
                  <c:v>570</c:v>
                </c:pt>
                <c:pt idx="541">
                  <c:v>570</c:v>
                </c:pt>
                <c:pt idx="542">
                  <c:v>572</c:v>
                </c:pt>
                <c:pt idx="543">
                  <c:v>570</c:v>
                </c:pt>
                <c:pt idx="544">
                  <c:v>570</c:v>
                </c:pt>
                <c:pt idx="545">
                  <c:v>570</c:v>
                </c:pt>
                <c:pt idx="546">
                  <c:v>570</c:v>
                </c:pt>
                <c:pt idx="547">
                  <c:v>570</c:v>
                </c:pt>
                <c:pt idx="548">
                  <c:v>572</c:v>
                </c:pt>
                <c:pt idx="549">
                  <c:v>570</c:v>
                </c:pt>
                <c:pt idx="550">
                  <c:v>572</c:v>
                </c:pt>
                <c:pt idx="551">
                  <c:v>570</c:v>
                </c:pt>
                <c:pt idx="552">
                  <c:v>570</c:v>
                </c:pt>
                <c:pt idx="553">
                  <c:v>568</c:v>
                </c:pt>
                <c:pt idx="554">
                  <c:v>568</c:v>
                </c:pt>
                <c:pt idx="555">
                  <c:v>570</c:v>
                </c:pt>
                <c:pt idx="556">
                  <c:v>566</c:v>
                </c:pt>
                <c:pt idx="557">
                  <c:v>566</c:v>
                </c:pt>
                <c:pt idx="558">
                  <c:v>568</c:v>
                </c:pt>
                <c:pt idx="559">
                  <c:v>566</c:v>
                </c:pt>
                <c:pt idx="560">
                  <c:v>566</c:v>
                </c:pt>
                <c:pt idx="561">
                  <c:v>568</c:v>
                </c:pt>
                <c:pt idx="562">
                  <c:v>566</c:v>
                </c:pt>
                <c:pt idx="563">
                  <c:v>568</c:v>
                </c:pt>
                <c:pt idx="564">
                  <c:v>566</c:v>
                </c:pt>
                <c:pt idx="565">
                  <c:v>568</c:v>
                </c:pt>
                <c:pt idx="566">
                  <c:v>568</c:v>
                </c:pt>
                <c:pt idx="567">
                  <c:v>566</c:v>
                </c:pt>
                <c:pt idx="568">
                  <c:v>568</c:v>
                </c:pt>
                <c:pt idx="569">
                  <c:v>566</c:v>
                </c:pt>
                <c:pt idx="570">
                  <c:v>568</c:v>
                </c:pt>
                <c:pt idx="571">
                  <c:v>566</c:v>
                </c:pt>
                <c:pt idx="572">
                  <c:v>568</c:v>
                </c:pt>
                <c:pt idx="573">
                  <c:v>566</c:v>
                </c:pt>
                <c:pt idx="574">
                  <c:v>568</c:v>
                </c:pt>
                <c:pt idx="575">
                  <c:v>566</c:v>
                </c:pt>
                <c:pt idx="576">
                  <c:v>568</c:v>
                </c:pt>
                <c:pt idx="577">
                  <c:v>568</c:v>
                </c:pt>
                <c:pt idx="578">
                  <c:v>566</c:v>
                </c:pt>
                <c:pt idx="579">
                  <c:v>568</c:v>
                </c:pt>
                <c:pt idx="580">
                  <c:v>566</c:v>
                </c:pt>
                <c:pt idx="581">
                  <c:v>568</c:v>
                </c:pt>
                <c:pt idx="582">
                  <c:v>566</c:v>
                </c:pt>
                <c:pt idx="583">
                  <c:v>566</c:v>
                </c:pt>
                <c:pt idx="584">
                  <c:v>568</c:v>
                </c:pt>
                <c:pt idx="585">
                  <c:v>566</c:v>
                </c:pt>
                <c:pt idx="586">
                  <c:v>568</c:v>
                </c:pt>
                <c:pt idx="587">
                  <c:v>568</c:v>
                </c:pt>
                <c:pt idx="588">
                  <c:v>566</c:v>
                </c:pt>
                <c:pt idx="589">
                  <c:v>568</c:v>
                </c:pt>
                <c:pt idx="590">
                  <c:v>568</c:v>
                </c:pt>
                <c:pt idx="591">
                  <c:v>568</c:v>
                </c:pt>
                <c:pt idx="592">
                  <c:v>568</c:v>
                </c:pt>
                <c:pt idx="593">
                  <c:v>566</c:v>
                </c:pt>
                <c:pt idx="594">
                  <c:v>566</c:v>
                </c:pt>
                <c:pt idx="595">
                  <c:v>568</c:v>
                </c:pt>
                <c:pt idx="596">
                  <c:v>566</c:v>
                </c:pt>
                <c:pt idx="597">
                  <c:v>566</c:v>
                </c:pt>
                <c:pt idx="598">
                  <c:v>566</c:v>
                </c:pt>
                <c:pt idx="599">
                  <c:v>564</c:v>
                </c:pt>
                <c:pt idx="600">
                  <c:v>564</c:v>
                </c:pt>
                <c:pt idx="601">
                  <c:v>566</c:v>
                </c:pt>
                <c:pt idx="602">
                  <c:v>566</c:v>
                </c:pt>
                <c:pt idx="603">
                  <c:v>566</c:v>
                </c:pt>
                <c:pt idx="604">
                  <c:v>566</c:v>
                </c:pt>
                <c:pt idx="605">
                  <c:v>564</c:v>
                </c:pt>
                <c:pt idx="606">
                  <c:v>564</c:v>
                </c:pt>
                <c:pt idx="607">
                  <c:v>566</c:v>
                </c:pt>
                <c:pt idx="608">
                  <c:v>564</c:v>
                </c:pt>
                <c:pt idx="609">
                  <c:v>566</c:v>
                </c:pt>
                <c:pt idx="610">
                  <c:v>566</c:v>
                </c:pt>
                <c:pt idx="611">
                  <c:v>564</c:v>
                </c:pt>
                <c:pt idx="612">
                  <c:v>566</c:v>
                </c:pt>
                <c:pt idx="613">
                  <c:v>566</c:v>
                </c:pt>
                <c:pt idx="614">
                  <c:v>566</c:v>
                </c:pt>
                <c:pt idx="615">
                  <c:v>564</c:v>
                </c:pt>
                <c:pt idx="616">
                  <c:v>566</c:v>
                </c:pt>
                <c:pt idx="617">
                  <c:v>562</c:v>
                </c:pt>
                <c:pt idx="618">
                  <c:v>562</c:v>
                </c:pt>
                <c:pt idx="619">
                  <c:v>564</c:v>
                </c:pt>
                <c:pt idx="620">
                  <c:v>562</c:v>
                </c:pt>
                <c:pt idx="621">
                  <c:v>562</c:v>
                </c:pt>
                <c:pt idx="622">
                  <c:v>564</c:v>
                </c:pt>
                <c:pt idx="623">
                  <c:v>564</c:v>
                </c:pt>
                <c:pt idx="624">
                  <c:v>562</c:v>
                </c:pt>
                <c:pt idx="625">
                  <c:v>562</c:v>
                </c:pt>
                <c:pt idx="626">
                  <c:v>564</c:v>
                </c:pt>
                <c:pt idx="627">
                  <c:v>562</c:v>
                </c:pt>
                <c:pt idx="628">
                  <c:v>562</c:v>
                </c:pt>
                <c:pt idx="629">
                  <c:v>564</c:v>
                </c:pt>
                <c:pt idx="630">
                  <c:v>562</c:v>
                </c:pt>
                <c:pt idx="631">
                  <c:v>564</c:v>
                </c:pt>
                <c:pt idx="632">
                  <c:v>562</c:v>
                </c:pt>
                <c:pt idx="633">
                  <c:v>562</c:v>
                </c:pt>
                <c:pt idx="634">
                  <c:v>562</c:v>
                </c:pt>
                <c:pt idx="635">
                  <c:v>562</c:v>
                </c:pt>
                <c:pt idx="636">
                  <c:v>564</c:v>
                </c:pt>
                <c:pt idx="637">
                  <c:v>564</c:v>
                </c:pt>
                <c:pt idx="638">
                  <c:v>562</c:v>
                </c:pt>
                <c:pt idx="639">
                  <c:v>564</c:v>
                </c:pt>
                <c:pt idx="640">
                  <c:v>562</c:v>
                </c:pt>
                <c:pt idx="641">
                  <c:v>562</c:v>
                </c:pt>
                <c:pt idx="642">
                  <c:v>564</c:v>
                </c:pt>
                <c:pt idx="643">
                  <c:v>562</c:v>
                </c:pt>
                <c:pt idx="644">
                  <c:v>562</c:v>
                </c:pt>
                <c:pt idx="645">
                  <c:v>564</c:v>
                </c:pt>
                <c:pt idx="646">
                  <c:v>562</c:v>
                </c:pt>
                <c:pt idx="647">
                  <c:v>564</c:v>
                </c:pt>
                <c:pt idx="648">
                  <c:v>562</c:v>
                </c:pt>
                <c:pt idx="649">
                  <c:v>564</c:v>
                </c:pt>
                <c:pt idx="650">
                  <c:v>562</c:v>
                </c:pt>
                <c:pt idx="651">
                  <c:v>562</c:v>
                </c:pt>
                <c:pt idx="652">
                  <c:v>564</c:v>
                </c:pt>
                <c:pt idx="653">
                  <c:v>562</c:v>
                </c:pt>
                <c:pt idx="654">
                  <c:v>562</c:v>
                </c:pt>
                <c:pt idx="655">
                  <c:v>564</c:v>
                </c:pt>
                <c:pt idx="656">
                  <c:v>562</c:v>
                </c:pt>
                <c:pt idx="657">
                  <c:v>564</c:v>
                </c:pt>
                <c:pt idx="658">
                  <c:v>562</c:v>
                </c:pt>
                <c:pt idx="659">
                  <c:v>564</c:v>
                </c:pt>
                <c:pt idx="660">
                  <c:v>564</c:v>
                </c:pt>
                <c:pt idx="661">
                  <c:v>562</c:v>
                </c:pt>
                <c:pt idx="662">
                  <c:v>564</c:v>
                </c:pt>
                <c:pt idx="663">
                  <c:v>562</c:v>
                </c:pt>
                <c:pt idx="664">
                  <c:v>564</c:v>
                </c:pt>
                <c:pt idx="665">
                  <c:v>564</c:v>
                </c:pt>
                <c:pt idx="666">
                  <c:v>564</c:v>
                </c:pt>
                <c:pt idx="667">
                  <c:v>562</c:v>
                </c:pt>
                <c:pt idx="668">
                  <c:v>564</c:v>
                </c:pt>
                <c:pt idx="669">
                  <c:v>562</c:v>
                </c:pt>
                <c:pt idx="670">
                  <c:v>564</c:v>
                </c:pt>
                <c:pt idx="671">
                  <c:v>562</c:v>
                </c:pt>
                <c:pt idx="672">
                  <c:v>562</c:v>
                </c:pt>
                <c:pt idx="673">
                  <c:v>564</c:v>
                </c:pt>
                <c:pt idx="674">
                  <c:v>562</c:v>
                </c:pt>
                <c:pt idx="675">
                  <c:v>562</c:v>
                </c:pt>
                <c:pt idx="676">
                  <c:v>562</c:v>
                </c:pt>
                <c:pt idx="677">
                  <c:v>562</c:v>
                </c:pt>
                <c:pt idx="678">
                  <c:v>562</c:v>
                </c:pt>
                <c:pt idx="679">
                  <c:v>560</c:v>
                </c:pt>
                <c:pt idx="680">
                  <c:v>560</c:v>
                </c:pt>
                <c:pt idx="681">
                  <c:v>562</c:v>
                </c:pt>
                <c:pt idx="682">
                  <c:v>560</c:v>
                </c:pt>
                <c:pt idx="683">
                  <c:v>562</c:v>
                </c:pt>
                <c:pt idx="684">
                  <c:v>562</c:v>
                </c:pt>
                <c:pt idx="685">
                  <c:v>560</c:v>
                </c:pt>
                <c:pt idx="686">
                  <c:v>562</c:v>
                </c:pt>
                <c:pt idx="687">
                  <c:v>560</c:v>
                </c:pt>
                <c:pt idx="688">
                  <c:v>562</c:v>
                </c:pt>
                <c:pt idx="689">
                  <c:v>560</c:v>
                </c:pt>
                <c:pt idx="690">
                  <c:v>562</c:v>
                </c:pt>
                <c:pt idx="691">
                  <c:v>562</c:v>
                </c:pt>
                <c:pt idx="692">
                  <c:v>560</c:v>
                </c:pt>
                <c:pt idx="693">
                  <c:v>562</c:v>
                </c:pt>
                <c:pt idx="694">
                  <c:v>562</c:v>
                </c:pt>
                <c:pt idx="695">
                  <c:v>562</c:v>
                </c:pt>
                <c:pt idx="696">
                  <c:v>560</c:v>
                </c:pt>
                <c:pt idx="697">
                  <c:v>562</c:v>
                </c:pt>
                <c:pt idx="698">
                  <c:v>560</c:v>
                </c:pt>
                <c:pt idx="699">
                  <c:v>560</c:v>
                </c:pt>
                <c:pt idx="700">
                  <c:v>560</c:v>
                </c:pt>
                <c:pt idx="701">
                  <c:v>558</c:v>
                </c:pt>
                <c:pt idx="702">
                  <c:v>560</c:v>
                </c:pt>
                <c:pt idx="703">
                  <c:v>558</c:v>
                </c:pt>
                <c:pt idx="704">
                  <c:v>560</c:v>
                </c:pt>
                <c:pt idx="705">
                  <c:v>556</c:v>
                </c:pt>
                <c:pt idx="706">
                  <c:v>558</c:v>
                </c:pt>
                <c:pt idx="707">
                  <c:v>556</c:v>
                </c:pt>
                <c:pt idx="708">
                  <c:v>558</c:v>
                </c:pt>
                <c:pt idx="709">
                  <c:v>556</c:v>
                </c:pt>
                <c:pt idx="710">
                  <c:v>556</c:v>
                </c:pt>
                <c:pt idx="711">
                  <c:v>558</c:v>
                </c:pt>
                <c:pt idx="712">
                  <c:v>556</c:v>
                </c:pt>
                <c:pt idx="713">
                  <c:v>558</c:v>
                </c:pt>
                <c:pt idx="714">
                  <c:v>556</c:v>
                </c:pt>
                <c:pt idx="715">
                  <c:v>558</c:v>
                </c:pt>
                <c:pt idx="716">
                  <c:v>556</c:v>
                </c:pt>
                <c:pt idx="717">
                  <c:v>558</c:v>
                </c:pt>
                <c:pt idx="718">
                  <c:v>556</c:v>
                </c:pt>
                <c:pt idx="719">
                  <c:v>558</c:v>
                </c:pt>
                <c:pt idx="720">
                  <c:v>556</c:v>
                </c:pt>
                <c:pt idx="721">
                  <c:v>558</c:v>
                </c:pt>
                <c:pt idx="722">
                  <c:v>556</c:v>
                </c:pt>
                <c:pt idx="723">
                  <c:v>558</c:v>
                </c:pt>
                <c:pt idx="724">
                  <c:v>556</c:v>
                </c:pt>
                <c:pt idx="725">
                  <c:v>558</c:v>
                </c:pt>
                <c:pt idx="726">
                  <c:v>556</c:v>
                </c:pt>
                <c:pt idx="727">
                  <c:v>558</c:v>
                </c:pt>
                <c:pt idx="728">
                  <c:v>556</c:v>
                </c:pt>
                <c:pt idx="729">
                  <c:v>558</c:v>
                </c:pt>
                <c:pt idx="730">
                  <c:v>556</c:v>
                </c:pt>
                <c:pt idx="731">
                  <c:v>558</c:v>
                </c:pt>
                <c:pt idx="732">
                  <c:v>556</c:v>
                </c:pt>
                <c:pt idx="733">
                  <c:v>556</c:v>
                </c:pt>
                <c:pt idx="734">
                  <c:v>558</c:v>
                </c:pt>
                <c:pt idx="735">
                  <c:v>556</c:v>
                </c:pt>
                <c:pt idx="736">
                  <c:v>558</c:v>
                </c:pt>
                <c:pt idx="737">
                  <c:v>556</c:v>
                </c:pt>
                <c:pt idx="738">
                  <c:v>556</c:v>
                </c:pt>
                <c:pt idx="739">
                  <c:v>556</c:v>
                </c:pt>
                <c:pt idx="740">
                  <c:v>556</c:v>
                </c:pt>
                <c:pt idx="741">
                  <c:v>556</c:v>
                </c:pt>
                <c:pt idx="742">
                  <c:v>556</c:v>
                </c:pt>
                <c:pt idx="743">
                  <c:v>558</c:v>
                </c:pt>
                <c:pt idx="744">
                  <c:v>558</c:v>
                </c:pt>
                <c:pt idx="745">
                  <c:v>556</c:v>
                </c:pt>
                <c:pt idx="746">
                  <c:v>558</c:v>
                </c:pt>
                <c:pt idx="747">
                  <c:v>556</c:v>
                </c:pt>
                <c:pt idx="748">
                  <c:v>558</c:v>
                </c:pt>
                <c:pt idx="749">
                  <c:v>556</c:v>
                </c:pt>
                <c:pt idx="750">
                  <c:v>558</c:v>
                </c:pt>
                <c:pt idx="751">
                  <c:v>556</c:v>
                </c:pt>
                <c:pt idx="752">
                  <c:v>558</c:v>
                </c:pt>
                <c:pt idx="753">
                  <c:v>556</c:v>
                </c:pt>
                <c:pt idx="754">
                  <c:v>556</c:v>
                </c:pt>
                <c:pt idx="755">
                  <c:v>558</c:v>
                </c:pt>
                <c:pt idx="756">
                  <c:v>558</c:v>
                </c:pt>
                <c:pt idx="757">
                  <c:v>558</c:v>
                </c:pt>
                <c:pt idx="758">
                  <c:v>556</c:v>
                </c:pt>
                <c:pt idx="759">
                  <c:v>558</c:v>
                </c:pt>
                <c:pt idx="760">
                  <c:v>556</c:v>
                </c:pt>
                <c:pt idx="761">
                  <c:v>558</c:v>
                </c:pt>
                <c:pt idx="762">
                  <c:v>556</c:v>
                </c:pt>
                <c:pt idx="763">
                  <c:v>558</c:v>
                </c:pt>
                <c:pt idx="764">
                  <c:v>556</c:v>
                </c:pt>
                <c:pt idx="765">
                  <c:v>556</c:v>
                </c:pt>
                <c:pt idx="766">
                  <c:v>556</c:v>
                </c:pt>
                <c:pt idx="767">
                  <c:v>558</c:v>
                </c:pt>
                <c:pt idx="768">
                  <c:v>556</c:v>
                </c:pt>
                <c:pt idx="769">
                  <c:v>556</c:v>
                </c:pt>
                <c:pt idx="770">
                  <c:v>558</c:v>
                </c:pt>
                <c:pt idx="771">
                  <c:v>556</c:v>
                </c:pt>
                <c:pt idx="772">
                  <c:v>556</c:v>
                </c:pt>
                <c:pt idx="773">
                  <c:v>558</c:v>
                </c:pt>
                <c:pt idx="774">
                  <c:v>556</c:v>
                </c:pt>
                <c:pt idx="775">
                  <c:v>556</c:v>
                </c:pt>
                <c:pt idx="776">
                  <c:v>558</c:v>
                </c:pt>
                <c:pt idx="777">
                  <c:v>556</c:v>
                </c:pt>
                <c:pt idx="778">
                  <c:v>558</c:v>
                </c:pt>
                <c:pt idx="779">
                  <c:v>556</c:v>
                </c:pt>
                <c:pt idx="780">
                  <c:v>558</c:v>
                </c:pt>
                <c:pt idx="781">
                  <c:v>556</c:v>
                </c:pt>
                <c:pt idx="782">
                  <c:v>556</c:v>
                </c:pt>
                <c:pt idx="783">
                  <c:v>558</c:v>
                </c:pt>
                <c:pt idx="784">
                  <c:v>556</c:v>
                </c:pt>
                <c:pt idx="785">
                  <c:v>556</c:v>
                </c:pt>
                <c:pt idx="786">
                  <c:v>556</c:v>
                </c:pt>
                <c:pt idx="787">
                  <c:v>556</c:v>
                </c:pt>
                <c:pt idx="788">
                  <c:v>558</c:v>
                </c:pt>
                <c:pt idx="789">
                  <c:v>556</c:v>
                </c:pt>
                <c:pt idx="790">
                  <c:v>558</c:v>
                </c:pt>
                <c:pt idx="791">
                  <c:v>556</c:v>
                </c:pt>
                <c:pt idx="792">
                  <c:v>558</c:v>
                </c:pt>
                <c:pt idx="793">
                  <c:v>556</c:v>
                </c:pt>
                <c:pt idx="794">
                  <c:v>558</c:v>
                </c:pt>
                <c:pt idx="795">
                  <c:v>556</c:v>
                </c:pt>
                <c:pt idx="796">
                  <c:v>558</c:v>
                </c:pt>
                <c:pt idx="797">
                  <c:v>558</c:v>
                </c:pt>
                <c:pt idx="798">
                  <c:v>556</c:v>
                </c:pt>
                <c:pt idx="799">
                  <c:v>556</c:v>
                </c:pt>
                <c:pt idx="800">
                  <c:v>558</c:v>
                </c:pt>
                <c:pt idx="801">
                  <c:v>556</c:v>
                </c:pt>
                <c:pt idx="802">
                  <c:v>558</c:v>
                </c:pt>
                <c:pt idx="803">
                  <c:v>556</c:v>
                </c:pt>
                <c:pt idx="804">
                  <c:v>558</c:v>
                </c:pt>
                <c:pt idx="805">
                  <c:v>554</c:v>
                </c:pt>
                <c:pt idx="806">
                  <c:v>558</c:v>
                </c:pt>
                <c:pt idx="807">
                  <c:v>554</c:v>
                </c:pt>
                <c:pt idx="808">
                  <c:v>554</c:v>
                </c:pt>
                <c:pt idx="809">
                  <c:v>558</c:v>
                </c:pt>
                <c:pt idx="810">
                  <c:v>554</c:v>
                </c:pt>
                <c:pt idx="811">
                  <c:v>558</c:v>
                </c:pt>
                <c:pt idx="812">
                  <c:v>554</c:v>
                </c:pt>
                <c:pt idx="813">
                  <c:v>558</c:v>
                </c:pt>
                <c:pt idx="814">
                  <c:v>554</c:v>
                </c:pt>
                <c:pt idx="815">
                  <c:v>558</c:v>
                </c:pt>
                <c:pt idx="816">
                  <c:v>558</c:v>
                </c:pt>
                <c:pt idx="817">
                  <c:v>554</c:v>
                </c:pt>
                <c:pt idx="818">
                  <c:v>558</c:v>
                </c:pt>
                <c:pt idx="819">
                  <c:v>558</c:v>
                </c:pt>
                <c:pt idx="820">
                  <c:v>554</c:v>
                </c:pt>
                <c:pt idx="821">
                  <c:v>558</c:v>
                </c:pt>
                <c:pt idx="822">
                  <c:v>554</c:v>
                </c:pt>
                <c:pt idx="823">
                  <c:v>558</c:v>
                </c:pt>
                <c:pt idx="824">
                  <c:v>554</c:v>
                </c:pt>
                <c:pt idx="825">
                  <c:v>558</c:v>
                </c:pt>
                <c:pt idx="826">
                  <c:v>558</c:v>
                </c:pt>
                <c:pt idx="827">
                  <c:v>558</c:v>
                </c:pt>
                <c:pt idx="828">
                  <c:v>558</c:v>
                </c:pt>
                <c:pt idx="829">
                  <c:v>558</c:v>
                </c:pt>
                <c:pt idx="830">
                  <c:v>558</c:v>
                </c:pt>
                <c:pt idx="831">
                  <c:v>554</c:v>
                </c:pt>
                <c:pt idx="832">
                  <c:v>558</c:v>
                </c:pt>
                <c:pt idx="833">
                  <c:v>554</c:v>
                </c:pt>
                <c:pt idx="834">
                  <c:v>558</c:v>
                </c:pt>
                <c:pt idx="835">
                  <c:v>554</c:v>
                </c:pt>
                <c:pt idx="836">
                  <c:v>558</c:v>
                </c:pt>
                <c:pt idx="837">
                  <c:v>554</c:v>
                </c:pt>
                <c:pt idx="838">
                  <c:v>558</c:v>
                </c:pt>
                <c:pt idx="839">
                  <c:v>554</c:v>
                </c:pt>
                <c:pt idx="840">
                  <c:v>558</c:v>
                </c:pt>
                <c:pt idx="841">
                  <c:v>554</c:v>
                </c:pt>
                <c:pt idx="842">
                  <c:v>558</c:v>
                </c:pt>
                <c:pt idx="843">
                  <c:v>558</c:v>
                </c:pt>
                <c:pt idx="844">
                  <c:v>554</c:v>
                </c:pt>
                <c:pt idx="845">
                  <c:v>558</c:v>
                </c:pt>
                <c:pt idx="846">
                  <c:v>554</c:v>
                </c:pt>
                <c:pt idx="847">
                  <c:v>558</c:v>
                </c:pt>
                <c:pt idx="848">
                  <c:v>554</c:v>
                </c:pt>
                <c:pt idx="849">
                  <c:v>558</c:v>
                </c:pt>
                <c:pt idx="850">
                  <c:v>554</c:v>
                </c:pt>
                <c:pt idx="851">
                  <c:v>558</c:v>
                </c:pt>
                <c:pt idx="852">
                  <c:v>554</c:v>
                </c:pt>
                <c:pt idx="853">
                  <c:v>558</c:v>
                </c:pt>
                <c:pt idx="854">
                  <c:v>554</c:v>
                </c:pt>
                <c:pt idx="855">
                  <c:v>558</c:v>
                </c:pt>
                <c:pt idx="856">
                  <c:v>558</c:v>
                </c:pt>
                <c:pt idx="857">
                  <c:v>558</c:v>
                </c:pt>
                <c:pt idx="858">
                  <c:v>558</c:v>
                </c:pt>
                <c:pt idx="859">
                  <c:v>554</c:v>
                </c:pt>
                <c:pt idx="860">
                  <c:v>558</c:v>
                </c:pt>
                <c:pt idx="861">
                  <c:v>558</c:v>
                </c:pt>
                <c:pt idx="862">
                  <c:v>554</c:v>
                </c:pt>
                <c:pt idx="863">
                  <c:v>554</c:v>
                </c:pt>
                <c:pt idx="864">
                  <c:v>554</c:v>
                </c:pt>
                <c:pt idx="865">
                  <c:v>554</c:v>
                </c:pt>
                <c:pt idx="866">
                  <c:v>558</c:v>
                </c:pt>
                <c:pt idx="867">
                  <c:v>554</c:v>
                </c:pt>
                <c:pt idx="868">
                  <c:v>558</c:v>
                </c:pt>
                <c:pt idx="869">
                  <c:v>554</c:v>
                </c:pt>
                <c:pt idx="870">
                  <c:v>558</c:v>
                </c:pt>
                <c:pt idx="871">
                  <c:v>558</c:v>
                </c:pt>
                <c:pt idx="872">
                  <c:v>558</c:v>
                </c:pt>
                <c:pt idx="873">
                  <c:v>558</c:v>
                </c:pt>
                <c:pt idx="874">
                  <c:v>554</c:v>
                </c:pt>
                <c:pt idx="875">
                  <c:v>558</c:v>
                </c:pt>
                <c:pt idx="876">
                  <c:v>554</c:v>
                </c:pt>
                <c:pt idx="877">
                  <c:v>558</c:v>
                </c:pt>
                <c:pt idx="878">
                  <c:v>554</c:v>
                </c:pt>
                <c:pt idx="879">
                  <c:v>554</c:v>
                </c:pt>
                <c:pt idx="880">
                  <c:v>558</c:v>
                </c:pt>
                <c:pt idx="881">
                  <c:v>554</c:v>
                </c:pt>
                <c:pt idx="882">
                  <c:v>558</c:v>
                </c:pt>
                <c:pt idx="883">
                  <c:v>554</c:v>
                </c:pt>
                <c:pt idx="884">
                  <c:v>558</c:v>
                </c:pt>
                <c:pt idx="885">
                  <c:v>554</c:v>
                </c:pt>
                <c:pt idx="886">
                  <c:v>558</c:v>
                </c:pt>
                <c:pt idx="887">
                  <c:v>558</c:v>
                </c:pt>
                <c:pt idx="888">
                  <c:v>554</c:v>
                </c:pt>
                <c:pt idx="889">
                  <c:v>558</c:v>
                </c:pt>
                <c:pt idx="890">
                  <c:v>554</c:v>
                </c:pt>
                <c:pt idx="891">
                  <c:v>558</c:v>
                </c:pt>
                <c:pt idx="892">
                  <c:v>554</c:v>
                </c:pt>
                <c:pt idx="893">
                  <c:v>558</c:v>
                </c:pt>
                <c:pt idx="894">
                  <c:v>554</c:v>
                </c:pt>
                <c:pt idx="895">
                  <c:v>554</c:v>
                </c:pt>
                <c:pt idx="896">
                  <c:v>558</c:v>
                </c:pt>
                <c:pt idx="897">
                  <c:v>554</c:v>
                </c:pt>
                <c:pt idx="898">
                  <c:v>554</c:v>
                </c:pt>
                <c:pt idx="899">
                  <c:v>554</c:v>
                </c:pt>
                <c:pt idx="900">
                  <c:v>558</c:v>
                </c:pt>
                <c:pt idx="901">
                  <c:v>554</c:v>
                </c:pt>
                <c:pt idx="902">
                  <c:v>558</c:v>
                </c:pt>
                <c:pt idx="903">
                  <c:v>554</c:v>
                </c:pt>
                <c:pt idx="904">
                  <c:v>554</c:v>
                </c:pt>
                <c:pt idx="905">
                  <c:v>554</c:v>
                </c:pt>
                <c:pt idx="906">
                  <c:v>554</c:v>
                </c:pt>
                <c:pt idx="907">
                  <c:v>558</c:v>
                </c:pt>
                <c:pt idx="908">
                  <c:v>554</c:v>
                </c:pt>
                <c:pt idx="909">
                  <c:v>554</c:v>
                </c:pt>
                <c:pt idx="910">
                  <c:v>554</c:v>
                </c:pt>
                <c:pt idx="911">
                  <c:v>558</c:v>
                </c:pt>
                <c:pt idx="912">
                  <c:v>554</c:v>
                </c:pt>
                <c:pt idx="913">
                  <c:v>558</c:v>
                </c:pt>
                <c:pt idx="914">
                  <c:v>554</c:v>
                </c:pt>
                <c:pt idx="915">
                  <c:v>558</c:v>
                </c:pt>
                <c:pt idx="916">
                  <c:v>554</c:v>
                </c:pt>
                <c:pt idx="917">
                  <c:v>558</c:v>
                </c:pt>
                <c:pt idx="918">
                  <c:v>554</c:v>
                </c:pt>
                <c:pt idx="919">
                  <c:v>554</c:v>
                </c:pt>
                <c:pt idx="920">
                  <c:v>558</c:v>
                </c:pt>
                <c:pt idx="921">
                  <c:v>554</c:v>
                </c:pt>
                <c:pt idx="922">
                  <c:v>554</c:v>
                </c:pt>
                <c:pt idx="923">
                  <c:v>554</c:v>
                </c:pt>
                <c:pt idx="924">
                  <c:v>558</c:v>
                </c:pt>
                <c:pt idx="925">
                  <c:v>554</c:v>
                </c:pt>
                <c:pt idx="926">
                  <c:v>554</c:v>
                </c:pt>
                <c:pt idx="927">
                  <c:v>554</c:v>
                </c:pt>
                <c:pt idx="928">
                  <c:v>558</c:v>
                </c:pt>
                <c:pt idx="929">
                  <c:v>554</c:v>
                </c:pt>
                <c:pt idx="930">
                  <c:v>554</c:v>
                </c:pt>
                <c:pt idx="931">
                  <c:v>558</c:v>
                </c:pt>
                <c:pt idx="932">
                  <c:v>554</c:v>
                </c:pt>
                <c:pt idx="933">
                  <c:v>558</c:v>
                </c:pt>
                <c:pt idx="934">
                  <c:v>558</c:v>
                </c:pt>
                <c:pt idx="935">
                  <c:v>554</c:v>
                </c:pt>
                <c:pt idx="936">
                  <c:v>558</c:v>
                </c:pt>
                <c:pt idx="937">
                  <c:v>558</c:v>
                </c:pt>
                <c:pt idx="938">
                  <c:v>554</c:v>
                </c:pt>
                <c:pt idx="939">
                  <c:v>554</c:v>
                </c:pt>
                <c:pt idx="940">
                  <c:v>554</c:v>
                </c:pt>
                <c:pt idx="941">
                  <c:v>554</c:v>
                </c:pt>
                <c:pt idx="942">
                  <c:v>554</c:v>
                </c:pt>
                <c:pt idx="943">
                  <c:v>558</c:v>
                </c:pt>
                <c:pt idx="944">
                  <c:v>554</c:v>
                </c:pt>
                <c:pt idx="945">
                  <c:v>554</c:v>
                </c:pt>
                <c:pt idx="946">
                  <c:v>558</c:v>
                </c:pt>
                <c:pt idx="947">
                  <c:v>554</c:v>
                </c:pt>
                <c:pt idx="948">
                  <c:v>554</c:v>
                </c:pt>
                <c:pt idx="949">
                  <c:v>558</c:v>
                </c:pt>
                <c:pt idx="950">
                  <c:v>558</c:v>
                </c:pt>
                <c:pt idx="951">
                  <c:v>554</c:v>
                </c:pt>
                <c:pt idx="952">
                  <c:v>558</c:v>
                </c:pt>
                <c:pt idx="953">
                  <c:v>554</c:v>
                </c:pt>
                <c:pt idx="954">
                  <c:v>558</c:v>
                </c:pt>
                <c:pt idx="955">
                  <c:v>554</c:v>
                </c:pt>
                <c:pt idx="956">
                  <c:v>558</c:v>
                </c:pt>
                <c:pt idx="957">
                  <c:v>558</c:v>
                </c:pt>
                <c:pt idx="958">
                  <c:v>554</c:v>
                </c:pt>
                <c:pt idx="959">
                  <c:v>554</c:v>
                </c:pt>
                <c:pt idx="960">
                  <c:v>558</c:v>
                </c:pt>
                <c:pt idx="961">
                  <c:v>554</c:v>
                </c:pt>
                <c:pt idx="962">
                  <c:v>558</c:v>
                </c:pt>
                <c:pt idx="963">
                  <c:v>554</c:v>
                </c:pt>
                <c:pt idx="964">
                  <c:v>558</c:v>
                </c:pt>
                <c:pt idx="965">
                  <c:v>554</c:v>
                </c:pt>
                <c:pt idx="966">
                  <c:v>558</c:v>
                </c:pt>
                <c:pt idx="967">
                  <c:v>554</c:v>
                </c:pt>
                <c:pt idx="968">
                  <c:v>554</c:v>
                </c:pt>
                <c:pt idx="969">
                  <c:v>558</c:v>
                </c:pt>
                <c:pt idx="970">
                  <c:v>554</c:v>
                </c:pt>
                <c:pt idx="971">
                  <c:v>558</c:v>
                </c:pt>
                <c:pt idx="972">
                  <c:v>554</c:v>
                </c:pt>
                <c:pt idx="973">
                  <c:v>558</c:v>
                </c:pt>
                <c:pt idx="974">
                  <c:v>554</c:v>
                </c:pt>
                <c:pt idx="975">
                  <c:v>558</c:v>
                </c:pt>
                <c:pt idx="976">
                  <c:v>554</c:v>
                </c:pt>
                <c:pt idx="977">
                  <c:v>558</c:v>
                </c:pt>
                <c:pt idx="978">
                  <c:v>554</c:v>
                </c:pt>
                <c:pt idx="979">
                  <c:v>558</c:v>
                </c:pt>
                <c:pt idx="980">
                  <c:v>558</c:v>
                </c:pt>
                <c:pt idx="981">
                  <c:v>554</c:v>
                </c:pt>
                <c:pt idx="982">
                  <c:v>558</c:v>
                </c:pt>
                <c:pt idx="983">
                  <c:v>558</c:v>
                </c:pt>
                <c:pt idx="984">
                  <c:v>554</c:v>
                </c:pt>
                <c:pt idx="985">
                  <c:v>558</c:v>
                </c:pt>
                <c:pt idx="986">
                  <c:v>554</c:v>
                </c:pt>
                <c:pt idx="987">
                  <c:v>554</c:v>
                </c:pt>
                <c:pt idx="988">
                  <c:v>558</c:v>
                </c:pt>
                <c:pt idx="989">
                  <c:v>554</c:v>
                </c:pt>
                <c:pt idx="990">
                  <c:v>554</c:v>
                </c:pt>
                <c:pt idx="991">
                  <c:v>558</c:v>
                </c:pt>
                <c:pt idx="992">
                  <c:v>554</c:v>
                </c:pt>
                <c:pt idx="993">
                  <c:v>558</c:v>
                </c:pt>
                <c:pt idx="994">
                  <c:v>554</c:v>
                </c:pt>
                <c:pt idx="995">
                  <c:v>554</c:v>
                </c:pt>
                <c:pt idx="996">
                  <c:v>554</c:v>
                </c:pt>
                <c:pt idx="997">
                  <c:v>554</c:v>
                </c:pt>
                <c:pt idx="998">
                  <c:v>554</c:v>
                </c:pt>
                <c:pt idx="999">
                  <c:v>558</c:v>
                </c:pt>
                <c:pt idx="1000">
                  <c:v>554</c:v>
                </c:pt>
                <c:pt idx="1001">
                  <c:v>558</c:v>
                </c:pt>
                <c:pt idx="1002">
                  <c:v>556</c:v>
                </c:pt>
                <c:pt idx="1003">
                  <c:v>556</c:v>
                </c:pt>
                <c:pt idx="1004">
                  <c:v>554</c:v>
                </c:pt>
                <c:pt idx="1005">
                  <c:v>554</c:v>
                </c:pt>
                <c:pt idx="1006">
                  <c:v>556</c:v>
                </c:pt>
                <c:pt idx="1007">
                  <c:v>556</c:v>
                </c:pt>
                <c:pt idx="1008">
                  <c:v>554</c:v>
                </c:pt>
                <c:pt idx="1009">
                  <c:v>554</c:v>
                </c:pt>
                <c:pt idx="1010">
                  <c:v>554</c:v>
                </c:pt>
                <c:pt idx="1011">
                  <c:v>556</c:v>
                </c:pt>
                <c:pt idx="1012">
                  <c:v>554</c:v>
                </c:pt>
                <c:pt idx="1013">
                  <c:v>556</c:v>
                </c:pt>
                <c:pt idx="1014">
                  <c:v>556</c:v>
                </c:pt>
                <c:pt idx="1015">
                  <c:v>554</c:v>
                </c:pt>
                <c:pt idx="1016">
                  <c:v>556</c:v>
                </c:pt>
                <c:pt idx="1017">
                  <c:v>554</c:v>
                </c:pt>
                <c:pt idx="1018">
                  <c:v>554</c:v>
                </c:pt>
                <c:pt idx="1019">
                  <c:v>556</c:v>
                </c:pt>
                <c:pt idx="1020">
                  <c:v>554</c:v>
                </c:pt>
                <c:pt idx="1021">
                  <c:v>556</c:v>
                </c:pt>
                <c:pt idx="1022">
                  <c:v>554</c:v>
                </c:pt>
                <c:pt idx="1023">
                  <c:v>554</c:v>
                </c:pt>
                <c:pt idx="1024">
                  <c:v>554</c:v>
                </c:pt>
                <c:pt idx="1025">
                  <c:v>556</c:v>
                </c:pt>
                <c:pt idx="1026">
                  <c:v>554</c:v>
                </c:pt>
                <c:pt idx="1027">
                  <c:v>554</c:v>
                </c:pt>
                <c:pt idx="1028">
                  <c:v>556</c:v>
                </c:pt>
                <c:pt idx="1029">
                  <c:v>554</c:v>
                </c:pt>
                <c:pt idx="1030">
                  <c:v>554</c:v>
                </c:pt>
                <c:pt idx="1031">
                  <c:v>556</c:v>
                </c:pt>
                <c:pt idx="1032">
                  <c:v>554</c:v>
                </c:pt>
                <c:pt idx="1033">
                  <c:v>556</c:v>
                </c:pt>
                <c:pt idx="1034">
                  <c:v>556</c:v>
                </c:pt>
                <c:pt idx="1035">
                  <c:v>556</c:v>
                </c:pt>
                <c:pt idx="1036">
                  <c:v>554</c:v>
                </c:pt>
                <c:pt idx="1037">
                  <c:v>554</c:v>
                </c:pt>
                <c:pt idx="1038">
                  <c:v>556</c:v>
                </c:pt>
                <c:pt idx="1039">
                  <c:v>554</c:v>
                </c:pt>
                <c:pt idx="1040">
                  <c:v>554</c:v>
                </c:pt>
                <c:pt idx="1041">
                  <c:v>554</c:v>
                </c:pt>
                <c:pt idx="1042">
                  <c:v>554</c:v>
                </c:pt>
                <c:pt idx="1043">
                  <c:v>554</c:v>
                </c:pt>
                <c:pt idx="1044">
                  <c:v>554</c:v>
                </c:pt>
                <c:pt idx="1045">
                  <c:v>554</c:v>
                </c:pt>
                <c:pt idx="1046">
                  <c:v>554</c:v>
                </c:pt>
                <c:pt idx="1047">
                  <c:v>554</c:v>
                </c:pt>
                <c:pt idx="1048">
                  <c:v>554</c:v>
                </c:pt>
                <c:pt idx="1049">
                  <c:v>554</c:v>
                </c:pt>
                <c:pt idx="1050">
                  <c:v>554</c:v>
                </c:pt>
                <c:pt idx="1051">
                  <c:v>554</c:v>
                </c:pt>
                <c:pt idx="1052">
                  <c:v>554</c:v>
                </c:pt>
                <c:pt idx="1053">
                  <c:v>554</c:v>
                </c:pt>
                <c:pt idx="1054">
                  <c:v>554</c:v>
                </c:pt>
                <c:pt idx="1055">
                  <c:v>554</c:v>
                </c:pt>
                <c:pt idx="1056">
                  <c:v>554</c:v>
                </c:pt>
                <c:pt idx="1057">
                  <c:v>554</c:v>
                </c:pt>
                <c:pt idx="1058">
                  <c:v>554</c:v>
                </c:pt>
                <c:pt idx="1059">
                  <c:v>554</c:v>
                </c:pt>
                <c:pt idx="1060">
                  <c:v>554</c:v>
                </c:pt>
                <c:pt idx="1061">
                  <c:v>554</c:v>
                </c:pt>
                <c:pt idx="1062">
                  <c:v>554</c:v>
                </c:pt>
                <c:pt idx="1063">
                  <c:v>554</c:v>
                </c:pt>
                <c:pt idx="1064">
                  <c:v>554</c:v>
                </c:pt>
                <c:pt idx="1065">
                  <c:v>554</c:v>
                </c:pt>
                <c:pt idx="1066">
                  <c:v>554</c:v>
                </c:pt>
                <c:pt idx="1067">
                  <c:v>554</c:v>
                </c:pt>
                <c:pt idx="1068">
                  <c:v>554</c:v>
                </c:pt>
                <c:pt idx="1069">
                  <c:v>552</c:v>
                </c:pt>
                <c:pt idx="1070">
                  <c:v>552</c:v>
                </c:pt>
                <c:pt idx="1071">
                  <c:v>552</c:v>
                </c:pt>
                <c:pt idx="1072">
                  <c:v>552</c:v>
                </c:pt>
                <c:pt idx="1073">
                  <c:v>552</c:v>
                </c:pt>
                <c:pt idx="1074">
                  <c:v>552</c:v>
                </c:pt>
                <c:pt idx="1075">
                  <c:v>552</c:v>
                </c:pt>
                <c:pt idx="1076">
                  <c:v>552</c:v>
                </c:pt>
                <c:pt idx="1077">
                  <c:v>552</c:v>
                </c:pt>
                <c:pt idx="1078">
                  <c:v>552</c:v>
                </c:pt>
                <c:pt idx="1079">
                  <c:v>552</c:v>
                </c:pt>
                <c:pt idx="1080">
                  <c:v>552</c:v>
                </c:pt>
                <c:pt idx="1081">
                  <c:v>552</c:v>
                </c:pt>
                <c:pt idx="1082">
                  <c:v>552</c:v>
                </c:pt>
                <c:pt idx="1083">
                  <c:v>552</c:v>
                </c:pt>
                <c:pt idx="1084">
                  <c:v>552</c:v>
                </c:pt>
                <c:pt idx="1085">
                  <c:v>552</c:v>
                </c:pt>
                <c:pt idx="1086">
                  <c:v>552</c:v>
                </c:pt>
                <c:pt idx="1087">
                  <c:v>552</c:v>
                </c:pt>
                <c:pt idx="1088">
                  <c:v>552</c:v>
                </c:pt>
                <c:pt idx="1089">
                  <c:v>552</c:v>
                </c:pt>
                <c:pt idx="1090">
                  <c:v>552</c:v>
                </c:pt>
                <c:pt idx="1091">
                  <c:v>552</c:v>
                </c:pt>
                <c:pt idx="1092">
                  <c:v>552</c:v>
                </c:pt>
                <c:pt idx="1093">
                  <c:v>552</c:v>
                </c:pt>
                <c:pt idx="1094">
                  <c:v>552</c:v>
                </c:pt>
                <c:pt idx="1095">
                  <c:v>552</c:v>
                </c:pt>
                <c:pt idx="1096">
                  <c:v>552</c:v>
                </c:pt>
                <c:pt idx="1097">
                  <c:v>552</c:v>
                </c:pt>
                <c:pt idx="1098">
                  <c:v>552</c:v>
                </c:pt>
                <c:pt idx="1099">
                  <c:v>552</c:v>
                </c:pt>
                <c:pt idx="1100">
                  <c:v>552</c:v>
                </c:pt>
                <c:pt idx="1101">
                  <c:v>552</c:v>
                </c:pt>
                <c:pt idx="1102">
                  <c:v>552</c:v>
                </c:pt>
                <c:pt idx="1103">
                  <c:v>552</c:v>
                </c:pt>
                <c:pt idx="1104">
                  <c:v>552</c:v>
                </c:pt>
                <c:pt idx="1105">
                  <c:v>552</c:v>
                </c:pt>
                <c:pt idx="1106">
                  <c:v>552</c:v>
                </c:pt>
                <c:pt idx="1107">
                  <c:v>552</c:v>
                </c:pt>
                <c:pt idx="1108">
                  <c:v>552</c:v>
                </c:pt>
                <c:pt idx="1109">
                  <c:v>552</c:v>
                </c:pt>
                <c:pt idx="1110">
                  <c:v>552</c:v>
                </c:pt>
                <c:pt idx="1111">
                  <c:v>552</c:v>
                </c:pt>
                <c:pt idx="1112">
                  <c:v>552</c:v>
                </c:pt>
                <c:pt idx="1113">
                  <c:v>552</c:v>
                </c:pt>
                <c:pt idx="1114">
                  <c:v>552</c:v>
                </c:pt>
                <c:pt idx="1115">
                  <c:v>552</c:v>
                </c:pt>
                <c:pt idx="1116">
                  <c:v>552</c:v>
                </c:pt>
                <c:pt idx="1117">
                  <c:v>552</c:v>
                </c:pt>
                <c:pt idx="1118">
                  <c:v>552</c:v>
                </c:pt>
                <c:pt idx="1119">
                  <c:v>552</c:v>
                </c:pt>
                <c:pt idx="1120">
                  <c:v>552</c:v>
                </c:pt>
                <c:pt idx="1121">
                  <c:v>552</c:v>
                </c:pt>
                <c:pt idx="1122">
                  <c:v>552</c:v>
                </c:pt>
                <c:pt idx="1123">
                  <c:v>552</c:v>
                </c:pt>
                <c:pt idx="1124">
                  <c:v>552</c:v>
                </c:pt>
                <c:pt idx="1125">
                  <c:v>552</c:v>
                </c:pt>
                <c:pt idx="1126">
                  <c:v>552</c:v>
                </c:pt>
                <c:pt idx="1127">
                  <c:v>552</c:v>
                </c:pt>
                <c:pt idx="1128">
                  <c:v>550</c:v>
                </c:pt>
                <c:pt idx="1129">
                  <c:v>550</c:v>
                </c:pt>
                <c:pt idx="1130">
                  <c:v>550</c:v>
                </c:pt>
                <c:pt idx="1131">
                  <c:v>550</c:v>
                </c:pt>
                <c:pt idx="1132">
                  <c:v>550</c:v>
                </c:pt>
                <c:pt idx="1133">
                  <c:v>550</c:v>
                </c:pt>
                <c:pt idx="1134">
                  <c:v>550</c:v>
                </c:pt>
                <c:pt idx="1135">
                  <c:v>550</c:v>
                </c:pt>
                <c:pt idx="1136">
                  <c:v>550</c:v>
                </c:pt>
                <c:pt idx="1137">
                  <c:v>548</c:v>
                </c:pt>
                <c:pt idx="1138">
                  <c:v>548</c:v>
                </c:pt>
                <c:pt idx="1139">
                  <c:v>548</c:v>
                </c:pt>
                <c:pt idx="1140">
                  <c:v>548</c:v>
                </c:pt>
                <c:pt idx="1141">
                  <c:v>548</c:v>
                </c:pt>
                <c:pt idx="1142">
                  <c:v>548</c:v>
                </c:pt>
                <c:pt idx="1143">
                  <c:v>548</c:v>
                </c:pt>
                <c:pt idx="1144">
                  <c:v>548</c:v>
                </c:pt>
                <c:pt idx="1145">
                  <c:v>548</c:v>
                </c:pt>
                <c:pt idx="1146">
                  <c:v>548</c:v>
                </c:pt>
                <c:pt idx="1147">
                  <c:v>548</c:v>
                </c:pt>
                <c:pt idx="1148">
                  <c:v>548</c:v>
                </c:pt>
                <c:pt idx="1149">
                  <c:v>548</c:v>
                </c:pt>
                <c:pt idx="1150">
                  <c:v>548</c:v>
                </c:pt>
                <c:pt idx="1151">
                  <c:v>548</c:v>
                </c:pt>
                <c:pt idx="1152">
                  <c:v>548</c:v>
                </c:pt>
                <c:pt idx="1153">
                  <c:v>548</c:v>
                </c:pt>
                <c:pt idx="1154">
                  <c:v>548</c:v>
                </c:pt>
                <c:pt idx="1155">
                  <c:v>548</c:v>
                </c:pt>
                <c:pt idx="1156">
                  <c:v>548</c:v>
                </c:pt>
                <c:pt idx="1157">
                  <c:v>548</c:v>
                </c:pt>
                <c:pt idx="1158">
                  <c:v>548</c:v>
                </c:pt>
                <c:pt idx="1159">
                  <c:v>548</c:v>
                </c:pt>
                <c:pt idx="1160">
                  <c:v>548</c:v>
                </c:pt>
                <c:pt idx="1161">
                  <c:v>548</c:v>
                </c:pt>
                <c:pt idx="1162">
                  <c:v>548</c:v>
                </c:pt>
                <c:pt idx="1163">
                  <c:v>548</c:v>
                </c:pt>
                <c:pt idx="1164">
                  <c:v>548</c:v>
                </c:pt>
                <c:pt idx="1165">
                  <c:v>548</c:v>
                </c:pt>
                <c:pt idx="1166">
                  <c:v>548</c:v>
                </c:pt>
                <c:pt idx="1167">
                  <c:v>548</c:v>
                </c:pt>
                <c:pt idx="1168">
                  <c:v>548</c:v>
                </c:pt>
                <c:pt idx="1169">
                  <c:v>548</c:v>
                </c:pt>
                <c:pt idx="1170">
                  <c:v>548</c:v>
                </c:pt>
                <c:pt idx="1171">
                  <c:v>548</c:v>
                </c:pt>
                <c:pt idx="1172">
                  <c:v>548</c:v>
                </c:pt>
                <c:pt idx="1173">
                  <c:v>548</c:v>
                </c:pt>
                <c:pt idx="1174">
                  <c:v>548</c:v>
                </c:pt>
                <c:pt idx="1175">
                  <c:v>548</c:v>
                </c:pt>
                <c:pt idx="1176">
                  <c:v>548</c:v>
                </c:pt>
                <c:pt idx="1177">
                  <c:v>548</c:v>
                </c:pt>
                <c:pt idx="1178">
                  <c:v>548</c:v>
                </c:pt>
                <c:pt idx="1179">
                  <c:v>548</c:v>
                </c:pt>
                <c:pt idx="1180">
                  <c:v>548</c:v>
                </c:pt>
                <c:pt idx="1181">
                  <c:v>548</c:v>
                </c:pt>
                <c:pt idx="1182">
                  <c:v>548</c:v>
                </c:pt>
                <c:pt idx="1183">
                  <c:v>548</c:v>
                </c:pt>
                <c:pt idx="1184">
                  <c:v>548</c:v>
                </c:pt>
                <c:pt idx="1185">
                  <c:v>548</c:v>
                </c:pt>
                <c:pt idx="1186">
                  <c:v>548</c:v>
                </c:pt>
                <c:pt idx="1187">
                  <c:v>548</c:v>
                </c:pt>
                <c:pt idx="1188">
                  <c:v>548</c:v>
                </c:pt>
                <c:pt idx="1189">
                  <c:v>548</c:v>
                </c:pt>
                <c:pt idx="1190">
                  <c:v>548</c:v>
                </c:pt>
                <c:pt idx="1191">
                  <c:v>548</c:v>
                </c:pt>
                <c:pt idx="1192">
                  <c:v>548</c:v>
                </c:pt>
                <c:pt idx="1193">
                  <c:v>548</c:v>
                </c:pt>
                <c:pt idx="1194">
                  <c:v>548</c:v>
                </c:pt>
                <c:pt idx="1195">
                  <c:v>546</c:v>
                </c:pt>
                <c:pt idx="1196">
                  <c:v>546</c:v>
                </c:pt>
                <c:pt idx="1197">
                  <c:v>546</c:v>
                </c:pt>
                <c:pt idx="1198">
                  <c:v>546</c:v>
                </c:pt>
                <c:pt idx="1199">
                  <c:v>546</c:v>
                </c:pt>
                <c:pt idx="1200">
                  <c:v>546</c:v>
                </c:pt>
                <c:pt idx="1201">
                  <c:v>546</c:v>
                </c:pt>
                <c:pt idx="1202">
                  <c:v>546</c:v>
                </c:pt>
                <c:pt idx="1203">
                  <c:v>546</c:v>
                </c:pt>
                <c:pt idx="1204">
                  <c:v>546</c:v>
                </c:pt>
                <c:pt idx="1205">
                  <c:v>546</c:v>
                </c:pt>
                <c:pt idx="1206">
                  <c:v>546</c:v>
                </c:pt>
                <c:pt idx="1207">
                  <c:v>546</c:v>
                </c:pt>
                <c:pt idx="1208">
                  <c:v>546</c:v>
                </c:pt>
                <c:pt idx="1209">
                  <c:v>546</c:v>
                </c:pt>
                <c:pt idx="1210">
                  <c:v>546</c:v>
                </c:pt>
                <c:pt idx="1211">
                  <c:v>546</c:v>
                </c:pt>
                <c:pt idx="1212">
                  <c:v>546</c:v>
                </c:pt>
                <c:pt idx="1213">
                  <c:v>546</c:v>
                </c:pt>
                <c:pt idx="1214">
                  <c:v>546</c:v>
                </c:pt>
                <c:pt idx="1215">
                  <c:v>546</c:v>
                </c:pt>
                <c:pt idx="1216">
                  <c:v>546</c:v>
                </c:pt>
                <c:pt idx="1217">
                  <c:v>546</c:v>
                </c:pt>
                <c:pt idx="1218">
                  <c:v>546</c:v>
                </c:pt>
                <c:pt idx="1219">
                  <c:v>546</c:v>
                </c:pt>
                <c:pt idx="1220">
                  <c:v>546</c:v>
                </c:pt>
                <c:pt idx="1221">
                  <c:v>546</c:v>
                </c:pt>
                <c:pt idx="1222">
                  <c:v>546</c:v>
                </c:pt>
                <c:pt idx="1223">
                  <c:v>546</c:v>
                </c:pt>
                <c:pt idx="1224">
                  <c:v>546</c:v>
                </c:pt>
                <c:pt idx="1225">
                  <c:v>546</c:v>
                </c:pt>
                <c:pt idx="1226">
                  <c:v>546</c:v>
                </c:pt>
                <c:pt idx="1227">
                  <c:v>546</c:v>
                </c:pt>
                <c:pt idx="1228">
                  <c:v>546</c:v>
                </c:pt>
                <c:pt idx="1229">
                  <c:v>546</c:v>
                </c:pt>
                <c:pt idx="1230">
                  <c:v>546</c:v>
                </c:pt>
                <c:pt idx="1231">
                  <c:v>546</c:v>
                </c:pt>
                <c:pt idx="1232">
                  <c:v>546</c:v>
                </c:pt>
                <c:pt idx="1233">
                  <c:v>546</c:v>
                </c:pt>
                <c:pt idx="1234">
                  <c:v>546</c:v>
                </c:pt>
                <c:pt idx="1235">
                  <c:v>546</c:v>
                </c:pt>
                <c:pt idx="1236">
                  <c:v>546</c:v>
                </c:pt>
                <c:pt idx="1237">
                  <c:v>546</c:v>
                </c:pt>
                <c:pt idx="1238">
                  <c:v>546</c:v>
                </c:pt>
                <c:pt idx="1239">
                  <c:v>546</c:v>
                </c:pt>
                <c:pt idx="1240">
                  <c:v>546</c:v>
                </c:pt>
                <c:pt idx="1241">
                  <c:v>546</c:v>
                </c:pt>
                <c:pt idx="1242">
                  <c:v>546</c:v>
                </c:pt>
                <c:pt idx="1243">
                  <c:v>546</c:v>
                </c:pt>
                <c:pt idx="1244">
                  <c:v>546</c:v>
                </c:pt>
                <c:pt idx="1245">
                  <c:v>546</c:v>
                </c:pt>
                <c:pt idx="1246">
                  <c:v>546</c:v>
                </c:pt>
                <c:pt idx="1247">
                  <c:v>546</c:v>
                </c:pt>
                <c:pt idx="1248">
                  <c:v>546</c:v>
                </c:pt>
                <c:pt idx="1249">
                  <c:v>546</c:v>
                </c:pt>
                <c:pt idx="1250">
                  <c:v>546</c:v>
                </c:pt>
                <c:pt idx="1251">
                  <c:v>546</c:v>
                </c:pt>
                <c:pt idx="1252">
                  <c:v>546</c:v>
                </c:pt>
                <c:pt idx="1253">
                  <c:v>546</c:v>
                </c:pt>
                <c:pt idx="1254">
                  <c:v>546</c:v>
                </c:pt>
                <c:pt idx="1255">
                  <c:v>546</c:v>
                </c:pt>
                <c:pt idx="1256">
                  <c:v>546</c:v>
                </c:pt>
                <c:pt idx="1257">
                  <c:v>546</c:v>
                </c:pt>
                <c:pt idx="1258">
                  <c:v>546</c:v>
                </c:pt>
                <c:pt idx="1259">
                  <c:v>546</c:v>
                </c:pt>
                <c:pt idx="1260">
                  <c:v>546</c:v>
                </c:pt>
                <c:pt idx="1261">
                  <c:v>546</c:v>
                </c:pt>
                <c:pt idx="1262">
                  <c:v>546</c:v>
                </c:pt>
                <c:pt idx="1263">
                  <c:v>546</c:v>
                </c:pt>
                <c:pt idx="1264">
                  <c:v>546</c:v>
                </c:pt>
                <c:pt idx="1265">
                  <c:v>546</c:v>
                </c:pt>
                <c:pt idx="1266">
                  <c:v>546</c:v>
                </c:pt>
                <c:pt idx="1267">
                  <c:v>546</c:v>
                </c:pt>
                <c:pt idx="1268">
                  <c:v>546</c:v>
                </c:pt>
                <c:pt idx="1269">
                  <c:v>546</c:v>
                </c:pt>
                <c:pt idx="1270">
                  <c:v>546</c:v>
                </c:pt>
                <c:pt idx="1271">
                  <c:v>546</c:v>
                </c:pt>
                <c:pt idx="1272">
                  <c:v>546</c:v>
                </c:pt>
                <c:pt idx="1273">
                  <c:v>546</c:v>
                </c:pt>
                <c:pt idx="1274">
                  <c:v>546</c:v>
                </c:pt>
                <c:pt idx="1275">
                  <c:v>546</c:v>
                </c:pt>
                <c:pt idx="1276">
                  <c:v>546</c:v>
                </c:pt>
                <c:pt idx="1277">
                  <c:v>546</c:v>
                </c:pt>
                <c:pt idx="1278">
                  <c:v>546</c:v>
                </c:pt>
                <c:pt idx="1279">
                  <c:v>546</c:v>
                </c:pt>
                <c:pt idx="1280">
                  <c:v>546</c:v>
                </c:pt>
                <c:pt idx="1281">
                  <c:v>546</c:v>
                </c:pt>
                <c:pt idx="1282">
                  <c:v>546</c:v>
                </c:pt>
                <c:pt idx="1283">
                  <c:v>546</c:v>
                </c:pt>
                <c:pt idx="1284">
                  <c:v>546</c:v>
                </c:pt>
                <c:pt idx="1285">
                  <c:v>546</c:v>
                </c:pt>
                <c:pt idx="1286">
                  <c:v>546</c:v>
                </c:pt>
                <c:pt idx="1287">
                  <c:v>546</c:v>
                </c:pt>
                <c:pt idx="1288">
                  <c:v>546</c:v>
                </c:pt>
                <c:pt idx="1289">
                  <c:v>546</c:v>
                </c:pt>
                <c:pt idx="1290">
                  <c:v>546</c:v>
                </c:pt>
                <c:pt idx="1291">
                  <c:v>546</c:v>
                </c:pt>
                <c:pt idx="1292">
                  <c:v>546</c:v>
                </c:pt>
                <c:pt idx="1293">
                  <c:v>546</c:v>
                </c:pt>
                <c:pt idx="1294">
                  <c:v>546</c:v>
                </c:pt>
                <c:pt idx="1295">
                  <c:v>546</c:v>
                </c:pt>
                <c:pt idx="1296">
                  <c:v>546</c:v>
                </c:pt>
                <c:pt idx="1297">
                  <c:v>546</c:v>
                </c:pt>
                <c:pt idx="1298">
                  <c:v>546</c:v>
                </c:pt>
                <c:pt idx="1299">
                  <c:v>546</c:v>
                </c:pt>
                <c:pt idx="1300">
                  <c:v>546</c:v>
                </c:pt>
                <c:pt idx="1301">
                  <c:v>546</c:v>
                </c:pt>
                <c:pt idx="1302">
                  <c:v>546</c:v>
                </c:pt>
                <c:pt idx="1303">
                  <c:v>546</c:v>
                </c:pt>
                <c:pt idx="1304">
                  <c:v>546</c:v>
                </c:pt>
                <c:pt idx="1305">
                  <c:v>546</c:v>
                </c:pt>
                <c:pt idx="1306">
                  <c:v>546</c:v>
                </c:pt>
                <c:pt idx="1307">
                  <c:v>546</c:v>
                </c:pt>
                <c:pt idx="1308">
                  <c:v>546</c:v>
                </c:pt>
                <c:pt idx="1309">
                  <c:v>546</c:v>
                </c:pt>
                <c:pt idx="1310">
                  <c:v>546</c:v>
                </c:pt>
                <c:pt idx="1311">
                  <c:v>546</c:v>
                </c:pt>
                <c:pt idx="1312">
                  <c:v>546</c:v>
                </c:pt>
                <c:pt idx="1313">
                  <c:v>546</c:v>
                </c:pt>
                <c:pt idx="1314">
                  <c:v>546</c:v>
                </c:pt>
                <c:pt idx="1315">
                  <c:v>546</c:v>
                </c:pt>
                <c:pt idx="1316">
                  <c:v>546</c:v>
                </c:pt>
                <c:pt idx="1317">
                  <c:v>546</c:v>
                </c:pt>
                <c:pt idx="1318">
                  <c:v>546</c:v>
                </c:pt>
                <c:pt idx="1319">
                  <c:v>544</c:v>
                </c:pt>
                <c:pt idx="1320">
                  <c:v>544</c:v>
                </c:pt>
                <c:pt idx="1321">
                  <c:v>544</c:v>
                </c:pt>
                <c:pt idx="1322">
                  <c:v>544</c:v>
                </c:pt>
                <c:pt idx="1323">
                  <c:v>544</c:v>
                </c:pt>
                <c:pt idx="1324">
                  <c:v>544</c:v>
                </c:pt>
                <c:pt idx="1325">
                  <c:v>544</c:v>
                </c:pt>
                <c:pt idx="1326">
                  <c:v>544</c:v>
                </c:pt>
                <c:pt idx="1327">
                  <c:v>544</c:v>
                </c:pt>
                <c:pt idx="1328">
                  <c:v>544</c:v>
                </c:pt>
                <c:pt idx="1329">
                  <c:v>544</c:v>
                </c:pt>
                <c:pt idx="1330">
                  <c:v>544</c:v>
                </c:pt>
                <c:pt idx="1331">
                  <c:v>544</c:v>
                </c:pt>
                <c:pt idx="1332">
                  <c:v>544</c:v>
                </c:pt>
                <c:pt idx="1333">
                  <c:v>544</c:v>
                </c:pt>
                <c:pt idx="1334">
                  <c:v>544</c:v>
                </c:pt>
                <c:pt idx="1335">
                  <c:v>544</c:v>
                </c:pt>
                <c:pt idx="1336">
                  <c:v>544</c:v>
                </c:pt>
                <c:pt idx="1337">
                  <c:v>544</c:v>
                </c:pt>
                <c:pt idx="1338">
                  <c:v>544</c:v>
                </c:pt>
                <c:pt idx="1339">
                  <c:v>544</c:v>
                </c:pt>
                <c:pt idx="1340">
                  <c:v>544</c:v>
                </c:pt>
                <c:pt idx="1341">
                  <c:v>544</c:v>
                </c:pt>
                <c:pt idx="1342">
                  <c:v>544</c:v>
                </c:pt>
                <c:pt idx="1343">
                  <c:v>544</c:v>
                </c:pt>
                <c:pt idx="1344">
                  <c:v>544</c:v>
                </c:pt>
                <c:pt idx="1345">
                  <c:v>544</c:v>
                </c:pt>
                <c:pt idx="1346">
                  <c:v>544</c:v>
                </c:pt>
                <c:pt idx="1347">
                  <c:v>544</c:v>
                </c:pt>
                <c:pt idx="1348">
                  <c:v>544</c:v>
                </c:pt>
                <c:pt idx="1349">
                  <c:v>544</c:v>
                </c:pt>
                <c:pt idx="1350">
                  <c:v>544</c:v>
                </c:pt>
                <c:pt idx="1351">
                  <c:v>544</c:v>
                </c:pt>
                <c:pt idx="1352">
                  <c:v>544</c:v>
                </c:pt>
                <c:pt idx="1353">
                  <c:v>544</c:v>
                </c:pt>
                <c:pt idx="1354">
                  <c:v>544</c:v>
                </c:pt>
                <c:pt idx="1355">
                  <c:v>544</c:v>
                </c:pt>
                <c:pt idx="1356">
                  <c:v>544</c:v>
                </c:pt>
                <c:pt idx="1357">
                  <c:v>544</c:v>
                </c:pt>
                <c:pt idx="1358">
                  <c:v>544</c:v>
                </c:pt>
                <c:pt idx="1359">
                  <c:v>544</c:v>
                </c:pt>
                <c:pt idx="1360">
                  <c:v>544</c:v>
                </c:pt>
                <c:pt idx="1361">
                  <c:v>544</c:v>
                </c:pt>
                <c:pt idx="1362">
                  <c:v>544</c:v>
                </c:pt>
                <c:pt idx="1363">
                  <c:v>544</c:v>
                </c:pt>
                <c:pt idx="1364">
                  <c:v>544</c:v>
                </c:pt>
                <c:pt idx="1365">
                  <c:v>544</c:v>
                </c:pt>
                <c:pt idx="1366">
                  <c:v>544</c:v>
                </c:pt>
                <c:pt idx="1367">
                  <c:v>544</c:v>
                </c:pt>
                <c:pt idx="1368">
                  <c:v>544</c:v>
                </c:pt>
                <c:pt idx="1369">
                  <c:v>544</c:v>
                </c:pt>
                <c:pt idx="1370">
                  <c:v>544</c:v>
                </c:pt>
                <c:pt idx="1371">
                  <c:v>542</c:v>
                </c:pt>
                <c:pt idx="1372">
                  <c:v>542</c:v>
                </c:pt>
                <c:pt idx="1373">
                  <c:v>542</c:v>
                </c:pt>
                <c:pt idx="1374">
                  <c:v>542</c:v>
                </c:pt>
                <c:pt idx="1375">
                  <c:v>542</c:v>
                </c:pt>
                <c:pt idx="1376">
                  <c:v>542</c:v>
                </c:pt>
                <c:pt idx="1377">
                  <c:v>542</c:v>
                </c:pt>
                <c:pt idx="1378">
                  <c:v>542</c:v>
                </c:pt>
                <c:pt idx="1379">
                  <c:v>542</c:v>
                </c:pt>
                <c:pt idx="1380">
                  <c:v>542</c:v>
                </c:pt>
                <c:pt idx="1381">
                  <c:v>542</c:v>
                </c:pt>
                <c:pt idx="1382">
                  <c:v>542</c:v>
                </c:pt>
                <c:pt idx="1383">
                  <c:v>542</c:v>
                </c:pt>
                <c:pt idx="1384">
                  <c:v>542</c:v>
                </c:pt>
                <c:pt idx="1385">
                  <c:v>542</c:v>
                </c:pt>
                <c:pt idx="1386">
                  <c:v>542</c:v>
                </c:pt>
                <c:pt idx="1387">
                  <c:v>542</c:v>
                </c:pt>
                <c:pt idx="1388">
                  <c:v>542</c:v>
                </c:pt>
                <c:pt idx="1389">
                  <c:v>542</c:v>
                </c:pt>
                <c:pt idx="1390">
                  <c:v>542</c:v>
                </c:pt>
                <c:pt idx="1391">
                  <c:v>542</c:v>
                </c:pt>
                <c:pt idx="1392">
                  <c:v>540</c:v>
                </c:pt>
                <c:pt idx="1393">
                  <c:v>540</c:v>
                </c:pt>
                <c:pt idx="1394">
                  <c:v>540</c:v>
                </c:pt>
                <c:pt idx="1395">
                  <c:v>540</c:v>
                </c:pt>
                <c:pt idx="1396">
                  <c:v>540</c:v>
                </c:pt>
                <c:pt idx="1397">
                  <c:v>540</c:v>
                </c:pt>
                <c:pt idx="1398">
                  <c:v>540</c:v>
                </c:pt>
                <c:pt idx="1399">
                  <c:v>540</c:v>
                </c:pt>
                <c:pt idx="1400">
                  <c:v>540</c:v>
                </c:pt>
                <c:pt idx="1401">
                  <c:v>540</c:v>
                </c:pt>
                <c:pt idx="1402">
                  <c:v>540</c:v>
                </c:pt>
                <c:pt idx="1403">
                  <c:v>540</c:v>
                </c:pt>
                <c:pt idx="1404">
                  <c:v>540</c:v>
                </c:pt>
                <c:pt idx="1405">
                  <c:v>540</c:v>
                </c:pt>
                <c:pt idx="1406">
                  <c:v>540</c:v>
                </c:pt>
                <c:pt idx="1407">
                  <c:v>540</c:v>
                </c:pt>
                <c:pt idx="1408">
                  <c:v>540</c:v>
                </c:pt>
                <c:pt idx="1409">
                  <c:v>540</c:v>
                </c:pt>
                <c:pt idx="1410">
                  <c:v>540</c:v>
                </c:pt>
                <c:pt idx="1411">
                  <c:v>540</c:v>
                </c:pt>
                <c:pt idx="1412">
                  <c:v>540</c:v>
                </c:pt>
                <c:pt idx="1413">
                  <c:v>540</c:v>
                </c:pt>
                <c:pt idx="1414">
                  <c:v>540</c:v>
                </c:pt>
                <c:pt idx="1415">
                  <c:v>540</c:v>
                </c:pt>
                <c:pt idx="1416">
                  <c:v>540</c:v>
                </c:pt>
                <c:pt idx="1417">
                  <c:v>540</c:v>
                </c:pt>
                <c:pt idx="1418">
                  <c:v>540</c:v>
                </c:pt>
                <c:pt idx="1419">
                  <c:v>540</c:v>
                </c:pt>
                <c:pt idx="1420">
                  <c:v>540</c:v>
                </c:pt>
                <c:pt idx="1421">
                  <c:v>540</c:v>
                </c:pt>
                <c:pt idx="1422">
                  <c:v>540</c:v>
                </c:pt>
                <c:pt idx="1423">
                  <c:v>540</c:v>
                </c:pt>
                <c:pt idx="1424">
                  <c:v>540</c:v>
                </c:pt>
                <c:pt idx="1425">
                  <c:v>540</c:v>
                </c:pt>
                <c:pt idx="1426">
                  <c:v>540</c:v>
                </c:pt>
                <c:pt idx="1427">
                  <c:v>540</c:v>
                </c:pt>
                <c:pt idx="1428">
                  <c:v>540</c:v>
                </c:pt>
                <c:pt idx="1429">
                  <c:v>540</c:v>
                </c:pt>
                <c:pt idx="1430">
                  <c:v>540</c:v>
                </c:pt>
                <c:pt idx="1431">
                  <c:v>538</c:v>
                </c:pt>
                <c:pt idx="1432">
                  <c:v>538</c:v>
                </c:pt>
                <c:pt idx="1433">
                  <c:v>538</c:v>
                </c:pt>
                <c:pt idx="1434">
                  <c:v>538</c:v>
                </c:pt>
                <c:pt idx="1435">
                  <c:v>538</c:v>
                </c:pt>
                <c:pt idx="1436">
                  <c:v>538</c:v>
                </c:pt>
                <c:pt idx="1437">
                  <c:v>538</c:v>
                </c:pt>
                <c:pt idx="1438">
                  <c:v>538</c:v>
                </c:pt>
                <c:pt idx="1439">
                  <c:v>538</c:v>
                </c:pt>
                <c:pt idx="1440">
                  <c:v>538</c:v>
                </c:pt>
                <c:pt idx="1441">
                  <c:v>538</c:v>
                </c:pt>
                <c:pt idx="1442">
                  <c:v>538</c:v>
                </c:pt>
                <c:pt idx="1443">
                  <c:v>538</c:v>
                </c:pt>
                <c:pt idx="1444">
                  <c:v>538</c:v>
                </c:pt>
                <c:pt idx="1445">
                  <c:v>538</c:v>
                </c:pt>
                <c:pt idx="1446">
                  <c:v>538</c:v>
                </c:pt>
                <c:pt idx="1447">
                  <c:v>538</c:v>
                </c:pt>
                <c:pt idx="1448">
                  <c:v>538</c:v>
                </c:pt>
                <c:pt idx="1449">
                  <c:v>538</c:v>
                </c:pt>
                <c:pt idx="1450">
                  <c:v>538</c:v>
                </c:pt>
                <c:pt idx="1451">
                  <c:v>538</c:v>
                </c:pt>
                <c:pt idx="1452">
                  <c:v>538</c:v>
                </c:pt>
                <c:pt idx="1453">
                  <c:v>538</c:v>
                </c:pt>
                <c:pt idx="1454">
                  <c:v>538</c:v>
                </c:pt>
                <c:pt idx="1455">
                  <c:v>538</c:v>
                </c:pt>
                <c:pt idx="1456">
                  <c:v>538</c:v>
                </c:pt>
                <c:pt idx="1457">
                  <c:v>538</c:v>
                </c:pt>
                <c:pt idx="1458">
                  <c:v>538</c:v>
                </c:pt>
                <c:pt idx="1459">
                  <c:v>538</c:v>
                </c:pt>
                <c:pt idx="1460">
                  <c:v>538</c:v>
                </c:pt>
                <c:pt idx="1461">
                  <c:v>538</c:v>
                </c:pt>
                <c:pt idx="1462">
                  <c:v>538</c:v>
                </c:pt>
                <c:pt idx="1463">
                  <c:v>538</c:v>
                </c:pt>
                <c:pt idx="1464">
                  <c:v>538</c:v>
                </c:pt>
                <c:pt idx="1465">
                  <c:v>538</c:v>
                </c:pt>
                <c:pt idx="1466">
                  <c:v>538</c:v>
                </c:pt>
                <c:pt idx="1467">
                  <c:v>538</c:v>
                </c:pt>
                <c:pt idx="1468">
                  <c:v>538</c:v>
                </c:pt>
                <c:pt idx="1469">
                  <c:v>538</c:v>
                </c:pt>
                <c:pt idx="1470">
                  <c:v>538</c:v>
                </c:pt>
                <c:pt idx="1471">
                  <c:v>538</c:v>
                </c:pt>
                <c:pt idx="1472">
                  <c:v>538</c:v>
                </c:pt>
                <c:pt idx="1473">
                  <c:v>538</c:v>
                </c:pt>
                <c:pt idx="1474">
                  <c:v>538</c:v>
                </c:pt>
                <c:pt idx="1475">
                  <c:v>538</c:v>
                </c:pt>
                <c:pt idx="1476">
                  <c:v>538</c:v>
                </c:pt>
                <c:pt idx="1477">
                  <c:v>538</c:v>
                </c:pt>
                <c:pt idx="1478">
                  <c:v>538</c:v>
                </c:pt>
                <c:pt idx="1479">
                  <c:v>538</c:v>
                </c:pt>
                <c:pt idx="1480">
                  <c:v>538</c:v>
                </c:pt>
                <c:pt idx="1481">
                  <c:v>538</c:v>
                </c:pt>
                <c:pt idx="1482">
                  <c:v>538</c:v>
                </c:pt>
                <c:pt idx="1483">
                  <c:v>538</c:v>
                </c:pt>
                <c:pt idx="1484">
                  <c:v>538</c:v>
                </c:pt>
                <c:pt idx="1485">
                  <c:v>538</c:v>
                </c:pt>
                <c:pt idx="1486">
                  <c:v>538</c:v>
                </c:pt>
                <c:pt idx="1487">
                  <c:v>538</c:v>
                </c:pt>
                <c:pt idx="1488">
                  <c:v>538</c:v>
                </c:pt>
                <c:pt idx="1489">
                  <c:v>538</c:v>
                </c:pt>
                <c:pt idx="1490">
                  <c:v>538</c:v>
                </c:pt>
                <c:pt idx="1491">
                  <c:v>538</c:v>
                </c:pt>
                <c:pt idx="1492">
                  <c:v>538</c:v>
                </c:pt>
                <c:pt idx="1493">
                  <c:v>538</c:v>
                </c:pt>
                <c:pt idx="1494">
                  <c:v>538</c:v>
                </c:pt>
                <c:pt idx="1495">
                  <c:v>538</c:v>
                </c:pt>
                <c:pt idx="1496">
                  <c:v>538</c:v>
                </c:pt>
                <c:pt idx="1497">
                  <c:v>538</c:v>
                </c:pt>
                <c:pt idx="1498">
                  <c:v>538</c:v>
                </c:pt>
                <c:pt idx="1499">
                  <c:v>538</c:v>
                </c:pt>
                <c:pt idx="1500">
                  <c:v>538</c:v>
                </c:pt>
                <c:pt idx="1501">
                  <c:v>536</c:v>
                </c:pt>
                <c:pt idx="1502">
                  <c:v>536</c:v>
                </c:pt>
                <c:pt idx="1503">
                  <c:v>536</c:v>
                </c:pt>
                <c:pt idx="1504">
                  <c:v>536</c:v>
                </c:pt>
                <c:pt idx="1505">
                  <c:v>536</c:v>
                </c:pt>
                <c:pt idx="1506">
                  <c:v>536</c:v>
                </c:pt>
                <c:pt idx="1507">
                  <c:v>536</c:v>
                </c:pt>
                <c:pt idx="1508">
                  <c:v>536</c:v>
                </c:pt>
                <c:pt idx="1509">
                  <c:v>536</c:v>
                </c:pt>
                <c:pt idx="1510">
                  <c:v>536</c:v>
                </c:pt>
                <c:pt idx="1511">
                  <c:v>536</c:v>
                </c:pt>
                <c:pt idx="1512">
                  <c:v>536</c:v>
                </c:pt>
                <c:pt idx="1513">
                  <c:v>536</c:v>
                </c:pt>
                <c:pt idx="1514">
                  <c:v>536</c:v>
                </c:pt>
                <c:pt idx="1515">
                  <c:v>536</c:v>
                </c:pt>
                <c:pt idx="1516">
                  <c:v>536</c:v>
                </c:pt>
                <c:pt idx="1517">
                  <c:v>536</c:v>
                </c:pt>
                <c:pt idx="1518">
                  <c:v>536</c:v>
                </c:pt>
                <c:pt idx="1519">
                  <c:v>536</c:v>
                </c:pt>
                <c:pt idx="1520">
                  <c:v>536</c:v>
                </c:pt>
                <c:pt idx="1521">
                  <c:v>536</c:v>
                </c:pt>
                <c:pt idx="1522">
                  <c:v>536</c:v>
                </c:pt>
                <c:pt idx="1523">
                  <c:v>536</c:v>
                </c:pt>
                <c:pt idx="1524">
                  <c:v>536</c:v>
                </c:pt>
                <c:pt idx="1525">
                  <c:v>536</c:v>
                </c:pt>
                <c:pt idx="1526">
                  <c:v>536</c:v>
                </c:pt>
                <c:pt idx="1527">
                  <c:v>536</c:v>
                </c:pt>
                <c:pt idx="1528">
                  <c:v>536</c:v>
                </c:pt>
                <c:pt idx="1529">
                  <c:v>536</c:v>
                </c:pt>
                <c:pt idx="1530">
                  <c:v>536</c:v>
                </c:pt>
                <c:pt idx="1531">
                  <c:v>536</c:v>
                </c:pt>
                <c:pt idx="1532">
                  <c:v>536</c:v>
                </c:pt>
                <c:pt idx="1533">
                  <c:v>536</c:v>
                </c:pt>
                <c:pt idx="1534">
                  <c:v>536</c:v>
                </c:pt>
                <c:pt idx="1535">
                  <c:v>536</c:v>
                </c:pt>
                <c:pt idx="1536">
                  <c:v>536</c:v>
                </c:pt>
                <c:pt idx="1537">
                  <c:v>536</c:v>
                </c:pt>
                <c:pt idx="1538">
                  <c:v>536</c:v>
                </c:pt>
                <c:pt idx="1539">
                  <c:v>536</c:v>
                </c:pt>
                <c:pt idx="1540">
                  <c:v>536</c:v>
                </c:pt>
                <c:pt idx="1541">
                  <c:v>536</c:v>
                </c:pt>
                <c:pt idx="1542">
                  <c:v>536</c:v>
                </c:pt>
                <c:pt idx="1543">
                  <c:v>536</c:v>
                </c:pt>
                <c:pt idx="1544">
                  <c:v>536</c:v>
                </c:pt>
                <c:pt idx="1545">
                  <c:v>536</c:v>
                </c:pt>
                <c:pt idx="1546">
                  <c:v>536</c:v>
                </c:pt>
                <c:pt idx="1547">
                  <c:v>536</c:v>
                </c:pt>
                <c:pt idx="1548">
                  <c:v>536</c:v>
                </c:pt>
                <c:pt idx="1549">
                  <c:v>536</c:v>
                </c:pt>
                <c:pt idx="1550">
                  <c:v>536</c:v>
                </c:pt>
                <c:pt idx="1551">
                  <c:v>536</c:v>
                </c:pt>
                <c:pt idx="1552">
                  <c:v>536</c:v>
                </c:pt>
                <c:pt idx="1553">
                  <c:v>536</c:v>
                </c:pt>
                <c:pt idx="1554">
                  <c:v>536</c:v>
                </c:pt>
                <c:pt idx="1555">
                  <c:v>536</c:v>
                </c:pt>
                <c:pt idx="1556">
                  <c:v>536</c:v>
                </c:pt>
                <c:pt idx="1557">
                  <c:v>536</c:v>
                </c:pt>
                <c:pt idx="1558">
                  <c:v>536</c:v>
                </c:pt>
                <c:pt idx="1559">
                  <c:v>536</c:v>
                </c:pt>
                <c:pt idx="1560">
                  <c:v>536</c:v>
                </c:pt>
                <c:pt idx="1561">
                  <c:v>536</c:v>
                </c:pt>
                <c:pt idx="1562">
                  <c:v>536</c:v>
                </c:pt>
                <c:pt idx="1563">
                  <c:v>536</c:v>
                </c:pt>
                <c:pt idx="1564">
                  <c:v>536</c:v>
                </c:pt>
                <c:pt idx="1565">
                  <c:v>536</c:v>
                </c:pt>
                <c:pt idx="1566">
                  <c:v>536</c:v>
                </c:pt>
                <c:pt idx="1567">
                  <c:v>536</c:v>
                </c:pt>
                <c:pt idx="1568">
                  <c:v>536</c:v>
                </c:pt>
                <c:pt idx="1569">
                  <c:v>536</c:v>
                </c:pt>
                <c:pt idx="1570">
                  <c:v>536</c:v>
                </c:pt>
                <c:pt idx="1571">
                  <c:v>536</c:v>
                </c:pt>
                <c:pt idx="1572">
                  <c:v>536</c:v>
                </c:pt>
                <c:pt idx="1573">
                  <c:v>536</c:v>
                </c:pt>
                <c:pt idx="1574">
                  <c:v>536</c:v>
                </c:pt>
                <c:pt idx="1575">
                  <c:v>536</c:v>
                </c:pt>
                <c:pt idx="1576">
                  <c:v>536</c:v>
                </c:pt>
                <c:pt idx="1577">
                  <c:v>536</c:v>
                </c:pt>
                <c:pt idx="1578">
                  <c:v>536</c:v>
                </c:pt>
                <c:pt idx="1579">
                  <c:v>536</c:v>
                </c:pt>
                <c:pt idx="1580">
                  <c:v>534</c:v>
                </c:pt>
                <c:pt idx="1581">
                  <c:v>534</c:v>
                </c:pt>
                <c:pt idx="1582">
                  <c:v>534</c:v>
                </c:pt>
                <c:pt idx="1583">
                  <c:v>534</c:v>
                </c:pt>
                <c:pt idx="1584">
                  <c:v>534</c:v>
                </c:pt>
                <c:pt idx="1585">
                  <c:v>534</c:v>
                </c:pt>
                <c:pt idx="1586">
                  <c:v>534</c:v>
                </c:pt>
                <c:pt idx="1587">
                  <c:v>534</c:v>
                </c:pt>
                <c:pt idx="1588">
                  <c:v>534</c:v>
                </c:pt>
                <c:pt idx="1589">
                  <c:v>534</c:v>
                </c:pt>
                <c:pt idx="1590">
                  <c:v>534</c:v>
                </c:pt>
                <c:pt idx="1591">
                  <c:v>534</c:v>
                </c:pt>
                <c:pt idx="1592">
                  <c:v>534</c:v>
                </c:pt>
                <c:pt idx="1593">
                  <c:v>534</c:v>
                </c:pt>
                <c:pt idx="1594">
                  <c:v>534</c:v>
                </c:pt>
                <c:pt idx="1595">
                  <c:v>534</c:v>
                </c:pt>
                <c:pt idx="1596">
                  <c:v>534</c:v>
                </c:pt>
                <c:pt idx="1597">
                  <c:v>534</c:v>
                </c:pt>
                <c:pt idx="1598">
                  <c:v>534</c:v>
                </c:pt>
                <c:pt idx="1599">
                  <c:v>534</c:v>
                </c:pt>
                <c:pt idx="1600">
                  <c:v>534</c:v>
                </c:pt>
                <c:pt idx="1601">
                  <c:v>534</c:v>
                </c:pt>
                <c:pt idx="1602">
                  <c:v>534</c:v>
                </c:pt>
                <c:pt idx="1603">
                  <c:v>534</c:v>
                </c:pt>
                <c:pt idx="1604">
                  <c:v>534</c:v>
                </c:pt>
                <c:pt idx="1605">
                  <c:v>534</c:v>
                </c:pt>
                <c:pt idx="1606">
                  <c:v>534</c:v>
                </c:pt>
                <c:pt idx="1607">
                  <c:v>534</c:v>
                </c:pt>
                <c:pt idx="1608">
                  <c:v>534</c:v>
                </c:pt>
                <c:pt idx="1609">
                  <c:v>534</c:v>
                </c:pt>
                <c:pt idx="1610">
                  <c:v>534</c:v>
                </c:pt>
                <c:pt idx="1611">
                  <c:v>534</c:v>
                </c:pt>
                <c:pt idx="1612">
                  <c:v>534</c:v>
                </c:pt>
                <c:pt idx="1613">
                  <c:v>534</c:v>
                </c:pt>
                <c:pt idx="1614">
                  <c:v>534</c:v>
                </c:pt>
                <c:pt idx="1615">
                  <c:v>534</c:v>
                </c:pt>
                <c:pt idx="1616">
                  <c:v>534</c:v>
                </c:pt>
                <c:pt idx="1617">
                  <c:v>534</c:v>
                </c:pt>
                <c:pt idx="1618">
                  <c:v>534</c:v>
                </c:pt>
                <c:pt idx="1619">
                  <c:v>534</c:v>
                </c:pt>
                <c:pt idx="1620">
                  <c:v>534</c:v>
                </c:pt>
                <c:pt idx="1621">
                  <c:v>534</c:v>
                </c:pt>
                <c:pt idx="1622">
                  <c:v>534</c:v>
                </c:pt>
                <c:pt idx="1623">
                  <c:v>534</c:v>
                </c:pt>
                <c:pt idx="1624">
                  <c:v>534</c:v>
                </c:pt>
                <c:pt idx="1625">
                  <c:v>534</c:v>
                </c:pt>
                <c:pt idx="1626">
                  <c:v>534</c:v>
                </c:pt>
                <c:pt idx="1627">
                  <c:v>534</c:v>
                </c:pt>
                <c:pt idx="1628">
                  <c:v>534</c:v>
                </c:pt>
                <c:pt idx="1629">
                  <c:v>534</c:v>
                </c:pt>
                <c:pt idx="1630">
                  <c:v>534</c:v>
                </c:pt>
                <c:pt idx="1631">
                  <c:v>534</c:v>
                </c:pt>
                <c:pt idx="1632">
                  <c:v>534</c:v>
                </c:pt>
                <c:pt idx="1633">
                  <c:v>534</c:v>
                </c:pt>
                <c:pt idx="1634">
                  <c:v>534</c:v>
                </c:pt>
                <c:pt idx="1635">
                  <c:v>534</c:v>
                </c:pt>
                <c:pt idx="1636">
                  <c:v>534</c:v>
                </c:pt>
                <c:pt idx="1637">
                  <c:v>534</c:v>
                </c:pt>
                <c:pt idx="1638">
                  <c:v>534</c:v>
                </c:pt>
                <c:pt idx="1639">
                  <c:v>534</c:v>
                </c:pt>
                <c:pt idx="1640">
                  <c:v>534</c:v>
                </c:pt>
                <c:pt idx="1641">
                  <c:v>534</c:v>
                </c:pt>
                <c:pt idx="1642">
                  <c:v>534</c:v>
                </c:pt>
                <c:pt idx="1643">
                  <c:v>534</c:v>
                </c:pt>
                <c:pt idx="1644">
                  <c:v>534</c:v>
                </c:pt>
                <c:pt idx="1645">
                  <c:v>534</c:v>
                </c:pt>
                <c:pt idx="1646">
                  <c:v>534</c:v>
                </c:pt>
                <c:pt idx="1647">
                  <c:v>534</c:v>
                </c:pt>
                <c:pt idx="1648">
                  <c:v>534</c:v>
                </c:pt>
                <c:pt idx="1649">
                  <c:v>534</c:v>
                </c:pt>
                <c:pt idx="1650">
                  <c:v>534</c:v>
                </c:pt>
                <c:pt idx="1651">
                  <c:v>534</c:v>
                </c:pt>
                <c:pt idx="1652">
                  <c:v>534</c:v>
                </c:pt>
                <c:pt idx="1653">
                  <c:v>534</c:v>
                </c:pt>
                <c:pt idx="1654">
                  <c:v>534</c:v>
                </c:pt>
                <c:pt idx="1655">
                  <c:v>534</c:v>
                </c:pt>
                <c:pt idx="1656">
                  <c:v>534</c:v>
                </c:pt>
                <c:pt idx="1657">
                  <c:v>534</c:v>
                </c:pt>
                <c:pt idx="1658">
                  <c:v>534</c:v>
                </c:pt>
                <c:pt idx="1659">
                  <c:v>534</c:v>
                </c:pt>
                <c:pt idx="1660">
                  <c:v>534</c:v>
                </c:pt>
                <c:pt idx="1661">
                  <c:v>534</c:v>
                </c:pt>
                <c:pt idx="1662">
                  <c:v>534</c:v>
                </c:pt>
                <c:pt idx="1663">
                  <c:v>534</c:v>
                </c:pt>
                <c:pt idx="1664">
                  <c:v>534</c:v>
                </c:pt>
                <c:pt idx="1665">
                  <c:v>534</c:v>
                </c:pt>
                <c:pt idx="1666">
                  <c:v>534</c:v>
                </c:pt>
                <c:pt idx="1667">
                  <c:v>534</c:v>
                </c:pt>
                <c:pt idx="1668">
                  <c:v>534</c:v>
                </c:pt>
                <c:pt idx="1669">
                  <c:v>534</c:v>
                </c:pt>
                <c:pt idx="1670">
                  <c:v>534</c:v>
                </c:pt>
                <c:pt idx="1671">
                  <c:v>534</c:v>
                </c:pt>
                <c:pt idx="1672">
                  <c:v>534</c:v>
                </c:pt>
                <c:pt idx="1673">
                  <c:v>534</c:v>
                </c:pt>
                <c:pt idx="1674">
                  <c:v>534</c:v>
                </c:pt>
                <c:pt idx="1675">
                  <c:v>534</c:v>
                </c:pt>
                <c:pt idx="1676">
                  <c:v>534</c:v>
                </c:pt>
                <c:pt idx="1677">
                  <c:v>534</c:v>
                </c:pt>
                <c:pt idx="1678">
                  <c:v>534</c:v>
                </c:pt>
                <c:pt idx="1679">
                  <c:v>534</c:v>
                </c:pt>
                <c:pt idx="1680">
                  <c:v>534</c:v>
                </c:pt>
                <c:pt idx="1681">
                  <c:v>534</c:v>
                </c:pt>
                <c:pt idx="1682">
                  <c:v>534</c:v>
                </c:pt>
                <c:pt idx="1683">
                  <c:v>534</c:v>
                </c:pt>
                <c:pt idx="1684">
                  <c:v>534</c:v>
                </c:pt>
                <c:pt idx="1685">
                  <c:v>534</c:v>
                </c:pt>
                <c:pt idx="1686">
                  <c:v>534</c:v>
                </c:pt>
                <c:pt idx="1687">
                  <c:v>534</c:v>
                </c:pt>
                <c:pt idx="1688">
                  <c:v>534</c:v>
                </c:pt>
                <c:pt idx="1689">
                  <c:v>534</c:v>
                </c:pt>
                <c:pt idx="1690">
                  <c:v>534</c:v>
                </c:pt>
                <c:pt idx="1691">
                  <c:v>534</c:v>
                </c:pt>
                <c:pt idx="1692">
                  <c:v>534</c:v>
                </c:pt>
                <c:pt idx="1693">
                  <c:v>534</c:v>
                </c:pt>
                <c:pt idx="1694">
                  <c:v>534</c:v>
                </c:pt>
                <c:pt idx="1695">
                  <c:v>534</c:v>
                </c:pt>
                <c:pt idx="1696">
                  <c:v>534</c:v>
                </c:pt>
                <c:pt idx="1697">
                  <c:v>534</c:v>
                </c:pt>
                <c:pt idx="1698">
                  <c:v>534</c:v>
                </c:pt>
                <c:pt idx="1699">
                  <c:v>534</c:v>
                </c:pt>
                <c:pt idx="1700">
                  <c:v>534</c:v>
                </c:pt>
                <c:pt idx="1701">
                  <c:v>534</c:v>
                </c:pt>
                <c:pt idx="1702">
                  <c:v>534</c:v>
                </c:pt>
                <c:pt idx="1703">
                  <c:v>534</c:v>
                </c:pt>
                <c:pt idx="1704">
                  <c:v>534</c:v>
                </c:pt>
                <c:pt idx="1705">
                  <c:v>534</c:v>
                </c:pt>
                <c:pt idx="1706">
                  <c:v>534</c:v>
                </c:pt>
                <c:pt idx="1707">
                  <c:v>534</c:v>
                </c:pt>
                <c:pt idx="1708">
                  <c:v>534</c:v>
                </c:pt>
                <c:pt idx="1709">
                  <c:v>534</c:v>
                </c:pt>
                <c:pt idx="1710">
                  <c:v>534</c:v>
                </c:pt>
                <c:pt idx="1711">
                  <c:v>534</c:v>
                </c:pt>
                <c:pt idx="1712">
                  <c:v>534</c:v>
                </c:pt>
                <c:pt idx="1713">
                  <c:v>534</c:v>
                </c:pt>
                <c:pt idx="1714">
                  <c:v>534</c:v>
                </c:pt>
                <c:pt idx="1715">
                  <c:v>534</c:v>
                </c:pt>
                <c:pt idx="1716">
                  <c:v>534</c:v>
                </c:pt>
                <c:pt idx="1717">
                  <c:v>534</c:v>
                </c:pt>
                <c:pt idx="1718">
                  <c:v>534</c:v>
                </c:pt>
                <c:pt idx="1719">
                  <c:v>534</c:v>
                </c:pt>
                <c:pt idx="1720">
                  <c:v>534</c:v>
                </c:pt>
                <c:pt idx="1721">
                  <c:v>534</c:v>
                </c:pt>
                <c:pt idx="1722">
                  <c:v>534</c:v>
                </c:pt>
                <c:pt idx="1723">
                  <c:v>534</c:v>
                </c:pt>
                <c:pt idx="1724">
                  <c:v>534</c:v>
                </c:pt>
                <c:pt idx="1725">
                  <c:v>534</c:v>
                </c:pt>
                <c:pt idx="1726">
                  <c:v>534</c:v>
                </c:pt>
                <c:pt idx="1727">
                  <c:v>534</c:v>
                </c:pt>
                <c:pt idx="1728">
                  <c:v>534</c:v>
                </c:pt>
                <c:pt idx="1729">
                  <c:v>534</c:v>
                </c:pt>
                <c:pt idx="1730">
                  <c:v>534</c:v>
                </c:pt>
                <c:pt idx="1731">
                  <c:v>534</c:v>
                </c:pt>
                <c:pt idx="1732">
                  <c:v>534</c:v>
                </c:pt>
                <c:pt idx="1733">
                  <c:v>534</c:v>
                </c:pt>
                <c:pt idx="1734">
                  <c:v>534</c:v>
                </c:pt>
                <c:pt idx="1735">
                  <c:v>534</c:v>
                </c:pt>
                <c:pt idx="1736">
                  <c:v>534</c:v>
                </c:pt>
                <c:pt idx="1737">
                  <c:v>534</c:v>
                </c:pt>
                <c:pt idx="1738">
                  <c:v>534</c:v>
                </c:pt>
                <c:pt idx="1739">
                  <c:v>534</c:v>
                </c:pt>
                <c:pt idx="1740">
                  <c:v>534</c:v>
                </c:pt>
                <c:pt idx="1741">
                  <c:v>534</c:v>
                </c:pt>
                <c:pt idx="1742">
                  <c:v>534</c:v>
                </c:pt>
                <c:pt idx="1743">
                  <c:v>534</c:v>
                </c:pt>
                <c:pt idx="1744">
                  <c:v>534</c:v>
                </c:pt>
                <c:pt idx="1745">
                  <c:v>532</c:v>
                </c:pt>
                <c:pt idx="1746">
                  <c:v>532</c:v>
                </c:pt>
                <c:pt idx="1747">
                  <c:v>532</c:v>
                </c:pt>
                <c:pt idx="1748">
                  <c:v>532</c:v>
                </c:pt>
                <c:pt idx="1749">
                  <c:v>532</c:v>
                </c:pt>
                <c:pt idx="1750">
                  <c:v>532</c:v>
                </c:pt>
                <c:pt idx="1751">
                  <c:v>532</c:v>
                </c:pt>
                <c:pt idx="1752">
                  <c:v>532</c:v>
                </c:pt>
                <c:pt idx="1753">
                  <c:v>532</c:v>
                </c:pt>
                <c:pt idx="1754">
                  <c:v>532</c:v>
                </c:pt>
                <c:pt idx="1755">
                  <c:v>532</c:v>
                </c:pt>
                <c:pt idx="1756">
                  <c:v>532</c:v>
                </c:pt>
                <c:pt idx="1757">
                  <c:v>532</c:v>
                </c:pt>
                <c:pt idx="1758">
                  <c:v>532</c:v>
                </c:pt>
                <c:pt idx="1759">
                  <c:v>532</c:v>
                </c:pt>
                <c:pt idx="1760">
                  <c:v>532</c:v>
                </c:pt>
                <c:pt idx="1761">
                  <c:v>532</c:v>
                </c:pt>
                <c:pt idx="1762">
                  <c:v>532</c:v>
                </c:pt>
                <c:pt idx="1763">
                  <c:v>532</c:v>
                </c:pt>
                <c:pt idx="1764">
                  <c:v>532</c:v>
                </c:pt>
                <c:pt idx="1765">
                  <c:v>532</c:v>
                </c:pt>
                <c:pt idx="1766">
                  <c:v>532</c:v>
                </c:pt>
                <c:pt idx="1767">
                  <c:v>532</c:v>
                </c:pt>
                <c:pt idx="1768">
                  <c:v>532</c:v>
                </c:pt>
                <c:pt idx="1769">
                  <c:v>532</c:v>
                </c:pt>
                <c:pt idx="1770">
                  <c:v>532</c:v>
                </c:pt>
                <c:pt idx="1771">
                  <c:v>532</c:v>
                </c:pt>
                <c:pt idx="1772">
                  <c:v>532</c:v>
                </c:pt>
                <c:pt idx="1773">
                  <c:v>532</c:v>
                </c:pt>
                <c:pt idx="1774">
                  <c:v>532</c:v>
                </c:pt>
                <c:pt idx="1775">
                  <c:v>532</c:v>
                </c:pt>
                <c:pt idx="1776">
                  <c:v>532</c:v>
                </c:pt>
                <c:pt idx="1777">
                  <c:v>532</c:v>
                </c:pt>
                <c:pt idx="1778">
                  <c:v>532</c:v>
                </c:pt>
                <c:pt idx="1779">
                  <c:v>532</c:v>
                </c:pt>
                <c:pt idx="1780">
                  <c:v>532</c:v>
                </c:pt>
                <c:pt idx="1781">
                  <c:v>532</c:v>
                </c:pt>
                <c:pt idx="1782">
                  <c:v>532</c:v>
                </c:pt>
                <c:pt idx="1783">
                  <c:v>532</c:v>
                </c:pt>
                <c:pt idx="1784">
                  <c:v>532</c:v>
                </c:pt>
                <c:pt idx="1785">
                  <c:v>532</c:v>
                </c:pt>
                <c:pt idx="1786">
                  <c:v>532</c:v>
                </c:pt>
                <c:pt idx="1787">
                  <c:v>532</c:v>
                </c:pt>
                <c:pt idx="1788">
                  <c:v>532</c:v>
                </c:pt>
                <c:pt idx="1789">
                  <c:v>532</c:v>
                </c:pt>
                <c:pt idx="1790">
                  <c:v>532</c:v>
                </c:pt>
                <c:pt idx="1791">
                  <c:v>532</c:v>
                </c:pt>
                <c:pt idx="1792">
                  <c:v>532</c:v>
                </c:pt>
                <c:pt idx="1793">
                  <c:v>532</c:v>
                </c:pt>
                <c:pt idx="1794">
                  <c:v>532</c:v>
                </c:pt>
                <c:pt idx="1795">
                  <c:v>532</c:v>
                </c:pt>
                <c:pt idx="1796">
                  <c:v>532</c:v>
                </c:pt>
                <c:pt idx="1797">
                  <c:v>532</c:v>
                </c:pt>
                <c:pt idx="1798">
                  <c:v>532</c:v>
                </c:pt>
                <c:pt idx="1799">
                  <c:v>532</c:v>
                </c:pt>
                <c:pt idx="1800">
                  <c:v>532</c:v>
                </c:pt>
                <c:pt idx="1801">
                  <c:v>532</c:v>
                </c:pt>
                <c:pt idx="1802">
                  <c:v>532</c:v>
                </c:pt>
                <c:pt idx="1803">
                  <c:v>532</c:v>
                </c:pt>
                <c:pt idx="1804">
                  <c:v>532</c:v>
                </c:pt>
                <c:pt idx="1805">
                  <c:v>532</c:v>
                </c:pt>
                <c:pt idx="1806">
                  <c:v>532</c:v>
                </c:pt>
                <c:pt idx="1807">
                  <c:v>532</c:v>
                </c:pt>
                <c:pt idx="1808">
                  <c:v>532</c:v>
                </c:pt>
                <c:pt idx="1809">
                  <c:v>532</c:v>
                </c:pt>
                <c:pt idx="1810">
                  <c:v>532</c:v>
                </c:pt>
                <c:pt idx="1811">
                  <c:v>532</c:v>
                </c:pt>
                <c:pt idx="1812">
                  <c:v>532</c:v>
                </c:pt>
                <c:pt idx="1813">
                  <c:v>532</c:v>
                </c:pt>
                <c:pt idx="1814">
                  <c:v>532</c:v>
                </c:pt>
                <c:pt idx="1815">
                  <c:v>532</c:v>
                </c:pt>
                <c:pt idx="1816">
                  <c:v>532</c:v>
                </c:pt>
                <c:pt idx="1817">
                  <c:v>532</c:v>
                </c:pt>
                <c:pt idx="1818">
                  <c:v>532</c:v>
                </c:pt>
                <c:pt idx="1819">
                  <c:v>532</c:v>
                </c:pt>
                <c:pt idx="1820">
                  <c:v>532</c:v>
                </c:pt>
                <c:pt idx="1821">
                  <c:v>532</c:v>
                </c:pt>
                <c:pt idx="1822">
                  <c:v>532</c:v>
                </c:pt>
                <c:pt idx="1823">
                  <c:v>532</c:v>
                </c:pt>
                <c:pt idx="1824">
                  <c:v>532</c:v>
                </c:pt>
                <c:pt idx="1825">
                  <c:v>532</c:v>
                </c:pt>
                <c:pt idx="1826">
                  <c:v>532</c:v>
                </c:pt>
                <c:pt idx="1827">
                  <c:v>532</c:v>
                </c:pt>
                <c:pt idx="1828">
                  <c:v>532</c:v>
                </c:pt>
                <c:pt idx="1829">
                  <c:v>532</c:v>
                </c:pt>
                <c:pt idx="1830">
                  <c:v>532</c:v>
                </c:pt>
                <c:pt idx="1831">
                  <c:v>532</c:v>
                </c:pt>
                <c:pt idx="1832">
                  <c:v>532</c:v>
                </c:pt>
                <c:pt idx="1833">
                  <c:v>532</c:v>
                </c:pt>
                <c:pt idx="1834">
                  <c:v>532</c:v>
                </c:pt>
                <c:pt idx="1835">
                  <c:v>532</c:v>
                </c:pt>
                <c:pt idx="1836">
                  <c:v>532</c:v>
                </c:pt>
                <c:pt idx="1837">
                  <c:v>532</c:v>
                </c:pt>
                <c:pt idx="1838">
                  <c:v>532</c:v>
                </c:pt>
                <c:pt idx="1839">
                  <c:v>532</c:v>
                </c:pt>
                <c:pt idx="1840">
                  <c:v>532</c:v>
                </c:pt>
                <c:pt idx="1841">
                  <c:v>532</c:v>
                </c:pt>
                <c:pt idx="1842">
                  <c:v>532</c:v>
                </c:pt>
                <c:pt idx="1843">
                  <c:v>532</c:v>
                </c:pt>
                <c:pt idx="1844">
                  <c:v>532</c:v>
                </c:pt>
                <c:pt idx="1845">
                  <c:v>532</c:v>
                </c:pt>
                <c:pt idx="1846">
                  <c:v>532</c:v>
                </c:pt>
                <c:pt idx="1847">
                  <c:v>532</c:v>
                </c:pt>
                <c:pt idx="1848">
                  <c:v>532</c:v>
                </c:pt>
                <c:pt idx="1849">
                  <c:v>532</c:v>
                </c:pt>
                <c:pt idx="1850">
                  <c:v>532</c:v>
                </c:pt>
                <c:pt idx="1851">
                  <c:v>532</c:v>
                </c:pt>
                <c:pt idx="1852">
                  <c:v>532</c:v>
                </c:pt>
                <c:pt idx="1853">
                  <c:v>532</c:v>
                </c:pt>
                <c:pt idx="1854">
                  <c:v>532</c:v>
                </c:pt>
                <c:pt idx="1855">
                  <c:v>532</c:v>
                </c:pt>
                <c:pt idx="1856">
                  <c:v>532</c:v>
                </c:pt>
                <c:pt idx="1857">
                  <c:v>532</c:v>
                </c:pt>
                <c:pt idx="1858">
                  <c:v>532</c:v>
                </c:pt>
                <c:pt idx="1859">
                  <c:v>532</c:v>
                </c:pt>
                <c:pt idx="1860">
                  <c:v>532</c:v>
                </c:pt>
                <c:pt idx="1861">
                  <c:v>532</c:v>
                </c:pt>
                <c:pt idx="1862">
                  <c:v>532</c:v>
                </c:pt>
                <c:pt idx="1863">
                  <c:v>532</c:v>
                </c:pt>
                <c:pt idx="1864">
                  <c:v>532</c:v>
                </c:pt>
                <c:pt idx="1865">
                  <c:v>532</c:v>
                </c:pt>
                <c:pt idx="1866">
                  <c:v>532</c:v>
                </c:pt>
                <c:pt idx="1867">
                  <c:v>532</c:v>
                </c:pt>
                <c:pt idx="1868">
                  <c:v>532</c:v>
                </c:pt>
                <c:pt idx="1869">
                  <c:v>532</c:v>
                </c:pt>
                <c:pt idx="1870">
                  <c:v>532</c:v>
                </c:pt>
                <c:pt idx="1871">
                  <c:v>532</c:v>
                </c:pt>
                <c:pt idx="1872">
                  <c:v>532</c:v>
                </c:pt>
                <c:pt idx="1873">
                  <c:v>532</c:v>
                </c:pt>
                <c:pt idx="1874">
                  <c:v>532</c:v>
                </c:pt>
                <c:pt idx="1875">
                  <c:v>532</c:v>
                </c:pt>
                <c:pt idx="1876">
                  <c:v>532</c:v>
                </c:pt>
                <c:pt idx="1877">
                  <c:v>532</c:v>
                </c:pt>
                <c:pt idx="1878">
                  <c:v>532</c:v>
                </c:pt>
                <c:pt idx="1879">
                  <c:v>532</c:v>
                </c:pt>
                <c:pt idx="1880">
                  <c:v>532</c:v>
                </c:pt>
                <c:pt idx="1881">
                  <c:v>532</c:v>
                </c:pt>
                <c:pt idx="1882">
                  <c:v>532</c:v>
                </c:pt>
                <c:pt idx="1883">
                  <c:v>532</c:v>
                </c:pt>
                <c:pt idx="1884">
                  <c:v>532</c:v>
                </c:pt>
                <c:pt idx="1885">
                  <c:v>532</c:v>
                </c:pt>
                <c:pt idx="1886">
                  <c:v>532</c:v>
                </c:pt>
                <c:pt idx="1887">
                  <c:v>532</c:v>
                </c:pt>
                <c:pt idx="1888">
                  <c:v>532</c:v>
                </c:pt>
                <c:pt idx="1889">
                  <c:v>532</c:v>
                </c:pt>
                <c:pt idx="1890">
                  <c:v>532</c:v>
                </c:pt>
                <c:pt idx="1891">
                  <c:v>532</c:v>
                </c:pt>
                <c:pt idx="1892">
                  <c:v>532</c:v>
                </c:pt>
                <c:pt idx="1893">
                  <c:v>532</c:v>
                </c:pt>
                <c:pt idx="1894">
                  <c:v>532</c:v>
                </c:pt>
                <c:pt idx="1895">
                  <c:v>532</c:v>
                </c:pt>
                <c:pt idx="1896">
                  <c:v>532</c:v>
                </c:pt>
                <c:pt idx="1897">
                  <c:v>532</c:v>
                </c:pt>
                <c:pt idx="1898">
                  <c:v>532</c:v>
                </c:pt>
                <c:pt idx="1899">
                  <c:v>532</c:v>
                </c:pt>
                <c:pt idx="1900">
                  <c:v>532</c:v>
                </c:pt>
                <c:pt idx="1901">
                  <c:v>532</c:v>
                </c:pt>
                <c:pt idx="1902">
                  <c:v>532</c:v>
                </c:pt>
                <c:pt idx="1903">
                  <c:v>532</c:v>
                </c:pt>
                <c:pt idx="1904">
                  <c:v>532</c:v>
                </c:pt>
                <c:pt idx="1905">
                  <c:v>532</c:v>
                </c:pt>
                <c:pt idx="1906">
                  <c:v>532</c:v>
                </c:pt>
                <c:pt idx="1907">
                  <c:v>532</c:v>
                </c:pt>
                <c:pt idx="1908">
                  <c:v>532</c:v>
                </c:pt>
                <c:pt idx="1909">
                  <c:v>532</c:v>
                </c:pt>
                <c:pt idx="1910">
                  <c:v>532</c:v>
                </c:pt>
                <c:pt idx="1911">
                  <c:v>532</c:v>
                </c:pt>
                <c:pt idx="1912">
                  <c:v>532</c:v>
                </c:pt>
                <c:pt idx="1913">
                  <c:v>532</c:v>
                </c:pt>
                <c:pt idx="1914">
                  <c:v>532</c:v>
                </c:pt>
                <c:pt idx="1915">
                  <c:v>532</c:v>
                </c:pt>
                <c:pt idx="1916">
                  <c:v>532</c:v>
                </c:pt>
                <c:pt idx="1917">
                  <c:v>532</c:v>
                </c:pt>
                <c:pt idx="1918">
                  <c:v>532</c:v>
                </c:pt>
                <c:pt idx="1919">
                  <c:v>532</c:v>
                </c:pt>
                <c:pt idx="1920">
                  <c:v>532</c:v>
                </c:pt>
                <c:pt idx="1921">
                  <c:v>532</c:v>
                </c:pt>
                <c:pt idx="1922">
                  <c:v>532</c:v>
                </c:pt>
                <c:pt idx="1923">
                  <c:v>532</c:v>
                </c:pt>
                <c:pt idx="1924">
                  <c:v>532</c:v>
                </c:pt>
                <c:pt idx="1925">
                  <c:v>532</c:v>
                </c:pt>
                <c:pt idx="1926">
                  <c:v>532</c:v>
                </c:pt>
                <c:pt idx="1927">
                  <c:v>532</c:v>
                </c:pt>
                <c:pt idx="1928">
                  <c:v>532</c:v>
                </c:pt>
                <c:pt idx="1929">
                  <c:v>532</c:v>
                </c:pt>
                <c:pt idx="1930">
                  <c:v>532</c:v>
                </c:pt>
                <c:pt idx="1931">
                  <c:v>532</c:v>
                </c:pt>
                <c:pt idx="1932">
                  <c:v>532</c:v>
                </c:pt>
                <c:pt idx="1933">
                  <c:v>532</c:v>
                </c:pt>
                <c:pt idx="1934">
                  <c:v>532</c:v>
                </c:pt>
                <c:pt idx="1935">
                  <c:v>532</c:v>
                </c:pt>
                <c:pt idx="1936">
                  <c:v>532</c:v>
                </c:pt>
                <c:pt idx="1937">
                  <c:v>532</c:v>
                </c:pt>
                <c:pt idx="1938">
                  <c:v>532</c:v>
                </c:pt>
                <c:pt idx="1939">
                  <c:v>532</c:v>
                </c:pt>
                <c:pt idx="1940">
                  <c:v>532</c:v>
                </c:pt>
                <c:pt idx="1941">
                  <c:v>532</c:v>
                </c:pt>
                <c:pt idx="1942">
                  <c:v>532</c:v>
                </c:pt>
                <c:pt idx="1943">
                  <c:v>532</c:v>
                </c:pt>
                <c:pt idx="1944">
                  <c:v>532</c:v>
                </c:pt>
                <c:pt idx="1945">
                  <c:v>532</c:v>
                </c:pt>
                <c:pt idx="1946">
                  <c:v>532</c:v>
                </c:pt>
                <c:pt idx="1947">
                  <c:v>532</c:v>
                </c:pt>
                <c:pt idx="1948">
                  <c:v>532</c:v>
                </c:pt>
                <c:pt idx="1949">
                  <c:v>532</c:v>
                </c:pt>
                <c:pt idx="1950">
                  <c:v>532</c:v>
                </c:pt>
                <c:pt idx="1951">
                  <c:v>532</c:v>
                </c:pt>
                <c:pt idx="1952">
                  <c:v>532</c:v>
                </c:pt>
                <c:pt idx="1953">
                  <c:v>532</c:v>
                </c:pt>
                <c:pt idx="1954">
                  <c:v>532</c:v>
                </c:pt>
                <c:pt idx="1955">
                  <c:v>532</c:v>
                </c:pt>
                <c:pt idx="1956">
                  <c:v>532</c:v>
                </c:pt>
                <c:pt idx="1957">
                  <c:v>532</c:v>
                </c:pt>
                <c:pt idx="1958">
                  <c:v>532</c:v>
                </c:pt>
                <c:pt idx="1959">
                  <c:v>532</c:v>
                </c:pt>
                <c:pt idx="1960">
                  <c:v>532</c:v>
                </c:pt>
                <c:pt idx="1961">
                  <c:v>532</c:v>
                </c:pt>
                <c:pt idx="1962">
                  <c:v>532</c:v>
                </c:pt>
                <c:pt idx="1963">
                  <c:v>532</c:v>
                </c:pt>
                <c:pt idx="1964">
                  <c:v>532</c:v>
                </c:pt>
                <c:pt idx="1965">
                  <c:v>532</c:v>
                </c:pt>
                <c:pt idx="1966">
                  <c:v>532</c:v>
                </c:pt>
                <c:pt idx="1967">
                  <c:v>532</c:v>
                </c:pt>
                <c:pt idx="1968">
                  <c:v>532</c:v>
                </c:pt>
                <c:pt idx="1969">
                  <c:v>532</c:v>
                </c:pt>
                <c:pt idx="1970">
                  <c:v>532</c:v>
                </c:pt>
                <c:pt idx="1971">
                  <c:v>532</c:v>
                </c:pt>
                <c:pt idx="1972">
                  <c:v>532</c:v>
                </c:pt>
                <c:pt idx="1973">
                  <c:v>532</c:v>
                </c:pt>
                <c:pt idx="1974">
                  <c:v>532</c:v>
                </c:pt>
                <c:pt idx="1975">
                  <c:v>532</c:v>
                </c:pt>
                <c:pt idx="1976">
                  <c:v>532</c:v>
                </c:pt>
                <c:pt idx="1977">
                  <c:v>532</c:v>
                </c:pt>
                <c:pt idx="1978">
                  <c:v>532</c:v>
                </c:pt>
                <c:pt idx="1979">
                  <c:v>532</c:v>
                </c:pt>
                <c:pt idx="1980">
                  <c:v>532</c:v>
                </c:pt>
                <c:pt idx="1981">
                  <c:v>532</c:v>
                </c:pt>
                <c:pt idx="1982">
                  <c:v>532</c:v>
                </c:pt>
                <c:pt idx="1983">
                  <c:v>532</c:v>
                </c:pt>
                <c:pt idx="1984">
                  <c:v>532</c:v>
                </c:pt>
                <c:pt idx="1985">
                  <c:v>532</c:v>
                </c:pt>
                <c:pt idx="1986">
                  <c:v>532</c:v>
                </c:pt>
                <c:pt idx="1987">
                  <c:v>532</c:v>
                </c:pt>
                <c:pt idx="1988">
                  <c:v>532</c:v>
                </c:pt>
                <c:pt idx="1989">
                  <c:v>532</c:v>
                </c:pt>
                <c:pt idx="1990">
                  <c:v>532</c:v>
                </c:pt>
                <c:pt idx="1991">
                  <c:v>532</c:v>
                </c:pt>
                <c:pt idx="1992">
                  <c:v>532</c:v>
                </c:pt>
                <c:pt idx="1993">
                  <c:v>532</c:v>
                </c:pt>
                <c:pt idx="1994">
                  <c:v>532</c:v>
                </c:pt>
                <c:pt idx="1995">
                  <c:v>532</c:v>
                </c:pt>
                <c:pt idx="1996">
                  <c:v>532</c:v>
                </c:pt>
                <c:pt idx="1997">
                  <c:v>532</c:v>
                </c:pt>
                <c:pt idx="1998">
                  <c:v>532</c:v>
                </c:pt>
                <c:pt idx="1999">
                  <c:v>532</c:v>
                </c:pt>
                <c:pt idx="2000">
                  <c:v>532</c:v>
                </c:pt>
                <c:pt idx="2001">
                  <c:v>530</c:v>
                </c:pt>
                <c:pt idx="2002">
                  <c:v>530</c:v>
                </c:pt>
                <c:pt idx="2003">
                  <c:v>530</c:v>
                </c:pt>
                <c:pt idx="2004">
                  <c:v>530</c:v>
                </c:pt>
                <c:pt idx="2005">
                  <c:v>530</c:v>
                </c:pt>
                <c:pt idx="2006">
                  <c:v>530</c:v>
                </c:pt>
                <c:pt idx="2007">
                  <c:v>530</c:v>
                </c:pt>
                <c:pt idx="2008">
                  <c:v>530</c:v>
                </c:pt>
                <c:pt idx="2009">
                  <c:v>530</c:v>
                </c:pt>
                <c:pt idx="2010">
                  <c:v>530</c:v>
                </c:pt>
                <c:pt idx="2011">
                  <c:v>530</c:v>
                </c:pt>
                <c:pt idx="2012">
                  <c:v>530</c:v>
                </c:pt>
                <c:pt idx="2013">
                  <c:v>530</c:v>
                </c:pt>
                <c:pt idx="2014">
                  <c:v>530</c:v>
                </c:pt>
                <c:pt idx="2015">
                  <c:v>530</c:v>
                </c:pt>
                <c:pt idx="2016">
                  <c:v>530</c:v>
                </c:pt>
                <c:pt idx="2017">
                  <c:v>530</c:v>
                </c:pt>
                <c:pt idx="2018">
                  <c:v>530</c:v>
                </c:pt>
                <c:pt idx="2019">
                  <c:v>530</c:v>
                </c:pt>
                <c:pt idx="2020">
                  <c:v>530</c:v>
                </c:pt>
                <c:pt idx="2021">
                  <c:v>530</c:v>
                </c:pt>
                <c:pt idx="2022">
                  <c:v>530</c:v>
                </c:pt>
                <c:pt idx="2023">
                  <c:v>530</c:v>
                </c:pt>
                <c:pt idx="2024">
                  <c:v>530</c:v>
                </c:pt>
                <c:pt idx="2025">
                  <c:v>530</c:v>
                </c:pt>
                <c:pt idx="2026">
                  <c:v>530</c:v>
                </c:pt>
                <c:pt idx="2027">
                  <c:v>530</c:v>
                </c:pt>
                <c:pt idx="2028">
                  <c:v>530</c:v>
                </c:pt>
                <c:pt idx="2029">
                  <c:v>530</c:v>
                </c:pt>
                <c:pt idx="2030">
                  <c:v>530</c:v>
                </c:pt>
                <c:pt idx="2031">
                  <c:v>530</c:v>
                </c:pt>
                <c:pt idx="2032">
                  <c:v>530</c:v>
                </c:pt>
                <c:pt idx="2033">
                  <c:v>530</c:v>
                </c:pt>
                <c:pt idx="2034">
                  <c:v>530</c:v>
                </c:pt>
                <c:pt idx="2035">
                  <c:v>530</c:v>
                </c:pt>
                <c:pt idx="2036">
                  <c:v>530</c:v>
                </c:pt>
                <c:pt idx="2037">
                  <c:v>530</c:v>
                </c:pt>
                <c:pt idx="2038">
                  <c:v>530</c:v>
                </c:pt>
                <c:pt idx="2039">
                  <c:v>530</c:v>
                </c:pt>
                <c:pt idx="2040">
                  <c:v>530</c:v>
                </c:pt>
                <c:pt idx="2041">
                  <c:v>530</c:v>
                </c:pt>
                <c:pt idx="2042">
                  <c:v>530</c:v>
                </c:pt>
                <c:pt idx="2043">
                  <c:v>530</c:v>
                </c:pt>
                <c:pt idx="2044">
                  <c:v>530</c:v>
                </c:pt>
                <c:pt idx="2045">
                  <c:v>530</c:v>
                </c:pt>
                <c:pt idx="2046">
                  <c:v>530</c:v>
                </c:pt>
                <c:pt idx="2047">
                  <c:v>530</c:v>
                </c:pt>
                <c:pt idx="2048">
                  <c:v>530</c:v>
                </c:pt>
                <c:pt idx="2049">
                  <c:v>530</c:v>
                </c:pt>
                <c:pt idx="2050">
                  <c:v>530</c:v>
                </c:pt>
                <c:pt idx="2051">
                  <c:v>530</c:v>
                </c:pt>
                <c:pt idx="2052">
                  <c:v>530</c:v>
                </c:pt>
                <c:pt idx="2053">
                  <c:v>530</c:v>
                </c:pt>
                <c:pt idx="2054">
                  <c:v>530</c:v>
                </c:pt>
                <c:pt idx="2055">
                  <c:v>530</c:v>
                </c:pt>
                <c:pt idx="2056">
                  <c:v>530</c:v>
                </c:pt>
                <c:pt idx="2057">
                  <c:v>530</c:v>
                </c:pt>
                <c:pt idx="2058">
                  <c:v>530</c:v>
                </c:pt>
                <c:pt idx="2059">
                  <c:v>530</c:v>
                </c:pt>
                <c:pt idx="2060">
                  <c:v>530</c:v>
                </c:pt>
                <c:pt idx="2061">
                  <c:v>530</c:v>
                </c:pt>
                <c:pt idx="2062">
                  <c:v>530</c:v>
                </c:pt>
                <c:pt idx="2063">
                  <c:v>530</c:v>
                </c:pt>
                <c:pt idx="2064">
                  <c:v>530</c:v>
                </c:pt>
                <c:pt idx="2065">
                  <c:v>530</c:v>
                </c:pt>
                <c:pt idx="2066">
                  <c:v>530</c:v>
                </c:pt>
                <c:pt idx="2067">
                  <c:v>530</c:v>
                </c:pt>
                <c:pt idx="2068">
                  <c:v>530</c:v>
                </c:pt>
                <c:pt idx="2069">
                  <c:v>530</c:v>
                </c:pt>
                <c:pt idx="2070">
                  <c:v>530</c:v>
                </c:pt>
                <c:pt idx="2071">
                  <c:v>530</c:v>
                </c:pt>
                <c:pt idx="2072">
                  <c:v>530</c:v>
                </c:pt>
                <c:pt idx="2073">
                  <c:v>530</c:v>
                </c:pt>
                <c:pt idx="2074">
                  <c:v>530</c:v>
                </c:pt>
                <c:pt idx="2075">
                  <c:v>530</c:v>
                </c:pt>
                <c:pt idx="2076">
                  <c:v>530</c:v>
                </c:pt>
                <c:pt idx="2077">
                  <c:v>530</c:v>
                </c:pt>
                <c:pt idx="2078">
                  <c:v>530</c:v>
                </c:pt>
                <c:pt idx="2079">
                  <c:v>530</c:v>
                </c:pt>
                <c:pt idx="2080">
                  <c:v>530</c:v>
                </c:pt>
                <c:pt idx="2081">
                  <c:v>530</c:v>
                </c:pt>
                <c:pt idx="2082">
                  <c:v>530</c:v>
                </c:pt>
                <c:pt idx="2083">
                  <c:v>530</c:v>
                </c:pt>
                <c:pt idx="2084">
                  <c:v>530</c:v>
                </c:pt>
                <c:pt idx="2085">
                  <c:v>530</c:v>
                </c:pt>
                <c:pt idx="2086">
                  <c:v>530</c:v>
                </c:pt>
                <c:pt idx="2087">
                  <c:v>530</c:v>
                </c:pt>
                <c:pt idx="2088">
                  <c:v>530</c:v>
                </c:pt>
                <c:pt idx="2089">
                  <c:v>530</c:v>
                </c:pt>
                <c:pt idx="2090">
                  <c:v>530</c:v>
                </c:pt>
                <c:pt idx="2091">
                  <c:v>530</c:v>
                </c:pt>
                <c:pt idx="2092">
                  <c:v>530</c:v>
                </c:pt>
                <c:pt idx="2093">
                  <c:v>530</c:v>
                </c:pt>
                <c:pt idx="2094">
                  <c:v>530</c:v>
                </c:pt>
                <c:pt idx="2095">
                  <c:v>530</c:v>
                </c:pt>
                <c:pt idx="2096">
                  <c:v>530</c:v>
                </c:pt>
                <c:pt idx="2097">
                  <c:v>530</c:v>
                </c:pt>
                <c:pt idx="2098">
                  <c:v>530</c:v>
                </c:pt>
                <c:pt idx="2099">
                  <c:v>530</c:v>
                </c:pt>
                <c:pt idx="2100">
                  <c:v>530</c:v>
                </c:pt>
                <c:pt idx="2101">
                  <c:v>530</c:v>
                </c:pt>
                <c:pt idx="2102">
                  <c:v>530</c:v>
                </c:pt>
                <c:pt idx="2103">
                  <c:v>530</c:v>
                </c:pt>
                <c:pt idx="2104">
                  <c:v>530</c:v>
                </c:pt>
                <c:pt idx="2105">
                  <c:v>530</c:v>
                </c:pt>
                <c:pt idx="2106">
                  <c:v>530</c:v>
                </c:pt>
                <c:pt idx="2107">
                  <c:v>530</c:v>
                </c:pt>
                <c:pt idx="2108">
                  <c:v>530</c:v>
                </c:pt>
                <c:pt idx="2109">
                  <c:v>530</c:v>
                </c:pt>
                <c:pt idx="2110">
                  <c:v>530</c:v>
                </c:pt>
                <c:pt idx="2111">
                  <c:v>530</c:v>
                </c:pt>
                <c:pt idx="2112">
                  <c:v>530</c:v>
                </c:pt>
                <c:pt idx="2113">
                  <c:v>530</c:v>
                </c:pt>
                <c:pt idx="2114">
                  <c:v>530</c:v>
                </c:pt>
                <c:pt idx="2115">
                  <c:v>530</c:v>
                </c:pt>
                <c:pt idx="2116">
                  <c:v>530</c:v>
                </c:pt>
                <c:pt idx="2117">
                  <c:v>530</c:v>
                </c:pt>
                <c:pt idx="2118">
                  <c:v>530</c:v>
                </c:pt>
                <c:pt idx="2119">
                  <c:v>530</c:v>
                </c:pt>
                <c:pt idx="2120">
                  <c:v>530</c:v>
                </c:pt>
                <c:pt idx="2121">
                  <c:v>530</c:v>
                </c:pt>
                <c:pt idx="2122">
                  <c:v>530</c:v>
                </c:pt>
                <c:pt idx="2123">
                  <c:v>530</c:v>
                </c:pt>
                <c:pt idx="2124">
                  <c:v>530</c:v>
                </c:pt>
                <c:pt idx="2125">
                  <c:v>530</c:v>
                </c:pt>
                <c:pt idx="2126">
                  <c:v>530</c:v>
                </c:pt>
                <c:pt idx="2127">
                  <c:v>530</c:v>
                </c:pt>
                <c:pt idx="2128">
                  <c:v>530</c:v>
                </c:pt>
                <c:pt idx="2129">
                  <c:v>530</c:v>
                </c:pt>
                <c:pt idx="2130">
                  <c:v>530</c:v>
                </c:pt>
                <c:pt idx="2131">
                  <c:v>530</c:v>
                </c:pt>
                <c:pt idx="2132">
                  <c:v>530</c:v>
                </c:pt>
                <c:pt idx="2133">
                  <c:v>530</c:v>
                </c:pt>
                <c:pt idx="2134">
                  <c:v>530</c:v>
                </c:pt>
                <c:pt idx="2135">
                  <c:v>530</c:v>
                </c:pt>
                <c:pt idx="2136">
                  <c:v>530</c:v>
                </c:pt>
                <c:pt idx="2137">
                  <c:v>530</c:v>
                </c:pt>
                <c:pt idx="2138">
                  <c:v>530</c:v>
                </c:pt>
                <c:pt idx="2139">
                  <c:v>530</c:v>
                </c:pt>
                <c:pt idx="2140">
                  <c:v>530</c:v>
                </c:pt>
                <c:pt idx="2141">
                  <c:v>530</c:v>
                </c:pt>
                <c:pt idx="2142">
                  <c:v>530</c:v>
                </c:pt>
                <c:pt idx="2143">
                  <c:v>530</c:v>
                </c:pt>
                <c:pt idx="2144">
                  <c:v>530</c:v>
                </c:pt>
                <c:pt idx="2145">
                  <c:v>530</c:v>
                </c:pt>
                <c:pt idx="2146">
                  <c:v>530</c:v>
                </c:pt>
                <c:pt idx="2147">
                  <c:v>530</c:v>
                </c:pt>
                <c:pt idx="2148">
                  <c:v>530</c:v>
                </c:pt>
                <c:pt idx="2149">
                  <c:v>530</c:v>
                </c:pt>
                <c:pt idx="2150">
                  <c:v>530</c:v>
                </c:pt>
                <c:pt idx="2151">
                  <c:v>530</c:v>
                </c:pt>
                <c:pt idx="2152">
                  <c:v>530</c:v>
                </c:pt>
                <c:pt idx="2153">
                  <c:v>530</c:v>
                </c:pt>
                <c:pt idx="2154">
                  <c:v>530</c:v>
                </c:pt>
                <c:pt idx="2155">
                  <c:v>530</c:v>
                </c:pt>
                <c:pt idx="2156">
                  <c:v>530</c:v>
                </c:pt>
                <c:pt idx="2157">
                  <c:v>530</c:v>
                </c:pt>
                <c:pt idx="2158">
                  <c:v>530</c:v>
                </c:pt>
                <c:pt idx="2159">
                  <c:v>530</c:v>
                </c:pt>
                <c:pt idx="2160">
                  <c:v>530</c:v>
                </c:pt>
                <c:pt idx="2161">
                  <c:v>530</c:v>
                </c:pt>
                <c:pt idx="2162">
                  <c:v>530</c:v>
                </c:pt>
                <c:pt idx="2163">
                  <c:v>530</c:v>
                </c:pt>
                <c:pt idx="2164">
                  <c:v>530</c:v>
                </c:pt>
                <c:pt idx="2165">
                  <c:v>530</c:v>
                </c:pt>
                <c:pt idx="2166">
                  <c:v>530</c:v>
                </c:pt>
                <c:pt idx="2167">
                  <c:v>530</c:v>
                </c:pt>
                <c:pt idx="2168">
                  <c:v>530</c:v>
                </c:pt>
                <c:pt idx="2169">
                  <c:v>530</c:v>
                </c:pt>
                <c:pt idx="2170">
                  <c:v>530</c:v>
                </c:pt>
                <c:pt idx="2171">
                  <c:v>530</c:v>
                </c:pt>
                <c:pt idx="2172">
                  <c:v>530</c:v>
                </c:pt>
                <c:pt idx="2173">
                  <c:v>530</c:v>
                </c:pt>
                <c:pt idx="2174">
                  <c:v>530</c:v>
                </c:pt>
                <c:pt idx="2175">
                  <c:v>530</c:v>
                </c:pt>
                <c:pt idx="2176">
                  <c:v>530</c:v>
                </c:pt>
                <c:pt idx="2177">
                  <c:v>530</c:v>
                </c:pt>
                <c:pt idx="2178">
                  <c:v>530</c:v>
                </c:pt>
                <c:pt idx="2179">
                  <c:v>530</c:v>
                </c:pt>
                <c:pt idx="2180">
                  <c:v>530</c:v>
                </c:pt>
                <c:pt idx="2181">
                  <c:v>530</c:v>
                </c:pt>
                <c:pt idx="2182">
                  <c:v>530</c:v>
                </c:pt>
                <c:pt idx="2183">
                  <c:v>530</c:v>
                </c:pt>
                <c:pt idx="2184">
                  <c:v>530</c:v>
                </c:pt>
                <c:pt idx="2185">
                  <c:v>530</c:v>
                </c:pt>
                <c:pt idx="2186">
                  <c:v>530</c:v>
                </c:pt>
                <c:pt idx="2187">
                  <c:v>530</c:v>
                </c:pt>
                <c:pt idx="2188">
                  <c:v>530</c:v>
                </c:pt>
                <c:pt idx="2189">
                  <c:v>530</c:v>
                </c:pt>
                <c:pt idx="2190">
                  <c:v>530</c:v>
                </c:pt>
                <c:pt idx="2191">
                  <c:v>530</c:v>
                </c:pt>
                <c:pt idx="2192">
                  <c:v>530</c:v>
                </c:pt>
                <c:pt idx="2193">
                  <c:v>530</c:v>
                </c:pt>
                <c:pt idx="2194">
                  <c:v>530</c:v>
                </c:pt>
                <c:pt idx="2195">
                  <c:v>530</c:v>
                </c:pt>
                <c:pt idx="2196">
                  <c:v>530</c:v>
                </c:pt>
                <c:pt idx="2197">
                  <c:v>530</c:v>
                </c:pt>
                <c:pt idx="2198">
                  <c:v>530</c:v>
                </c:pt>
                <c:pt idx="2199">
                  <c:v>530</c:v>
                </c:pt>
                <c:pt idx="2200">
                  <c:v>530</c:v>
                </c:pt>
                <c:pt idx="2201">
                  <c:v>530</c:v>
                </c:pt>
                <c:pt idx="2202">
                  <c:v>530</c:v>
                </c:pt>
                <c:pt idx="2203">
                  <c:v>530</c:v>
                </c:pt>
                <c:pt idx="2204">
                  <c:v>530</c:v>
                </c:pt>
                <c:pt idx="2205">
                  <c:v>530</c:v>
                </c:pt>
                <c:pt idx="2206">
                  <c:v>530</c:v>
                </c:pt>
                <c:pt idx="2207">
                  <c:v>530</c:v>
                </c:pt>
                <c:pt idx="2208">
                  <c:v>530</c:v>
                </c:pt>
                <c:pt idx="2209">
                  <c:v>530</c:v>
                </c:pt>
                <c:pt idx="2210">
                  <c:v>530</c:v>
                </c:pt>
                <c:pt idx="2211">
                  <c:v>530</c:v>
                </c:pt>
                <c:pt idx="2212">
                  <c:v>530</c:v>
                </c:pt>
                <c:pt idx="2213">
                  <c:v>530</c:v>
                </c:pt>
                <c:pt idx="2214">
                  <c:v>530</c:v>
                </c:pt>
                <c:pt idx="2215">
                  <c:v>530</c:v>
                </c:pt>
                <c:pt idx="2216">
                  <c:v>530</c:v>
                </c:pt>
                <c:pt idx="2217">
                  <c:v>530</c:v>
                </c:pt>
                <c:pt idx="2218">
                  <c:v>530</c:v>
                </c:pt>
                <c:pt idx="2219">
                  <c:v>530</c:v>
                </c:pt>
                <c:pt idx="2220">
                  <c:v>530</c:v>
                </c:pt>
                <c:pt idx="2221">
                  <c:v>530</c:v>
                </c:pt>
                <c:pt idx="2222">
                  <c:v>530</c:v>
                </c:pt>
                <c:pt idx="2223">
                  <c:v>530</c:v>
                </c:pt>
                <c:pt idx="2224">
                  <c:v>530</c:v>
                </c:pt>
                <c:pt idx="2225">
                  <c:v>530</c:v>
                </c:pt>
                <c:pt idx="2226">
                  <c:v>530</c:v>
                </c:pt>
                <c:pt idx="2227">
                  <c:v>530</c:v>
                </c:pt>
                <c:pt idx="2228">
                  <c:v>530</c:v>
                </c:pt>
                <c:pt idx="2229">
                  <c:v>530</c:v>
                </c:pt>
                <c:pt idx="2230">
                  <c:v>530</c:v>
                </c:pt>
                <c:pt idx="2231">
                  <c:v>530</c:v>
                </c:pt>
                <c:pt idx="2232">
                  <c:v>530</c:v>
                </c:pt>
                <c:pt idx="2233">
                  <c:v>530</c:v>
                </c:pt>
                <c:pt idx="2234">
                  <c:v>530</c:v>
                </c:pt>
                <c:pt idx="2235">
                  <c:v>530</c:v>
                </c:pt>
                <c:pt idx="2236">
                  <c:v>530</c:v>
                </c:pt>
                <c:pt idx="2237">
                  <c:v>530</c:v>
                </c:pt>
                <c:pt idx="2238">
                  <c:v>530</c:v>
                </c:pt>
                <c:pt idx="2239">
                  <c:v>530</c:v>
                </c:pt>
                <c:pt idx="2240">
                  <c:v>530</c:v>
                </c:pt>
                <c:pt idx="2241">
                  <c:v>530</c:v>
                </c:pt>
                <c:pt idx="2242">
                  <c:v>530</c:v>
                </c:pt>
                <c:pt idx="2243">
                  <c:v>530</c:v>
                </c:pt>
                <c:pt idx="2244">
                  <c:v>530</c:v>
                </c:pt>
                <c:pt idx="2245">
                  <c:v>530</c:v>
                </c:pt>
                <c:pt idx="2246">
                  <c:v>530</c:v>
                </c:pt>
                <c:pt idx="2247">
                  <c:v>530</c:v>
                </c:pt>
                <c:pt idx="2248">
                  <c:v>530</c:v>
                </c:pt>
                <c:pt idx="2249">
                  <c:v>530</c:v>
                </c:pt>
                <c:pt idx="2250">
                  <c:v>530</c:v>
                </c:pt>
                <c:pt idx="2251">
                  <c:v>530</c:v>
                </c:pt>
                <c:pt idx="2252">
                  <c:v>530</c:v>
                </c:pt>
                <c:pt idx="2253">
                  <c:v>530</c:v>
                </c:pt>
                <c:pt idx="2254">
                  <c:v>530</c:v>
                </c:pt>
                <c:pt idx="2255">
                  <c:v>530</c:v>
                </c:pt>
                <c:pt idx="2256">
                  <c:v>530</c:v>
                </c:pt>
                <c:pt idx="2257">
                  <c:v>530</c:v>
                </c:pt>
                <c:pt idx="2258">
                  <c:v>530</c:v>
                </c:pt>
                <c:pt idx="2259">
                  <c:v>530</c:v>
                </c:pt>
                <c:pt idx="2260">
                  <c:v>530</c:v>
                </c:pt>
                <c:pt idx="2261">
                  <c:v>530</c:v>
                </c:pt>
                <c:pt idx="2262">
                  <c:v>530</c:v>
                </c:pt>
                <c:pt idx="2263">
                  <c:v>530</c:v>
                </c:pt>
                <c:pt idx="2264">
                  <c:v>530</c:v>
                </c:pt>
                <c:pt idx="2265">
                  <c:v>530</c:v>
                </c:pt>
                <c:pt idx="2266">
                  <c:v>530</c:v>
                </c:pt>
                <c:pt idx="2267">
                  <c:v>530</c:v>
                </c:pt>
                <c:pt idx="2268">
                  <c:v>530</c:v>
                </c:pt>
                <c:pt idx="2269">
                  <c:v>530</c:v>
                </c:pt>
                <c:pt idx="2270">
                  <c:v>530</c:v>
                </c:pt>
                <c:pt idx="2271">
                  <c:v>530</c:v>
                </c:pt>
                <c:pt idx="2272">
                  <c:v>530</c:v>
                </c:pt>
                <c:pt idx="2273">
                  <c:v>530</c:v>
                </c:pt>
                <c:pt idx="2274">
                  <c:v>530</c:v>
                </c:pt>
                <c:pt idx="2275">
                  <c:v>530</c:v>
                </c:pt>
                <c:pt idx="2276">
                  <c:v>530</c:v>
                </c:pt>
                <c:pt idx="2277">
                  <c:v>530</c:v>
                </c:pt>
                <c:pt idx="2278">
                  <c:v>530</c:v>
                </c:pt>
                <c:pt idx="2279">
                  <c:v>530</c:v>
                </c:pt>
                <c:pt idx="2280">
                  <c:v>530</c:v>
                </c:pt>
                <c:pt idx="2281">
                  <c:v>530</c:v>
                </c:pt>
                <c:pt idx="2282">
                  <c:v>530</c:v>
                </c:pt>
                <c:pt idx="2283">
                  <c:v>530</c:v>
                </c:pt>
                <c:pt idx="2284">
                  <c:v>530</c:v>
                </c:pt>
                <c:pt idx="2285">
                  <c:v>530</c:v>
                </c:pt>
                <c:pt idx="2286">
                  <c:v>530</c:v>
                </c:pt>
                <c:pt idx="2287">
                  <c:v>530</c:v>
                </c:pt>
                <c:pt idx="2288">
                  <c:v>530</c:v>
                </c:pt>
                <c:pt idx="2289">
                  <c:v>530</c:v>
                </c:pt>
                <c:pt idx="2290">
                  <c:v>530</c:v>
                </c:pt>
                <c:pt idx="2291">
                  <c:v>530</c:v>
                </c:pt>
                <c:pt idx="2292">
                  <c:v>530</c:v>
                </c:pt>
                <c:pt idx="2293">
                  <c:v>530</c:v>
                </c:pt>
                <c:pt idx="2294">
                  <c:v>530</c:v>
                </c:pt>
                <c:pt idx="2295">
                  <c:v>530</c:v>
                </c:pt>
                <c:pt idx="2296">
                  <c:v>530</c:v>
                </c:pt>
                <c:pt idx="2297">
                  <c:v>530</c:v>
                </c:pt>
                <c:pt idx="2298">
                  <c:v>530</c:v>
                </c:pt>
                <c:pt idx="2299">
                  <c:v>530</c:v>
                </c:pt>
                <c:pt idx="2300">
                  <c:v>530</c:v>
                </c:pt>
                <c:pt idx="2301">
                  <c:v>530</c:v>
                </c:pt>
                <c:pt idx="2302">
                  <c:v>530</c:v>
                </c:pt>
                <c:pt idx="2303">
                  <c:v>530</c:v>
                </c:pt>
                <c:pt idx="2304">
                  <c:v>530</c:v>
                </c:pt>
                <c:pt idx="2305">
                  <c:v>530</c:v>
                </c:pt>
                <c:pt idx="2306">
                  <c:v>530</c:v>
                </c:pt>
                <c:pt idx="2307">
                  <c:v>530</c:v>
                </c:pt>
                <c:pt idx="2308">
                  <c:v>530</c:v>
                </c:pt>
                <c:pt idx="2309">
                  <c:v>528</c:v>
                </c:pt>
                <c:pt idx="2310">
                  <c:v>528</c:v>
                </c:pt>
                <c:pt idx="2311">
                  <c:v>528</c:v>
                </c:pt>
                <c:pt idx="2312">
                  <c:v>528</c:v>
                </c:pt>
                <c:pt idx="2313">
                  <c:v>528</c:v>
                </c:pt>
                <c:pt idx="2314">
                  <c:v>528</c:v>
                </c:pt>
                <c:pt idx="2315">
                  <c:v>528</c:v>
                </c:pt>
                <c:pt idx="2316">
                  <c:v>528</c:v>
                </c:pt>
                <c:pt idx="2317">
                  <c:v>528</c:v>
                </c:pt>
                <c:pt idx="2318">
                  <c:v>528</c:v>
                </c:pt>
                <c:pt idx="2319">
                  <c:v>528</c:v>
                </c:pt>
                <c:pt idx="2320">
                  <c:v>528</c:v>
                </c:pt>
                <c:pt idx="2321">
                  <c:v>528</c:v>
                </c:pt>
                <c:pt idx="2322">
                  <c:v>528</c:v>
                </c:pt>
                <c:pt idx="2323">
                  <c:v>528</c:v>
                </c:pt>
                <c:pt idx="2324">
                  <c:v>528</c:v>
                </c:pt>
                <c:pt idx="2325">
                  <c:v>528</c:v>
                </c:pt>
                <c:pt idx="2326">
                  <c:v>528</c:v>
                </c:pt>
                <c:pt idx="2327">
                  <c:v>528</c:v>
                </c:pt>
                <c:pt idx="2328">
                  <c:v>528</c:v>
                </c:pt>
                <c:pt idx="2329">
                  <c:v>528</c:v>
                </c:pt>
                <c:pt idx="2330">
                  <c:v>528</c:v>
                </c:pt>
                <c:pt idx="2331">
                  <c:v>528</c:v>
                </c:pt>
                <c:pt idx="2332">
                  <c:v>528</c:v>
                </c:pt>
                <c:pt idx="2333">
                  <c:v>528</c:v>
                </c:pt>
                <c:pt idx="2334">
                  <c:v>528</c:v>
                </c:pt>
                <c:pt idx="2335">
                  <c:v>528</c:v>
                </c:pt>
                <c:pt idx="2336">
                  <c:v>528</c:v>
                </c:pt>
                <c:pt idx="2337">
                  <c:v>526</c:v>
                </c:pt>
                <c:pt idx="2338">
                  <c:v>526</c:v>
                </c:pt>
                <c:pt idx="2339">
                  <c:v>526</c:v>
                </c:pt>
                <c:pt idx="2340">
                  <c:v>526</c:v>
                </c:pt>
                <c:pt idx="2341">
                  <c:v>526</c:v>
                </c:pt>
                <c:pt idx="2342">
                  <c:v>526</c:v>
                </c:pt>
                <c:pt idx="2343">
                  <c:v>526</c:v>
                </c:pt>
                <c:pt idx="2344">
                  <c:v>526</c:v>
                </c:pt>
                <c:pt idx="2345">
                  <c:v>526</c:v>
                </c:pt>
                <c:pt idx="2346">
                  <c:v>526</c:v>
                </c:pt>
                <c:pt idx="2347">
                  <c:v>526</c:v>
                </c:pt>
                <c:pt idx="2348">
                  <c:v>526</c:v>
                </c:pt>
                <c:pt idx="2349">
                  <c:v>526</c:v>
                </c:pt>
                <c:pt idx="2350">
                  <c:v>526</c:v>
                </c:pt>
                <c:pt idx="2351">
                  <c:v>526</c:v>
                </c:pt>
                <c:pt idx="2352">
                  <c:v>526</c:v>
                </c:pt>
                <c:pt idx="2353">
                  <c:v>526</c:v>
                </c:pt>
                <c:pt idx="2354">
                  <c:v>526</c:v>
                </c:pt>
                <c:pt idx="2355">
                  <c:v>526</c:v>
                </c:pt>
                <c:pt idx="2356">
                  <c:v>526</c:v>
                </c:pt>
                <c:pt idx="2357">
                  <c:v>526</c:v>
                </c:pt>
                <c:pt idx="2358">
                  <c:v>526</c:v>
                </c:pt>
                <c:pt idx="2359">
                  <c:v>526</c:v>
                </c:pt>
                <c:pt idx="2360">
                  <c:v>526</c:v>
                </c:pt>
                <c:pt idx="2361">
                  <c:v>526</c:v>
                </c:pt>
                <c:pt idx="2362">
                  <c:v>526</c:v>
                </c:pt>
                <c:pt idx="2363">
                  <c:v>526</c:v>
                </c:pt>
                <c:pt idx="2364">
                  <c:v>526</c:v>
                </c:pt>
                <c:pt idx="2365">
                  <c:v>526</c:v>
                </c:pt>
                <c:pt idx="2366">
                  <c:v>526</c:v>
                </c:pt>
                <c:pt idx="2367">
                  <c:v>526</c:v>
                </c:pt>
                <c:pt idx="2368">
                  <c:v>526</c:v>
                </c:pt>
                <c:pt idx="2369">
                  <c:v>526</c:v>
                </c:pt>
                <c:pt idx="2370">
                  <c:v>526</c:v>
                </c:pt>
                <c:pt idx="2371">
                  <c:v>526</c:v>
                </c:pt>
                <c:pt idx="2372">
                  <c:v>526</c:v>
                </c:pt>
                <c:pt idx="2373">
                  <c:v>526</c:v>
                </c:pt>
                <c:pt idx="2374">
                  <c:v>526</c:v>
                </c:pt>
                <c:pt idx="2375">
                  <c:v>526</c:v>
                </c:pt>
                <c:pt idx="2376">
                  <c:v>526</c:v>
                </c:pt>
                <c:pt idx="2377">
                  <c:v>526</c:v>
                </c:pt>
                <c:pt idx="2378">
                  <c:v>526</c:v>
                </c:pt>
                <c:pt idx="2379">
                  <c:v>526</c:v>
                </c:pt>
                <c:pt idx="2380">
                  <c:v>526</c:v>
                </c:pt>
                <c:pt idx="2381">
                  <c:v>526</c:v>
                </c:pt>
                <c:pt idx="2382">
                  <c:v>526</c:v>
                </c:pt>
                <c:pt idx="2383">
                  <c:v>526</c:v>
                </c:pt>
                <c:pt idx="2384">
                  <c:v>526</c:v>
                </c:pt>
                <c:pt idx="2385">
                  <c:v>526</c:v>
                </c:pt>
                <c:pt idx="2386">
                  <c:v>526</c:v>
                </c:pt>
                <c:pt idx="2387">
                  <c:v>526</c:v>
                </c:pt>
                <c:pt idx="2388">
                  <c:v>526</c:v>
                </c:pt>
                <c:pt idx="2389">
                  <c:v>526</c:v>
                </c:pt>
                <c:pt idx="2390">
                  <c:v>526</c:v>
                </c:pt>
                <c:pt idx="2391">
                  <c:v>526</c:v>
                </c:pt>
                <c:pt idx="2392">
                  <c:v>526</c:v>
                </c:pt>
                <c:pt idx="2393">
                  <c:v>526</c:v>
                </c:pt>
                <c:pt idx="2394">
                  <c:v>526</c:v>
                </c:pt>
                <c:pt idx="2395">
                  <c:v>526</c:v>
                </c:pt>
                <c:pt idx="2396">
                  <c:v>526</c:v>
                </c:pt>
                <c:pt idx="2397">
                  <c:v>526</c:v>
                </c:pt>
                <c:pt idx="2398">
                  <c:v>526</c:v>
                </c:pt>
                <c:pt idx="2399">
                  <c:v>526</c:v>
                </c:pt>
                <c:pt idx="2400">
                  <c:v>526</c:v>
                </c:pt>
                <c:pt idx="2401">
                  <c:v>526</c:v>
                </c:pt>
                <c:pt idx="2402">
                  <c:v>526</c:v>
                </c:pt>
                <c:pt idx="2403">
                  <c:v>526</c:v>
                </c:pt>
                <c:pt idx="2404">
                  <c:v>526</c:v>
                </c:pt>
                <c:pt idx="2405">
                  <c:v>526</c:v>
                </c:pt>
                <c:pt idx="2406">
                  <c:v>526</c:v>
                </c:pt>
                <c:pt idx="2407">
                  <c:v>526</c:v>
                </c:pt>
                <c:pt idx="2408">
                  <c:v>526</c:v>
                </c:pt>
                <c:pt idx="2409">
                  <c:v>526</c:v>
                </c:pt>
                <c:pt idx="2410">
                  <c:v>526</c:v>
                </c:pt>
                <c:pt idx="2411">
                  <c:v>526</c:v>
                </c:pt>
                <c:pt idx="2412">
                  <c:v>526</c:v>
                </c:pt>
                <c:pt idx="2413">
                  <c:v>526</c:v>
                </c:pt>
                <c:pt idx="2414">
                  <c:v>526</c:v>
                </c:pt>
                <c:pt idx="2415">
                  <c:v>526</c:v>
                </c:pt>
                <c:pt idx="2416">
                  <c:v>526</c:v>
                </c:pt>
                <c:pt idx="2417">
                  <c:v>526</c:v>
                </c:pt>
                <c:pt idx="2418">
                  <c:v>526</c:v>
                </c:pt>
                <c:pt idx="2419">
                  <c:v>526</c:v>
                </c:pt>
                <c:pt idx="2420">
                  <c:v>526</c:v>
                </c:pt>
                <c:pt idx="2421">
                  <c:v>526</c:v>
                </c:pt>
                <c:pt idx="2422">
                  <c:v>526</c:v>
                </c:pt>
                <c:pt idx="2423">
                  <c:v>526</c:v>
                </c:pt>
                <c:pt idx="2424">
                  <c:v>526</c:v>
                </c:pt>
                <c:pt idx="2425">
                  <c:v>526</c:v>
                </c:pt>
                <c:pt idx="2426">
                  <c:v>526</c:v>
                </c:pt>
                <c:pt idx="2427">
                  <c:v>526</c:v>
                </c:pt>
                <c:pt idx="2428">
                  <c:v>526</c:v>
                </c:pt>
                <c:pt idx="2429">
                  <c:v>526</c:v>
                </c:pt>
                <c:pt idx="2430">
                  <c:v>526</c:v>
                </c:pt>
                <c:pt idx="2431">
                  <c:v>526</c:v>
                </c:pt>
                <c:pt idx="2432">
                  <c:v>526</c:v>
                </c:pt>
                <c:pt idx="2433">
                  <c:v>526</c:v>
                </c:pt>
                <c:pt idx="2434">
                  <c:v>526</c:v>
                </c:pt>
                <c:pt idx="2435">
                  <c:v>526</c:v>
                </c:pt>
                <c:pt idx="2436">
                  <c:v>526</c:v>
                </c:pt>
                <c:pt idx="2437">
                  <c:v>526</c:v>
                </c:pt>
                <c:pt idx="2438">
                  <c:v>526</c:v>
                </c:pt>
                <c:pt idx="2439">
                  <c:v>526</c:v>
                </c:pt>
                <c:pt idx="2440">
                  <c:v>526</c:v>
                </c:pt>
                <c:pt idx="2441">
                  <c:v>526</c:v>
                </c:pt>
                <c:pt idx="2442">
                  <c:v>526</c:v>
                </c:pt>
                <c:pt idx="2443">
                  <c:v>526</c:v>
                </c:pt>
                <c:pt idx="2444">
                  <c:v>526</c:v>
                </c:pt>
                <c:pt idx="2445">
                  <c:v>526</c:v>
                </c:pt>
                <c:pt idx="2446">
                  <c:v>526</c:v>
                </c:pt>
                <c:pt idx="2447">
                  <c:v>526</c:v>
                </c:pt>
                <c:pt idx="2448">
                  <c:v>526</c:v>
                </c:pt>
                <c:pt idx="2449">
                  <c:v>526</c:v>
                </c:pt>
                <c:pt idx="2450">
                  <c:v>524</c:v>
                </c:pt>
                <c:pt idx="2451">
                  <c:v>524</c:v>
                </c:pt>
                <c:pt idx="2452">
                  <c:v>524</c:v>
                </c:pt>
                <c:pt idx="2453">
                  <c:v>522</c:v>
                </c:pt>
                <c:pt idx="2454">
                  <c:v>522</c:v>
                </c:pt>
                <c:pt idx="2455">
                  <c:v>522</c:v>
                </c:pt>
                <c:pt idx="2456">
                  <c:v>522</c:v>
                </c:pt>
                <c:pt idx="2457">
                  <c:v>522</c:v>
                </c:pt>
                <c:pt idx="2458">
                  <c:v>522</c:v>
                </c:pt>
                <c:pt idx="2459">
                  <c:v>522</c:v>
                </c:pt>
                <c:pt idx="2460">
                  <c:v>522</c:v>
                </c:pt>
                <c:pt idx="2461">
                  <c:v>522</c:v>
                </c:pt>
                <c:pt idx="2462">
                  <c:v>522</c:v>
                </c:pt>
                <c:pt idx="2463">
                  <c:v>522</c:v>
                </c:pt>
                <c:pt idx="2464">
                  <c:v>522</c:v>
                </c:pt>
                <c:pt idx="2465">
                  <c:v>522</c:v>
                </c:pt>
                <c:pt idx="2466">
                  <c:v>522</c:v>
                </c:pt>
                <c:pt idx="2467">
                  <c:v>522</c:v>
                </c:pt>
                <c:pt idx="2468">
                  <c:v>522</c:v>
                </c:pt>
                <c:pt idx="2469">
                  <c:v>522</c:v>
                </c:pt>
                <c:pt idx="2470">
                  <c:v>522</c:v>
                </c:pt>
                <c:pt idx="2471">
                  <c:v>522</c:v>
                </c:pt>
                <c:pt idx="2472">
                  <c:v>522</c:v>
                </c:pt>
                <c:pt idx="2473">
                  <c:v>522</c:v>
                </c:pt>
                <c:pt idx="2474">
                  <c:v>522</c:v>
                </c:pt>
                <c:pt idx="2475">
                  <c:v>522</c:v>
                </c:pt>
                <c:pt idx="2476">
                  <c:v>522</c:v>
                </c:pt>
                <c:pt idx="2477">
                  <c:v>522</c:v>
                </c:pt>
                <c:pt idx="2478">
                  <c:v>522</c:v>
                </c:pt>
                <c:pt idx="2479">
                  <c:v>522</c:v>
                </c:pt>
                <c:pt idx="2480">
                  <c:v>522</c:v>
                </c:pt>
                <c:pt idx="2481">
                  <c:v>522</c:v>
                </c:pt>
                <c:pt idx="2482">
                  <c:v>522</c:v>
                </c:pt>
                <c:pt idx="2483">
                  <c:v>522</c:v>
                </c:pt>
                <c:pt idx="2484">
                  <c:v>522</c:v>
                </c:pt>
                <c:pt idx="2485">
                  <c:v>522</c:v>
                </c:pt>
                <c:pt idx="2486">
                  <c:v>522</c:v>
                </c:pt>
                <c:pt idx="2487">
                  <c:v>522</c:v>
                </c:pt>
                <c:pt idx="2488">
                  <c:v>522</c:v>
                </c:pt>
                <c:pt idx="2489">
                  <c:v>522</c:v>
                </c:pt>
                <c:pt idx="2490">
                  <c:v>522</c:v>
                </c:pt>
                <c:pt idx="2491">
                  <c:v>522</c:v>
                </c:pt>
                <c:pt idx="2492">
                  <c:v>522</c:v>
                </c:pt>
                <c:pt idx="2493">
                  <c:v>522</c:v>
                </c:pt>
                <c:pt idx="2494">
                  <c:v>522</c:v>
                </c:pt>
                <c:pt idx="2495">
                  <c:v>522</c:v>
                </c:pt>
                <c:pt idx="2496">
                  <c:v>522</c:v>
                </c:pt>
                <c:pt idx="2497">
                  <c:v>522</c:v>
                </c:pt>
                <c:pt idx="2498">
                  <c:v>522</c:v>
                </c:pt>
                <c:pt idx="2499">
                  <c:v>522</c:v>
                </c:pt>
                <c:pt idx="2500">
                  <c:v>522</c:v>
                </c:pt>
                <c:pt idx="2501">
                  <c:v>522</c:v>
                </c:pt>
                <c:pt idx="2502">
                  <c:v>522</c:v>
                </c:pt>
                <c:pt idx="2503">
                  <c:v>522</c:v>
                </c:pt>
                <c:pt idx="2504">
                  <c:v>522</c:v>
                </c:pt>
                <c:pt idx="2505">
                  <c:v>522</c:v>
                </c:pt>
                <c:pt idx="2506">
                  <c:v>522</c:v>
                </c:pt>
                <c:pt idx="2507">
                  <c:v>522</c:v>
                </c:pt>
                <c:pt idx="2508">
                  <c:v>522</c:v>
                </c:pt>
                <c:pt idx="2509">
                  <c:v>522</c:v>
                </c:pt>
                <c:pt idx="2510">
                  <c:v>522</c:v>
                </c:pt>
                <c:pt idx="2511">
                  <c:v>522</c:v>
                </c:pt>
                <c:pt idx="2512">
                  <c:v>522</c:v>
                </c:pt>
                <c:pt idx="2513">
                  <c:v>522</c:v>
                </c:pt>
                <c:pt idx="2514">
                  <c:v>522</c:v>
                </c:pt>
                <c:pt idx="2515">
                  <c:v>522</c:v>
                </c:pt>
                <c:pt idx="2516">
                  <c:v>522</c:v>
                </c:pt>
                <c:pt idx="2517">
                  <c:v>522</c:v>
                </c:pt>
                <c:pt idx="2518">
                  <c:v>522</c:v>
                </c:pt>
                <c:pt idx="2519">
                  <c:v>522</c:v>
                </c:pt>
                <c:pt idx="2520">
                  <c:v>522</c:v>
                </c:pt>
                <c:pt idx="2521">
                  <c:v>522</c:v>
                </c:pt>
                <c:pt idx="2522">
                  <c:v>522</c:v>
                </c:pt>
                <c:pt idx="2523">
                  <c:v>522</c:v>
                </c:pt>
                <c:pt idx="2524">
                  <c:v>522</c:v>
                </c:pt>
                <c:pt idx="2525">
                  <c:v>522</c:v>
                </c:pt>
                <c:pt idx="2526">
                  <c:v>522</c:v>
                </c:pt>
                <c:pt idx="2527">
                  <c:v>522</c:v>
                </c:pt>
                <c:pt idx="2528">
                  <c:v>522</c:v>
                </c:pt>
                <c:pt idx="2529">
                  <c:v>522</c:v>
                </c:pt>
                <c:pt idx="2530">
                  <c:v>522</c:v>
                </c:pt>
                <c:pt idx="2531">
                  <c:v>522</c:v>
                </c:pt>
                <c:pt idx="2532">
                  <c:v>522</c:v>
                </c:pt>
                <c:pt idx="2533">
                  <c:v>522</c:v>
                </c:pt>
                <c:pt idx="2534">
                  <c:v>522</c:v>
                </c:pt>
                <c:pt idx="2535">
                  <c:v>522</c:v>
                </c:pt>
                <c:pt idx="2536">
                  <c:v>522</c:v>
                </c:pt>
                <c:pt idx="2537">
                  <c:v>522</c:v>
                </c:pt>
                <c:pt idx="2538">
                  <c:v>522</c:v>
                </c:pt>
                <c:pt idx="2539">
                  <c:v>522</c:v>
                </c:pt>
                <c:pt idx="2540">
                  <c:v>522</c:v>
                </c:pt>
                <c:pt idx="2541">
                  <c:v>522</c:v>
                </c:pt>
                <c:pt idx="2542">
                  <c:v>522</c:v>
                </c:pt>
                <c:pt idx="2543">
                  <c:v>522</c:v>
                </c:pt>
                <c:pt idx="2544">
                  <c:v>522</c:v>
                </c:pt>
                <c:pt idx="2545">
                  <c:v>522</c:v>
                </c:pt>
                <c:pt idx="2546">
                  <c:v>522</c:v>
                </c:pt>
                <c:pt idx="2547">
                  <c:v>522</c:v>
                </c:pt>
                <c:pt idx="2548">
                  <c:v>522</c:v>
                </c:pt>
                <c:pt idx="2549">
                  <c:v>522</c:v>
                </c:pt>
                <c:pt idx="2550">
                  <c:v>522</c:v>
                </c:pt>
                <c:pt idx="2551">
                  <c:v>522</c:v>
                </c:pt>
                <c:pt idx="2552">
                  <c:v>522</c:v>
                </c:pt>
                <c:pt idx="2553">
                  <c:v>522</c:v>
                </c:pt>
                <c:pt idx="2554">
                  <c:v>522</c:v>
                </c:pt>
                <c:pt idx="2555">
                  <c:v>522</c:v>
                </c:pt>
                <c:pt idx="2556">
                  <c:v>522</c:v>
                </c:pt>
                <c:pt idx="2557">
                  <c:v>522</c:v>
                </c:pt>
                <c:pt idx="2558">
                  <c:v>522</c:v>
                </c:pt>
                <c:pt idx="2559">
                  <c:v>522</c:v>
                </c:pt>
                <c:pt idx="2560">
                  <c:v>522</c:v>
                </c:pt>
                <c:pt idx="2561">
                  <c:v>522</c:v>
                </c:pt>
                <c:pt idx="2562">
                  <c:v>522</c:v>
                </c:pt>
                <c:pt idx="2563">
                  <c:v>522</c:v>
                </c:pt>
                <c:pt idx="2564">
                  <c:v>522</c:v>
                </c:pt>
                <c:pt idx="2565">
                  <c:v>522</c:v>
                </c:pt>
                <c:pt idx="2566">
                  <c:v>522</c:v>
                </c:pt>
                <c:pt idx="2567">
                  <c:v>522</c:v>
                </c:pt>
                <c:pt idx="2568">
                  <c:v>522</c:v>
                </c:pt>
                <c:pt idx="2569">
                  <c:v>522</c:v>
                </c:pt>
                <c:pt idx="2570">
                  <c:v>522</c:v>
                </c:pt>
                <c:pt idx="2571">
                  <c:v>522</c:v>
                </c:pt>
                <c:pt idx="2572">
                  <c:v>522</c:v>
                </c:pt>
                <c:pt idx="2573">
                  <c:v>522</c:v>
                </c:pt>
                <c:pt idx="2574">
                  <c:v>522</c:v>
                </c:pt>
                <c:pt idx="2575">
                  <c:v>522</c:v>
                </c:pt>
                <c:pt idx="2576">
                  <c:v>522</c:v>
                </c:pt>
                <c:pt idx="2577">
                  <c:v>522</c:v>
                </c:pt>
                <c:pt idx="2578">
                  <c:v>522</c:v>
                </c:pt>
                <c:pt idx="2579">
                  <c:v>522</c:v>
                </c:pt>
                <c:pt idx="2580">
                  <c:v>522</c:v>
                </c:pt>
                <c:pt idx="2581">
                  <c:v>522</c:v>
                </c:pt>
                <c:pt idx="2582">
                  <c:v>522</c:v>
                </c:pt>
                <c:pt idx="2583">
                  <c:v>522</c:v>
                </c:pt>
                <c:pt idx="2584">
                  <c:v>522</c:v>
                </c:pt>
                <c:pt idx="2585">
                  <c:v>522</c:v>
                </c:pt>
                <c:pt idx="2586">
                  <c:v>522</c:v>
                </c:pt>
                <c:pt idx="2587">
                  <c:v>522</c:v>
                </c:pt>
                <c:pt idx="2588">
                  <c:v>522</c:v>
                </c:pt>
                <c:pt idx="2589">
                  <c:v>522</c:v>
                </c:pt>
                <c:pt idx="2590">
                  <c:v>522</c:v>
                </c:pt>
                <c:pt idx="2591">
                  <c:v>522</c:v>
                </c:pt>
                <c:pt idx="2592">
                  <c:v>522</c:v>
                </c:pt>
                <c:pt idx="2593">
                  <c:v>522</c:v>
                </c:pt>
                <c:pt idx="2594">
                  <c:v>522</c:v>
                </c:pt>
                <c:pt idx="2595">
                  <c:v>522</c:v>
                </c:pt>
                <c:pt idx="2596">
                  <c:v>522</c:v>
                </c:pt>
                <c:pt idx="2597">
                  <c:v>522</c:v>
                </c:pt>
                <c:pt idx="2598">
                  <c:v>522</c:v>
                </c:pt>
                <c:pt idx="2599">
                  <c:v>522</c:v>
                </c:pt>
                <c:pt idx="2600">
                  <c:v>522</c:v>
                </c:pt>
                <c:pt idx="2601">
                  <c:v>522</c:v>
                </c:pt>
                <c:pt idx="2602">
                  <c:v>522</c:v>
                </c:pt>
                <c:pt idx="2603">
                  <c:v>522</c:v>
                </c:pt>
                <c:pt idx="2604">
                  <c:v>522</c:v>
                </c:pt>
                <c:pt idx="2605">
                  <c:v>522</c:v>
                </c:pt>
                <c:pt idx="2606">
                  <c:v>522</c:v>
                </c:pt>
                <c:pt idx="2607">
                  <c:v>522</c:v>
                </c:pt>
                <c:pt idx="2608">
                  <c:v>522</c:v>
                </c:pt>
                <c:pt idx="2609">
                  <c:v>522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522</c:v>
                </c:pt>
                <c:pt idx="2616">
                  <c:v>522</c:v>
                </c:pt>
                <c:pt idx="2617">
                  <c:v>522</c:v>
                </c:pt>
                <c:pt idx="2618">
                  <c:v>522</c:v>
                </c:pt>
                <c:pt idx="2619">
                  <c:v>522</c:v>
                </c:pt>
                <c:pt idx="2620">
                  <c:v>522</c:v>
                </c:pt>
                <c:pt idx="2621">
                  <c:v>522</c:v>
                </c:pt>
                <c:pt idx="2622">
                  <c:v>522</c:v>
                </c:pt>
                <c:pt idx="2623">
                  <c:v>522</c:v>
                </c:pt>
                <c:pt idx="2624">
                  <c:v>522</c:v>
                </c:pt>
                <c:pt idx="2625">
                  <c:v>522</c:v>
                </c:pt>
                <c:pt idx="2626">
                  <c:v>522</c:v>
                </c:pt>
                <c:pt idx="2627">
                  <c:v>522</c:v>
                </c:pt>
                <c:pt idx="2628">
                  <c:v>522</c:v>
                </c:pt>
                <c:pt idx="2629">
                  <c:v>522</c:v>
                </c:pt>
                <c:pt idx="2630">
                  <c:v>522</c:v>
                </c:pt>
                <c:pt idx="2631">
                  <c:v>522</c:v>
                </c:pt>
                <c:pt idx="2632">
                  <c:v>522</c:v>
                </c:pt>
                <c:pt idx="2633">
                  <c:v>522</c:v>
                </c:pt>
                <c:pt idx="2634">
                  <c:v>522</c:v>
                </c:pt>
                <c:pt idx="2635">
                  <c:v>522</c:v>
                </c:pt>
                <c:pt idx="2636">
                  <c:v>522</c:v>
                </c:pt>
                <c:pt idx="2637">
                  <c:v>522</c:v>
                </c:pt>
                <c:pt idx="2638">
                  <c:v>522</c:v>
                </c:pt>
                <c:pt idx="2639">
                  <c:v>522</c:v>
                </c:pt>
                <c:pt idx="2640">
                  <c:v>520</c:v>
                </c:pt>
                <c:pt idx="2641">
                  <c:v>520</c:v>
                </c:pt>
                <c:pt idx="2642">
                  <c:v>520</c:v>
                </c:pt>
                <c:pt idx="2643">
                  <c:v>520</c:v>
                </c:pt>
                <c:pt idx="2644">
                  <c:v>520</c:v>
                </c:pt>
                <c:pt idx="2645">
                  <c:v>520</c:v>
                </c:pt>
                <c:pt idx="2646">
                  <c:v>520</c:v>
                </c:pt>
                <c:pt idx="2647">
                  <c:v>520</c:v>
                </c:pt>
                <c:pt idx="2648">
                  <c:v>520</c:v>
                </c:pt>
                <c:pt idx="2649">
                  <c:v>520</c:v>
                </c:pt>
                <c:pt idx="2650">
                  <c:v>520</c:v>
                </c:pt>
                <c:pt idx="2651">
                  <c:v>520</c:v>
                </c:pt>
                <c:pt idx="2652">
                  <c:v>520</c:v>
                </c:pt>
                <c:pt idx="2653">
                  <c:v>520</c:v>
                </c:pt>
                <c:pt idx="2654">
                  <c:v>520</c:v>
                </c:pt>
                <c:pt idx="2655">
                  <c:v>520</c:v>
                </c:pt>
                <c:pt idx="2656">
                  <c:v>520</c:v>
                </c:pt>
                <c:pt idx="2657">
                  <c:v>520</c:v>
                </c:pt>
                <c:pt idx="2658">
                  <c:v>520</c:v>
                </c:pt>
                <c:pt idx="2659">
                  <c:v>520</c:v>
                </c:pt>
                <c:pt idx="2660">
                  <c:v>520</c:v>
                </c:pt>
                <c:pt idx="2661">
                  <c:v>520</c:v>
                </c:pt>
                <c:pt idx="2662">
                  <c:v>520</c:v>
                </c:pt>
                <c:pt idx="2663">
                  <c:v>520</c:v>
                </c:pt>
                <c:pt idx="2664">
                  <c:v>520</c:v>
                </c:pt>
                <c:pt idx="2665">
                  <c:v>520</c:v>
                </c:pt>
                <c:pt idx="2666">
                  <c:v>520</c:v>
                </c:pt>
                <c:pt idx="2667">
                  <c:v>520</c:v>
                </c:pt>
                <c:pt idx="2668">
                  <c:v>520</c:v>
                </c:pt>
                <c:pt idx="2669">
                  <c:v>520</c:v>
                </c:pt>
                <c:pt idx="2670">
                  <c:v>520</c:v>
                </c:pt>
                <c:pt idx="2671">
                  <c:v>520</c:v>
                </c:pt>
                <c:pt idx="2672">
                  <c:v>520</c:v>
                </c:pt>
                <c:pt idx="2673">
                  <c:v>520</c:v>
                </c:pt>
                <c:pt idx="2674">
                  <c:v>520</c:v>
                </c:pt>
                <c:pt idx="2675">
                  <c:v>520</c:v>
                </c:pt>
                <c:pt idx="2676">
                  <c:v>520</c:v>
                </c:pt>
                <c:pt idx="2677">
                  <c:v>520</c:v>
                </c:pt>
                <c:pt idx="2678">
                  <c:v>520</c:v>
                </c:pt>
                <c:pt idx="2679">
                  <c:v>520</c:v>
                </c:pt>
                <c:pt idx="2680">
                  <c:v>520</c:v>
                </c:pt>
                <c:pt idx="2681">
                  <c:v>520</c:v>
                </c:pt>
                <c:pt idx="2682">
                  <c:v>520</c:v>
                </c:pt>
                <c:pt idx="2683">
                  <c:v>520</c:v>
                </c:pt>
                <c:pt idx="2684">
                  <c:v>520</c:v>
                </c:pt>
                <c:pt idx="2685">
                  <c:v>520</c:v>
                </c:pt>
                <c:pt idx="2686">
                  <c:v>520</c:v>
                </c:pt>
                <c:pt idx="2687">
                  <c:v>520</c:v>
                </c:pt>
                <c:pt idx="2688">
                  <c:v>520</c:v>
                </c:pt>
                <c:pt idx="2689">
                  <c:v>520</c:v>
                </c:pt>
                <c:pt idx="2690">
                  <c:v>520</c:v>
                </c:pt>
                <c:pt idx="2691">
                  <c:v>520</c:v>
                </c:pt>
                <c:pt idx="2692">
                  <c:v>520</c:v>
                </c:pt>
                <c:pt idx="2693">
                  <c:v>520</c:v>
                </c:pt>
                <c:pt idx="2694">
                  <c:v>520</c:v>
                </c:pt>
                <c:pt idx="2695">
                  <c:v>520</c:v>
                </c:pt>
                <c:pt idx="2696">
                  <c:v>520</c:v>
                </c:pt>
                <c:pt idx="2697">
                  <c:v>520</c:v>
                </c:pt>
                <c:pt idx="2698">
                  <c:v>520</c:v>
                </c:pt>
                <c:pt idx="2699">
                  <c:v>520</c:v>
                </c:pt>
                <c:pt idx="2700">
                  <c:v>520</c:v>
                </c:pt>
                <c:pt idx="2701">
                  <c:v>520</c:v>
                </c:pt>
                <c:pt idx="2702">
                  <c:v>520</c:v>
                </c:pt>
                <c:pt idx="2703">
                  <c:v>520</c:v>
                </c:pt>
                <c:pt idx="2704">
                  <c:v>520</c:v>
                </c:pt>
                <c:pt idx="2705">
                  <c:v>520</c:v>
                </c:pt>
                <c:pt idx="2706">
                  <c:v>520</c:v>
                </c:pt>
                <c:pt idx="2707">
                  <c:v>520</c:v>
                </c:pt>
                <c:pt idx="2708">
                  <c:v>520</c:v>
                </c:pt>
                <c:pt idx="2709">
                  <c:v>520</c:v>
                </c:pt>
                <c:pt idx="2710">
                  <c:v>520</c:v>
                </c:pt>
                <c:pt idx="2711">
                  <c:v>520</c:v>
                </c:pt>
                <c:pt idx="2712">
                  <c:v>520</c:v>
                </c:pt>
                <c:pt idx="2713">
                  <c:v>520</c:v>
                </c:pt>
                <c:pt idx="2714">
                  <c:v>520</c:v>
                </c:pt>
                <c:pt idx="2715">
                  <c:v>520</c:v>
                </c:pt>
                <c:pt idx="2716">
                  <c:v>520</c:v>
                </c:pt>
                <c:pt idx="2717">
                  <c:v>520</c:v>
                </c:pt>
                <c:pt idx="2718">
                  <c:v>520</c:v>
                </c:pt>
                <c:pt idx="2719">
                  <c:v>520</c:v>
                </c:pt>
                <c:pt idx="2720">
                  <c:v>520</c:v>
                </c:pt>
                <c:pt idx="2721">
                  <c:v>520</c:v>
                </c:pt>
                <c:pt idx="2722">
                  <c:v>520</c:v>
                </c:pt>
                <c:pt idx="2723">
                  <c:v>520</c:v>
                </c:pt>
                <c:pt idx="2724">
                  <c:v>520</c:v>
                </c:pt>
                <c:pt idx="2725">
                  <c:v>520</c:v>
                </c:pt>
                <c:pt idx="2726">
                  <c:v>520</c:v>
                </c:pt>
                <c:pt idx="2727">
                  <c:v>520</c:v>
                </c:pt>
                <c:pt idx="2728">
                  <c:v>520</c:v>
                </c:pt>
                <c:pt idx="2729">
                  <c:v>520</c:v>
                </c:pt>
                <c:pt idx="2730">
                  <c:v>520</c:v>
                </c:pt>
                <c:pt idx="2731">
                  <c:v>520</c:v>
                </c:pt>
                <c:pt idx="2732">
                  <c:v>520</c:v>
                </c:pt>
                <c:pt idx="2733">
                  <c:v>520</c:v>
                </c:pt>
                <c:pt idx="2734">
                  <c:v>520</c:v>
                </c:pt>
                <c:pt idx="2735">
                  <c:v>520</c:v>
                </c:pt>
                <c:pt idx="2736">
                  <c:v>520</c:v>
                </c:pt>
                <c:pt idx="2737">
                  <c:v>520</c:v>
                </c:pt>
                <c:pt idx="2738">
                  <c:v>520</c:v>
                </c:pt>
                <c:pt idx="2739">
                  <c:v>520</c:v>
                </c:pt>
                <c:pt idx="2740">
                  <c:v>520</c:v>
                </c:pt>
                <c:pt idx="2741">
                  <c:v>520</c:v>
                </c:pt>
                <c:pt idx="2742">
                  <c:v>520</c:v>
                </c:pt>
                <c:pt idx="2743">
                  <c:v>520</c:v>
                </c:pt>
                <c:pt idx="2744">
                  <c:v>520</c:v>
                </c:pt>
                <c:pt idx="2745">
                  <c:v>520</c:v>
                </c:pt>
                <c:pt idx="2746">
                  <c:v>520</c:v>
                </c:pt>
                <c:pt idx="2747">
                  <c:v>520</c:v>
                </c:pt>
                <c:pt idx="2748">
                  <c:v>520</c:v>
                </c:pt>
                <c:pt idx="2749">
                  <c:v>520</c:v>
                </c:pt>
                <c:pt idx="2750">
                  <c:v>520</c:v>
                </c:pt>
                <c:pt idx="2751">
                  <c:v>520</c:v>
                </c:pt>
                <c:pt idx="2752">
                  <c:v>520</c:v>
                </c:pt>
                <c:pt idx="2753">
                  <c:v>520</c:v>
                </c:pt>
                <c:pt idx="2754">
                  <c:v>520</c:v>
                </c:pt>
                <c:pt idx="2755">
                  <c:v>520</c:v>
                </c:pt>
                <c:pt idx="2756">
                  <c:v>520</c:v>
                </c:pt>
                <c:pt idx="2757">
                  <c:v>520</c:v>
                </c:pt>
                <c:pt idx="2758">
                  <c:v>520</c:v>
                </c:pt>
                <c:pt idx="2759">
                  <c:v>520</c:v>
                </c:pt>
                <c:pt idx="2760">
                  <c:v>520</c:v>
                </c:pt>
                <c:pt idx="2761">
                  <c:v>520</c:v>
                </c:pt>
                <c:pt idx="2762">
                  <c:v>520</c:v>
                </c:pt>
                <c:pt idx="2763">
                  <c:v>520</c:v>
                </c:pt>
                <c:pt idx="2764">
                  <c:v>520</c:v>
                </c:pt>
                <c:pt idx="2765">
                  <c:v>520</c:v>
                </c:pt>
                <c:pt idx="2766">
                  <c:v>520</c:v>
                </c:pt>
                <c:pt idx="2767">
                  <c:v>520</c:v>
                </c:pt>
                <c:pt idx="2768">
                  <c:v>520</c:v>
                </c:pt>
                <c:pt idx="2769">
                  <c:v>520</c:v>
                </c:pt>
                <c:pt idx="2770">
                  <c:v>520</c:v>
                </c:pt>
                <c:pt idx="2771">
                  <c:v>520</c:v>
                </c:pt>
                <c:pt idx="2772">
                  <c:v>520</c:v>
                </c:pt>
                <c:pt idx="2773">
                  <c:v>520</c:v>
                </c:pt>
                <c:pt idx="2774">
                  <c:v>520</c:v>
                </c:pt>
                <c:pt idx="2775">
                  <c:v>520</c:v>
                </c:pt>
                <c:pt idx="2776">
                  <c:v>520</c:v>
                </c:pt>
                <c:pt idx="2777">
                  <c:v>520</c:v>
                </c:pt>
                <c:pt idx="2778">
                  <c:v>520</c:v>
                </c:pt>
                <c:pt idx="2779">
                  <c:v>520</c:v>
                </c:pt>
                <c:pt idx="2780">
                  <c:v>520</c:v>
                </c:pt>
                <c:pt idx="2781">
                  <c:v>520</c:v>
                </c:pt>
                <c:pt idx="2782">
                  <c:v>520</c:v>
                </c:pt>
                <c:pt idx="2783">
                  <c:v>520</c:v>
                </c:pt>
                <c:pt idx="2784">
                  <c:v>520</c:v>
                </c:pt>
                <c:pt idx="2785">
                  <c:v>520</c:v>
                </c:pt>
                <c:pt idx="2786">
                  <c:v>520</c:v>
                </c:pt>
                <c:pt idx="2787">
                  <c:v>520</c:v>
                </c:pt>
                <c:pt idx="2788">
                  <c:v>520</c:v>
                </c:pt>
                <c:pt idx="2789">
                  <c:v>520</c:v>
                </c:pt>
                <c:pt idx="2790">
                  <c:v>520</c:v>
                </c:pt>
                <c:pt idx="2791">
                  <c:v>520</c:v>
                </c:pt>
                <c:pt idx="2792">
                  <c:v>520</c:v>
                </c:pt>
                <c:pt idx="2793">
                  <c:v>520</c:v>
                </c:pt>
                <c:pt idx="2794">
                  <c:v>520</c:v>
                </c:pt>
                <c:pt idx="2795">
                  <c:v>520</c:v>
                </c:pt>
                <c:pt idx="2796">
                  <c:v>520</c:v>
                </c:pt>
                <c:pt idx="2797">
                  <c:v>520</c:v>
                </c:pt>
                <c:pt idx="2798">
                  <c:v>520</c:v>
                </c:pt>
                <c:pt idx="2799">
                  <c:v>520</c:v>
                </c:pt>
                <c:pt idx="2800">
                  <c:v>520</c:v>
                </c:pt>
                <c:pt idx="2801">
                  <c:v>520</c:v>
                </c:pt>
                <c:pt idx="2802">
                  <c:v>520</c:v>
                </c:pt>
                <c:pt idx="2803">
                  <c:v>520</c:v>
                </c:pt>
                <c:pt idx="2804">
                  <c:v>520</c:v>
                </c:pt>
                <c:pt idx="2805">
                  <c:v>520</c:v>
                </c:pt>
                <c:pt idx="2806">
                  <c:v>520</c:v>
                </c:pt>
                <c:pt idx="2807">
                  <c:v>520</c:v>
                </c:pt>
                <c:pt idx="2808">
                  <c:v>520</c:v>
                </c:pt>
                <c:pt idx="2809">
                  <c:v>520</c:v>
                </c:pt>
                <c:pt idx="2810">
                  <c:v>520</c:v>
                </c:pt>
                <c:pt idx="2811">
                  <c:v>520</c:v>
                </c:pt>
                <c:pt idx="2812">
                  <c:v>520</c:v>
                </c:pt>
                <c:pt idx="2813">
                  <c:v>520</c:v>
                </c:pt>
                <c:pt idx="2814">
                  <c:v>520</c:v>
                </c:pt>
                <c:pt idx="2815">
                  <c:v>520</c:v>
                </c:pt>
                <c:pt idx="2816">
                  <c:v>520</c:v>
                </c:pt>
                <c:pt idx="2817">
                  <c:v>520</c:v>
                </c:pt>
                <c:pt idx="2818">
                  <c:v>520</c:v>
                </c:pt>
                <c:pt idx="2819">
                  <c:v>520</c:v>
                </c:pt>
                <c:pt idx="2820">
                  <c:v>520</c:v>
                </c:pt>
                <c:pt idx="2821">
                  <c:v>520</c:v>
                </c:pt>
                <c:pt idx="2822">
                  <c:v>520</c:v>
                </c:pt>
                <c:pt idx="2823">
                  <c:v>520</c:v>
                </c:pt>
                <c:pt idx="2824">
                  <c:v>520</c:v>
                </c:pt>
                <c:pt idx="2825">
                  <c:v>520</c:v>
                </c:pt>
                <c:pt idx="2826">
                  <c:v>520</c:v>
                </c:pt>
                <c:pt idx="2827">
                  <c:v>520</c:v>
                </c:pt>
                <c:pt idx="2828">
                  <c:v>520</c:v>
                </c:pt>
                <c:pt idx="2829">
                  <c:v>520</c:v>
                </c:pt>
                <c:pt idx="2830">
                  <c:v>520</c:v>
                </c:pt>
                <c:pt idx="2831">
                  <c:v>520</c:v>
                </c:pt>
                <c:pt idx="2832">
                  <c:v>520</c:v>
                </c:pt>
                <c:pt idx="2833">
                  <c:v>520</c:v>
                </c:pt>
                <c:pt idx="2834">
                  <c:v>520</c:v>
                </c:pt>
                <c:pt idx="2835">
                  <c:v>520</c:v>
                </c:pt>
                <c:pt idx="2836">
                  <c:v>520</c:v>
                </c:pt>
                <c:pt idx="2837">
                  <c:v>520</c:v>
                </c:pt>
                <c:pt idx="2838">
                  <c:v>520</c:v>
                </c:pt>
                <c:pt idx="2839">
                  <c:v>520</c:v>
                </c:pt>
                <c:pt idx="2840">
                  <c:v>520</c:v>
                </c:pt>
                <c:pt idx="2841">
                  <c:v>520</c:v>
                </c:pt>
                <c:pt idx="2842">
                  <c:v>520</c:v>
                </c:pt>
                <c:pt idx="2843">
                  <c:v>520</c:v>
                </c:pt>
                <c:pt idx="2844">
                  <c:v>520</c:v>
                </c:pt>
                <c:pt idx="2845">
                  <c:v>520</c:v>
                </c:pt>
                <c:pt idx="2846">
                  <c:v>520</c:v>
                </c:pt>
                <c:pt idx="2847">
                  <c:v>520</c:v>
                </c:pt>
                <c:pt idx="2848">
                  <c:v>520</c:v>
                </c:pt>
                <c:pt idx="2849">
                  <c:v>520</c:v>
                </c:pt>
                <c:pt idx="2850">
                  <c:v>520</c:v>
                </c:pt>
                <c:pt idx="2851">
                  <c:v>520</c:v>
                </c:pt>
                <c:pt idx="2852">
                  <c:v>520</c:v>
                </c:pt>
                <c:pt idx="2853">
                  <c:v>520</c:v>
                </c:pt>
                <c:pt idx="2854">
                  <c:v>520</c:v>
                </c:pt>
                <c:pt idx="2855">
                  <c:v>520</c:v>
                </c:pt>
                <c:pt idx="2856">
                  <c:v>520</c:v>
                </c:pt>
                <c:pt idx="2857">
                  <c:v>520</c:v>
                </c:pt>
                <c:pt idx="2858">
                  <c:v>520</c:v>
                </c:pt>
                <c:pt idx="2859">
                  <c:v>520</c:v>
                </c:pt>
                <c:pt idx="2860">
                  <c:v>520</c:v>
                </c:pt>
                <c:pt idx="2861">
                  <c:v>520</c:v>
                </c:pt>
                <c:pt idx="2862">
                  <c:v>520</c:v>
                </c:pt>
                <c:pt idx="2863">
                  <c:v>520</c:v>
                </c:pt>
                <c:pt idx="2864">
                  <c:v>520</c:v>
                </c:pt>
                <c:pt idx="2865">
                  <c:v>520</c:v>
                </c:pt>
                <c:pt idx="2866">
                  <c:v>520</c:v>
                </c:pt>
                <c:pt idx="2867">
                  <c:v>520</c:v>
                </c:pt>
                <c:pt idx="2868">
                  <c:v>520</c:v>
                </c:pt>
                <c:pt idx="2869">
                  <c:v>520</c:v>
                </c:pt>
                <c:pt idx="2870">
                  <c:v>520</c:v>
                </c:pt>
                <c:pt idx="2871">
                  <c:v>520</c:v>
                </c:pt>
                <c:pt idx="2872">
                  <c:v>520</c:v>
                </c:pt>
                <c:pt idx="2873">
                  <c:v>520</c:v>
                </c:pt>
                <c:pt idx="2874">
                  <c:v>520</c:v>
                </c:pt>
                <c:pt idx="2875">
                  <c:v>520</c:v>
                </c:pt>
                <c:pt idx="2876">
                  <c:v>520</c:v>
                </c:pt>
                <c:pt idx="2877">
                  <c:v>520</c:v>
                </c:pt>
                <c:pt idx="2878">
                  <c:v>520</c:v>
                </c:pt>
                <c:pt idx="2879">
                  <c:v>520</c:v>
                </c:pt>
                <c:pt idx="2880">
                  <c:v>520</c:v>
                </c:pt>
                <c:pt idx="2881">
                  <c:v>520</c:v>
                </c:pt>
                <c:pt idx="2882">
                  <c:v>520</c:v>
                </c:pt>
                <c:pt idx="2883">
                  <c:v>520</c:v>
                </c:pt>
                <c:pt idx="2884">
                  <c:v>520</c:v>
                </c:pt>
                <c:pt idx="2885">
                  <c:v>520</c:v>
                </c:pt>
                <c:pt idx="2886">
                  <c:v>518</c:v>
                </c:pt>
                <c:pt idx="2887">
                  <c:v>518</c:v>
                </c:pt>
                <c:pt idx="2888">
                  <c:v>518</c:v>
                </c:pt>
                <c:pt idx="2889">
                  <c:v>518</c:v>
                </c:pt>
                <c:pt idx="2890">
                  <c:v>518</c:v>
                </c:pt>
                <c:pt idx="2891">
                  <c:v>518</c:v>
                </c:pt>
                <c:pt idx="2892">
                  <c:v>518</c:v>
                </c:pt>
                <c:pt idx="2893">
                  <c:v>518</c:v>
                </c:pt>
                <c:pt idx="2894">
                  <c:v>518</c:v>
                </c:pt>
                <c:pt idx="2895">
                  <c:v>518</c:v>
                </c:pt>
                <c:pt idx="2896">
                  <c:v>518</c:v>
                </c:pt>
                <c:pt idx="2897">
                  <c:v>518</c:v>
                </c:pt>
                <c:pt idx="2898">
                  <c:v>518</c:v>
                </c:pt>
                <c:pt idx="2899">
                  <c:v>518</c:v>
                </c:pt>
                <c:pt idx="2900">
                  <c:v>518</c:v>
                </c:pt>
                <c:pt idx="2901">
                  <c:v>518</c:v>
                </c:pt>
                <c:pt idx="2902">
                  <c:v>518</c:v>
                </c:pt>
                <c:pt idx="2903">
                  <c:v>518</c:v>
                </c:pt>
                <c:pt idx="2904">
                  <c:v>518</c:v>
                </c:pt>
                <c:pt idx="2905">
                  <c:v>518</c:v>
                </c:pt>
                <c:pt idx="2906">
                  <c:v>518</c:v>
                </c:pt>
                <c:pt idx="2907">
                  <c:v>518</c:v>
                </c:pt>
                <c:pt idx="2908">
                  <c:v>518</c:v>
                </c:pt>
                <c:pt idx="2909">
                  <c:v>518</c:v>
                </c:pt>
                <c:pt idx="2910">
                  <c:v>518</c:v>
                </c:pt>
                <c:pt idx="2911">
                  <c:v>518</c:v>
                </c:pt>
                <c:pt idx="2912">
                  <c:v>518</c:v>
                </c:pt>
                <c:pt idx="2913">
                  <c:v>518</c:v>
                </c:pt>
                <c:pt idx="2914">
                  <c:v>518</c:v>
                </c:pt>
                <c:pt idx="2915">
                  <c:v>518</c:v>
                </c:pt>
                <c:pt idx="2916">
                  <c:v>518</c:v>
                </c:pt>
                <c:pt idx="2917">
                  <c:v>518</c:v>
                </c:pt>
                <c:pt idx="2918">
                  <c:v>518</c:v>
                </c:pt>
                <c:pt idx="2919">
                  <c:v>518</c:v>
                </c:pt>
                <c:pt idx="2920">
                  <c:v>518</c:v>
                </c:pt>
                <c:pt idx="2921">
                  <c:v>518</c:v>
                </c:pt>
                <c:pt idx="2922">
                  <c:v>518</c:v>
                </c:pt>
                <c:pt idx="2923">
                  <c:v>518</c:v>
                </c:pt>
                <c:pt idx="2924">
                  <c:v>518</c:v>
                </c:pt>
                <c:pt idx="2925">
                  <c:v>518</c:v>
                </c:pt>
                <c:pt idx="2926">
                  <c:v>518</c:v>
                </c:pt>
                <c:pt idx="2927">
                  <c:v>518</c:v>
                </c:pt>
                <c:pt idx="2928">
                  <c:v>518</c:v>
                </c:pt>
                <c:pt idx="2929">
                  <c:v>518</c:v>
                </c:pt>
                <c:pt idx="2930">
                  <c:v>518</c:v>
                </c:pt>
                <c:pt idx="2931">
                  <c:v>518</c:v>
                </c:pt>
                <c:pt idx="2932">
                  <c:v>518</c:v>
                </c:pt>
                <c:pt idx="2933">
                  <c:v>518</c:v>
                </c:pt>
                <c:pt idx="2934">
                  <c:v>518</c:v>
                </c:pt>
                <c:pt idx="2935">
                  <c:v>518</c:v>
                </c:pt>
                <c:pt idx="2936">
                  <c:v>518</c:v>
                </c:pt>
                <c:pt idx="2937">
                  <c:v>518</c:v>
                </c:pt>
                <c:pt idx="2938">
                  <c:v>518</c:v>
                </c:pt>
                <c:pt idx="2939">
                  <c:v>518</c:v>
                </c:pt>
                <c:pt idx="2940">
                  <c:v>518</c:v>
                </c:pt>
                <c:pt idx="2941">
                  <c:v>518</c:v>
                </c:pt>
                <c:pt idx="2942">
                  <c:v>518</c:v>
                </c:pt>
                <c:pt idx="2943">
                  <c:v>518</c:v>
                </c:pt>
                <c:pt idx="2944">
                  <c:v>518</c:v>
                </c:pt>
                <c:pt idx="2945">
                  <c:v>518</c:v>
                </c:pt>
                <c:pt idx="2946">
                  <c:v>518</c:v>
                </c:pt>
                <c:pt idx="2947">
                  <c:v>518</c:v>
                </c:pt>
                <c:pt idx="2948">
                  <c:v>518</c:v>
                </c:pt>
                <c:pt idx="2949">
                  <c:v>518</c:v>
                </c:pt>
                <c:pt idx="2950">
                  <c:v>518</c:v>
                </c:pt>
                <c:pt idx="2951">
                  <c:v>518</c:v>
                </c:pt>
                <c:pt idx="2952">
                  <c:v>518</c:v>
                </c:pt>
                <c:pt idx="2953">
                  <c:v>518</c:v>
                </c:pt>
                <c:pt idx="2954">
                  <c:v>518</c:v>
                </c:pt>
                <c:pt idx="2955">
                  <c:v>518</c:v>
                </c:pt>
                <c:pt idx="2956">
                  <c:v>518</c:v>
                </c:pt>
                <c:pt idx="2957">
                  <c:v>518</c:v>
                </c:pt>
                <c:pt idx="2958">
                  <c:v>518</c:v>
                </c:pt>
                <c:pt idx="2959">
                  <c:v>518</c:v>
                </c:pt>
                <c:pt idx="2960">
                  <c:v>518</c:v>
                </c:pt>
                <c:pt idx="2961">
                  <c:v>518</c:v>
                </c:pt>
                <c:pt idx="2962">
                  <c:v>518</c:v>
                </c:pt>
                <c:pt idx="2963">
                  <c:v>518</c:v>
                </c:pt>
                <c:pt idx="2964">
                  <c:v>518</c:v>
                </c:pt>
                <c:pt idx="2965">
                  <c:v>518</c:v>
                </c:pt>
                <c:pt idx="2966">
                  <c:v>518</c:v>
                </c:pt>
                <c:pt idx="2967">
                  <c:v>518</c:v>
                </c:pt>
                <c:pt idx="2968">
                  <c:v>518</c:v>
                </c:pt>
                <c:pt idx="2969">
                  <c:v>518</c:v>
                </c:pt>
                <c:pt idx="2970">
                  <c:v>518</c:v>
                </c:pt>
                <c:pt idx="2971">
                  <c:v>518</c:v>
                </c:pt>
                <c:pt idx="2972">
                  <c:v>518</c:v>
                </c:pt>
                <c:pt idx="2973">
                  <c:v>518</c:v>
                </c:pt>
                <c:pt idx="2974">
                  <c:v>518</c:v>
                </c:pt>
                <c:pt idx="2975">
                  <c:v>518</c:v>
                </c:pt>
                <c:pt idx="2976">
                  <c:v>518</c:v>
                </c:pt>
                <c:pt idx="2977">
                  <c:v>518</c:v>
                </c:pt>
                <c:pt idx="2978">
                  <c:v>518</c:v>
                </c:pt>
                <c:pt idx="2979">
                  <c:v>518</c:v>
                </c:pt>
                <c:pt idx="2980">
                  <c:v>518</c:v>
                </c:pt>
                <c:pt idx="2981">
                  <c:v>518</c:v>
                </c:pt>
                <c:pt idx="2982">
                  <c:v>518</c:v>
                </c:pt>
                <c:pt idx="2983">
                  <c:v>518</c:v>
                </c:pt>
                <c:pt idx="2984">
                  <c:v>518</c:v>
                </c:pt>
                <c:pt idx="2985">
                  <c:v>518</c:v>
                </c:pt>
                <c:pt idx="2986">
                  <c:v>518</c:v>
                </c:pt>
                <c:pt idx="2987">
                  <c:v>518</c:v>
                </c:pt>
                <c:pt idx="2988">
                  <c:v>518</c:v>
                </c:pt>
                <c:pt idx="2989">
                  <c:v>518</c:v>
                </c:pt>
                <c:pt idx="2990">
                  <c:v>518</c:v>
                </c:pt>
                <c:pt idx="2991">
                  <c:v>518</c:v>
                </c:pt>
                <c:pt idx="2992">
                  <c:v>518</c:v>
                </c:pt>
                <c:pt idx="2993">
                  <c:v>518</c:v>
                </c:pt>
                <c:pt idx="2994">
                  <c:v>518</c:v>
                </c:pt>
                <c:pt idx="2995">
                  <c:v>518</c:v>
                </c:pt>
                <c:pt idx="2996">
                  <c:v>518</c:v>
                </c:pt>
                <c:pt idx="2997">
                  <c:v>518</c:v>
                </c:pt>
                <c:pt idx="2998">
                  <c:v>518</c:v>
                </c:pt>
                <c:pt idx="2999">
                  <c:v>518</c:v>
                </c:pt>
                <c:pt idx="3000">
                  <c:v>518</c:v>
                </c:pt>
                <c:pt idx="3001">
                  <c:v>518</c:v>
                </c:pt>
                <c:pt idx="3002">
                  <c:v>518</c:v>
                </c:pt>
                <c:pt idx="3003">
                  <c:v>518</c:v>
                </c:pt>
                <c:pt idx="3004">
                  <c:v>518</c:v>
                </c:pt>
                <c:pt idx="3005">
                  <c:v>518</c:v>
                </c:pt>
                <c:pt idx="3006">
                  <c:v>518</c:v>
                </c:pt>
                <c:pt idx="3007">
                  <c:v>518</c:v>
                </c:pt>
                <c:pt idx="3008">
                  <c:v>518</c:v>
                </c:pt>
                <c:pt idx="3009">
                  <c:v>518</c:v>
                </c:pt>
                <c:pt idx="3010">
                  <c:v>518</c:v>
                </c:pt>
                <c:pt idx="3011">
                  <c:v>518</c:v>
                </c:pt>
                <c:pt idx="3012">
                  <c:v>516</c:v>
                </c:pt>
                <c:pt idx="3013">
                  <c:v>516</c:v>
                </c:pt>
                <c:pt idx="3014">
                  <c:v>516</c:v>
                </c:pt>
                <c:pt idx="3015">
                  <c:v>516</c:v>
                </c:pt>
                <c:pt idx="3016">
                  <c:v>516</c:v>
                </c:pt>
                <c:pt idx="3017">
                  <c:v>516</c:v>
                </c:pt>
                <c:pt idx="3018">
                  <c:v>516</c:v>
                </c:pt>
                <c:pt idx="3019">
                  <c:v>516</c:v>
                </c:pt>
                <c:pt idx="3020">
                  <c:v>516</c:v>
                </c:pt>
                <c:pt idx="3021">
                  <c:v>516</c:v>
                </c:pt>
                <c:pt idx="3022">
                  <c:v>516</c:v>
                </c:pt>
                <c:pt idx="3023">
                  <c:v>516</c:v>
                </c:pt>
                <c:pt idx="3024">
                  <c:v>516</c:v>
                </c:pt>
                <c:pt idx="3025">
                  <c:v>516</c:v>
                </c:pt>
                <c:pt idx="3026">
                  <c:v>516</c:v>
                </c:pt>
                <c:pt idx="3027">
                  <c:v>516</c:v>
                </c:pt>
                <c:pt idx="3028">
                  <c:v>516</c:v>
                </c:pt>
                <c:pt idx="3029">
                  <c:v>516</c:v>
                </c:pt>
                <c:pt idx="3030">
                  <c:v>516</c:v>
                </c:pt>
                <c:pt idx="3031">
                  <c:v>516</c:v>
                </c:pt>
                <c:pt idx="3032">
                  <c:v>516</c:v>
                </c:pt>
                <c:pt idx="3033">
                  <c:v>516</c:v>
                </c:pt>
                <c:pt idx="3034">
                  <c:v>516</c:v>
                </c:pt>
                <c:pt idx="3035">
                  <c:v>516</c:v>
                </c:pt>
                <c:pt idx="3036">
                  <c:v>516</c:v>
                </c:pt>
                <c:pt idx="3037">
                  <c:v>516</c:v>
                </c:pt>
                <c:pt idx="3038">
                  <c:v>516</c:v>
                </c:pt>
                <c:pt idx="3039">
                  <c:v>516</c:v>
                </c:pt>
                <c:pt idx="3040">
                  <c:v>516</c:v>
                </c:pt>
                <c:pt idx="3041">
                  <c:v>516</c:v>
                </c:pt>
                <c:pt idx="3042">
                  <c:v>516</c:v>
                </c:pt>
                <c:pt idx="3043">
                  <c:v>516</c:v>
                </c:pt>
                <c:pt idx="3044">
                  <c:v>516</c:v>
                </c:pt>
                <c:pt idx="3045">
                  <c:v>516</c:v>
                </c:pt>
                <c:pt idx="3046">
                  <c:v>516</c:v>
                </c:pt>
                <c:pt idx="3047">
                  <c:v>516</c:v>
                </c:pt>
                <c:pt idx="3048">
                  <c:v>516</c:v>
                </c:pt>
                <c:pt idx="3049">
                  <c:v>516</c:v>
                </c:pt>
                <c:pt idx="3050">
                  <c:v>516</c:v>
                </c:pt>
                <c:pt idx="3051">
                  <c:v>516</c:v>
                </c:pt>
                <c:pt idx="3052">
                  <c:v>516</c:v>
                </c:pt>
                <c:pt idx="3053">
                  <c:v>516</c:v>
                </c:pt>
                <c:pt idx="3054">
                  <c:v>516</c:v>
                </c:pt>
                <c:pt idx="3055">
                  <c:v>516</c:v>
                </c:pt>
                <c:pt idx="3056">
                  <c:v>516</c:v>
                </c:pt>
                <c:pt idx="3057">
                  <c:v>516</c:v>
                </c:pt>
                <c:pt idx="3058">
                  <c:v>516</c:v>
                </c:pt>
                <c:pt idx="3059">
                  <c:v>516</c:v>
                </c:pt>
                <c:pt idx="3060">
                  <c:v>516</c:v>
                </c:pt>
                <c:pt idx="3061">
                  <c:v>516</c:v>
                </c:pt>
                <c:pt idx="3062">
                  <c:v>516</c:v>
                </c:pt>
                <c:pt idx="3063">
                  <c:v>516</c:v>
                </c:pt>
                <c:pt idx="3064">
                  <c:v>516</c:v>
                </c:pt>
                <c:pt idx="3065">
                  <c:v>516</c:v>
                </c:pt>
                <c:pt idx="3066">
                  <c:v>516</c:v>
                </c:pt>
                <c:pt idx="3067">
                  <c:v>516</c:v>
                </c:pt>
                <c:pt idx="3068">
                  <c:v>516</c:v>
                </c:pt>
                <c:pt idx="3069">
                  <c:v>516</c:v>
                </c:pt>
                <c:pt idx="3070">
                  <c:v>516</c:v>
                </c:pt>
                <c:pt idx="3071">
                  <c:v>516</c:v>
                </c:pt>
                <c:pt idx="3072">
                  <c:v>516</c:v>
                </c:pt>
                <c:pt idx="3073">
                  <c:v>516</c:v>
                </c:pt>
                <c:pt idx="3074">
                  <c:v>516</c:v>
                </c:pt>
                <c:pt idx="3075">
                  <c:v>516</c:v>
                </c:pt>
                <c:pt idx="3076">
                  <c:v>516</c:v>
                </c:pt>
                <c:pt idx="3077">
                  <c:v>516</c:v>
                </c:pt>
                <c:pt idx="3078">
                  <c:v>516</c:v>
                </c:pt>
                <c:pt idx="3079">
                  <c:v>516</c:v>
                </c:pt>
                <c:pt idx="3080">
                  <c:v>516</c:v>
                </c:pt>
                <c:pt idx="3081">
                  <c:v>516</c:v>
                </c:pt>
                <c:pt idx="3082">
                  <c:v>516</c:v>
                </c:pt>
                <c:pt idx="3083">
                  <c:v>516</c:v>
                </c:pt>
                <c:pt idx="3084">
                  <c:v>516</c:v>
                </c:pt>
                <c:pt idx="3085">
                  <c:v>516</c:v>
                </c:pt>
                <c:pt idx="3086">
                  <c:v>516</c:v>
                </c:pt>
                <c:pt idx="3087">
                  <c:v>516</c:v>
                </c:pt>
                <c:pt idx="3088">
                  <c:v>516</c:v>
                </c:pt>
                <c:pt idx="3089">
                  <c:v>516</c:v>
                </c:pt>
                <c:pt idx="3090">
                  <c:v>516</c:v>
                </c:pt>
                <c:pt idx="3091">
                  <c:v>516</c:v>
                </c:pt>
                <c:pt idx="3092">
                  <c:v>516</c:v>
                </c:pt>
                <c:pt idx="3093">
                  <c:v>516</c:v>
                </c:pt>
                <c:pt idx="3094">
                  <c:v>516</c:v>
                </c:pt>
                <c:pt idx="3095">
                  <c:v>516</c:v>
                </c:pt>
                <c:pt idx="3096">
                  <c:v>516</c:v>
                </c:pt>
                <c:pt idx="3097">
                  <c:v>516</c:v>
                </c:pt>
                <c:pt idx="3098">
                  <c:v>516</c:v>
                </c:pt>
                <c:pt idx="3099">
                  <c:v>516</c:v>
                </c:pt>
                <c:pt idx="3100">
                  <c:v>516</c:v>
                </c:pt>
                <c:pt idx="3101">
                  <c:v>516</c:v>
                </c:pt>
                <c:pt idx="3102">
                  <c:v>516</c:v>
                </c:pt>
                <c:pt idx="3103">
                  <c:v>516</c:v>
                </c:pt>
                <c:pt idx="3104">
                  <c:v>516</c:v>
                </c:pt>
                <c:pt idx="3105">
                  <c:v>516</c:v>
                </c:pt>
                <c:pt idx="3106">
                  <c:v>516</c:v>
                </c:pt>
                <c:pt idx="3107">
                  <c:v>516</c:v>
                </c:pt>
                <c:pt idx="3108">
                  <c:v>516</c:v>
                </c:pt>
                <c:pt idx="3109">
                  <c:v>516</c:v>
                </c:pt>
                <c:pt idx="3110">
                  <c:v>516</c:v>
                </c:pt>
                <c:pt idx="3111">
                  <c:v>516</c:v>
                </c:pt>
                <c:pt idx="3112">
                  <c:v>516</c:v>
                </c:pt>
                <c:pt idx="3113">
                  <c:v>516</c:v>
                </c:pt>
                <c:pt idx="3114">
                  <c:v>516</c:v>
                </c:pt>
                <c:pt idx="3115">
                  <c:v>516</c:v>
                </c:pt>
                <c:pt idx="3116">
                  <c:v>516</c:v>
                </c:pt>
                <c:pt idx="3117">
                  <c:v>516</c:v>
                </c:pt>
                <c:pt idx="3118">
                  <c:v>516</c:v>
                </c:pt>
                <c:pt idx="3119">
                  <c:v>516</c:v>
                </c:pt>
                <c:pt idx="3120">
                  <c:v>516</c:v>
                </c:pt>
                <c:pt idx="3121">
                  <c:v>516</c:v>
                </c:pt>
                <c:pt idx="3122">
                  <c:v>516</c:v>
                </c:pt>
                <c:pt idx="3123">
                  <c:v>516</c:v>
                </c:pt>
                <c:pt idx="3124">
                  <c:v>516</c:v>
                </c:pt>
                <c:pt idx="3125">
                  <c:v>516</c:v>
                </c:pt>
                <c:pt idx="3126">
                  <c:v>516</c:v>
                </c:pt>
                <c:pt idx="3127">
                  <c:v>516</c:v>
                </c:pt>
                <c:pt idx="3128">
                  <c:v>516</c:v>
                </c:pt>
                <c:pt idx="3129">
                  <c:v>516</c:v>
                </c:pt>
                <c:pt idx="3130">
                  <c:v>516</c:v>
                </c:pt>
                <c:pt idx="3131">
                  <c:v>516</c:v>
                </c:pt>
                <c:pt idx="3132">
                  <c:v>516</c:v>
                </c:pt>
                <c:pt idx="3133">
                  <c:v>516</c:v>
                </c:pt>
                <c:pt idx="3134">
                  <c:v>516</c:v>
                </c:pt>
                <c:pt idx="3135">
                  <c:v>516</c:v>
                </c:pt>
                <c:pt idx="3136">
                  <c:v>516</c:v>
                </c:pt>
                <c:pt idx="3137">
                  <c:v>516</c:v>
                </c:pt>
                <c:pt idx="3138">
                  <c:v>516</c:v>
                </c:pt>
                <c:pt idx="3139">
                  <c:v>516</c:v>
                </c:pt>
                <c:pt idx="3140">
                  <c:v>516</c:v>
                </c:pt>
                <c:pt idx="3141">
                  <c:v>516</c:v>
                </c:pt>
                <c:pt idx="3142">
                  <c:v>516</c:v>
                </c:pt>
                <c:pt idx="3143">
                  <c:v>516</c:v>
                </c:pt>
                <c:pt idx="3144">
                  <c:v>516</c:v>
                </c:pt>
                <c:pt idx="3145">
                  <c:v>516</c:v>
                </c:pt>
                <c:pt idx="3146">
                  <c:v>516</c:v>
                </c:pt>
                <c:pt idx="3147">
                  <c:v>516</c:v>
                </c:pt>
                <c:pt idx="3148">
                  <c:v>516</c:v>
                </c:pt>
                <c:pt idx="3149">
                  <c:v>516</c:v>
                </c:pt>
                <c:pt idx="3150">
                  <c:v>516</c:v>
                </c:pt>
                <c:pt idx="3151">
                  <c:v>516</c:v>
                </c:pt>
                <c:pt idx="3152">
                  <c:v>516</c:v>
                </c:pt>
                <c:pt idx="3153">
                  <c:v>516</c:v>
                </c:pt>
                <c:pt idx="3154">
                  <c:v>516</c:v>
                </c:pt>
                <c:pt idx="3155">
                  <c:v>516</c:v>
                </c:pt>
                <c:pt idx="3156">
                  <c:v>516</c:v>
                </c:pt>
                <c:pt idx="3157">
                  <c:v>516</c:v>
                </c:pt>
                <c:pt idx="3158">
                  <c:v>516</c:v>
                </c:pt>
                <c:pt idx="3159">
                  <c:v>516</c:v>
                </c:pt>
                <c:pt idx="3160">
                  <c:v>516</c:v>
                </c:pt>
                <c:pt idx="3161">
                  <c:v>516</c:v>
                </c:pt>
                <c:pt idx="3162">
                  <c:v>516</c:v>
                </c:pt>
                <c:pt idx="3163">
                  <c:v>516</c:v>
                </c:pt>
                <c:pt idx="3164">
                  <c:v>516</c:v>
                </c:pt>
                <c:pt idx="3165">
                  <c:v>516</c:v>
                </c:pt>
                <c:pt idx="3166">
                  <c:v>516</c:v>
                </c:pt>
                <c:pt idx="3167">
                  <c:v>516</c:v>
                </c:pt>
                <c:pt idx="3168">
                  <c:v>516</c:v>
                </c:pt>
                <c:pt idx="3169">
                  <c:v>516</c:v>
                </c:pt>
                <c:pt idx="3170">
                  <c:v>516</c:v>
                </c:pt>
                <c:pt idx="3171">
                  <c:v>516</c:v>
                </c:pt>
                <c:pt idx="3172">
                  <c:v>516</c:v>
                </c:pt>
                <c:pt idx="3173">
                  <c:v>516</c:v>
                </c:pt>
                <c:pt idx="3174">
                  <c:v>516</c:v>
                </c:pt>
                <c:pt idx="3175">
                  <c:v>516</c:v>
                </c:pt>
                <c:pt idx="3176">
                  <c:v>516</c:v>
                </c:pt>
                <c:pt idx="3177">
                  <c:v>516</c:v>
                </c:pt>
                <c:pt idx="3178">
                  <c:v>516</c:v>
                </c:pt>
                <c:pt idx="3179">
                  <c:v>516</c:v>
                </c:pt>
                <c:pt idx="3180">
                  <c:v>516</c:v>
                </c:pt>
                <c:pt idx="3181">
                  <c:v>516</c:v>
                </c:pt>
                <c:pt idx="3182">
                  <c:v>516</c:v>
                </c:pt>
                <c:pt idx="3183">
                  <c:v>516</c:v>
                </c:pt>
                <c:pt idx="3184">
                  <c:v>516</c:v>
                </c:pt>
                <c:pt idx="3185">
                  <c:v>516</c:v>
                </c:pt>
                <c:pt idx="3186">
                  <c:v>516</c:v>
                </c:pt>
                <c:pt idx="3187">
                  <c:v>516</c:v>
                </c:pt>
                <c:pt idx="3188">
                  <c:v>516</c:v>
                </c:pt>
                <c:pt idx="3189">
                  <c:v>516</c:v>
                </c:pt>
                <c:pt idx="3190">
                  <c:v>516</c:v>
                </c:pt>
                <c:pt idx="3191">
                  <c:v>516</c:v>
                </c:pt>
                <c:pt idx="3192">
                  <c:v>516</c:v>
                </c:pt>
                <c:pt idx="3193">
                  <c:v>516</c:v>
                </c:pt>
                <c:pt idx="3194">
                  <c:v>516</c:v>
                </c:pt>
                <c:pt idx="3195">
                  <c:v>516</c:v>
                </c:pt>
                <c:pt idx="3196">
                  <c:v>516</c:v>
                </c:pt>
                <c:pt idx="3197">
                  <c:v>516</c:v>
                </c:pt>
                <c:pt idx="3198">
                  <c:v>516</c:v>
                </c:pt>
                <c:pt idx="3199">
                  <c:v>516</c:v>
                </c:pt>
                <c:pt idx="3200">
                  <c:v>516</c:v>
                </c:pt>
                <c:pt idx="3201">
                  <c:v>516</c:v>
                </c:pt>
                <c:pt idx="3202">
                  <c:v>516</c:v>
                </c:pt>
                <c:pt idx="3203">
                  <c:v>516</c:v>
                </c:pt>
                <c:pt idx="3204">
                  <c:v>516</c:v>
                </c:pt>
                <c:pt idx="3205">
                  <c:v>516</c:v>
                </c:pt>
                <c:pt idx="3206">
                  <c:v>516</c:v>
                </c:pt>
                <c:pt idx="3207">
                  <c:v>516</c:v>
                </c:pt>
                <c:pt idx="3208">
                  <c:v>516</c:v>
                </c:pt>
                <c:pt idx="3209">
                  <c:v>516</c:v>
                </c:pt>
                <c:pt idx="3210">
                  <c:v>516</c:v>
                </c:pt>
                <c:pt idx="3211">
                  <c:v>516</c:v>
                </c:pt>
                <c:pt idx="3212">
                  <c:v>516</c:v>
                </c:pt>
                <c:pt idx="3213">
                  <c:v>516</c:v>
                </c:pt>
                <c:pt idx="3214">
                  <c:v>516</c:v>
                </c:pt>
                <c:pt idx="3215">
                  <c:v>516</c:v>
                </c:pt>
                <c:pt idx="3216">
                  <c:v>516</c:v>
                </c:pt>
                <c:pt idx="3217">
                  <c:v>516</c:v>
                </c:pt>
                <c:pt idx="3218">
                  <c:v>516</c:v>
                </c:pt>
                <c:pt idx="3219">
                  <c:v>516</c:v>
                </c:pt>
                <c:pt idx="3220">
                  <c:v>516</c:v>
                </c:pt>
                <c:pt idx="3221">
                  <c:v>516</c:v>
                </c:pt>
                <c:pt idx="3222">
                  <c:v>516</c:v>
                </c:pt>
                <c:pt idx="3223">
                  <c:v>516</c:v>
                </c:pt>
                <c:pt idx="3224">
                  <c:v>516</c:v>
                </c:pt>
                <c:pt idx="3225">
                  <c:v>516</c:v>
                </c:pt>
                <c:pt idx="3226">
                  <c:v>516</c:v>
                </c:pt>
                <c:pt idx="3227">
                  <c:v>516</c:v>
                </c:pt>
                <c:pt idx="3228">
                  <c:v>516</c:v>
                </c:pt>
                <c:pt idx="3229">
                  <c:v>516</c:v>
                </c:pt>
                <c:pt idx="3230">
                  <c:v>516</c:v>
                </c:pt>
                <c:pt idx="3231">
                  <c:v>516</c:v>
                </c:pt>
                <c:pt idx="3232">
                  <c:v>516</c:v>
                </c:pt>
                <c:pt idx="3233">
                  <c:v>516</c:v>
                </c:pt>
                <c:pt idx="3234">
                  <c:v>516</c:v>
                </c:pt>
                <c:pt idx="3235">
                  <c:v>516</c:v>
                </c:pt>
                <c:pt idx="3236">
                  <c:v>516</c:v>
                </c:pt>
                <c:pt idx="3237">
                  <c:v>516</c:v>
                </c:pt>
                <c:pt idx="3238">
                  <c:v>516</c:v>
                </c:pt>
                <c:pt idx="3239">
                  <c:v>516</c:v>
                </c:pt>
                <c:pt idx="3240">
                  <c:v>516</c:v>
                </c:pt>
                <c:pt idx="3241">
                  <c:v>516</c:v>
                </c:pt>
                <c:pt idx="3242">
                  <c:v>516</c:v>
                </c:pt>
                <c:pt idx="3243">
                  <c:v>516</c:v>
                </c:pt>
                <c:pt idx="3244">
                  <c:v>516</c:v>
                </c:pt>
                <c:pt idx="3245">
                  <c:v>516</c:v>
                </c:pt>
                <c:pt idx="3246">
                  <c:v>516</c:v>
                </c:pt>
                <c:pt idx="3247">
                  <c:v>516</c:v>
                </c:pt>
                <c:pt idx="3248">
                  <c:v>516</c:v>
                </c:pt>
                <c:pt idx="3249">
                  <c:v>516</c:v>
                </c:pt>
                <c:pt idx="3250">
                  <c:v>516</c:v>
                </c:pt>
                <c:pt idx="3251">
                  <c:v>516</c:v>
                </c:pt>
                <c:pt idx="3252">
                  <c:v>516</c:v>
                </c:pt>
                <c:pt idx="3253">
                  <c:v>516</c:v>
                </c:pt>
                <c:pt idx="3254">
                  <c:v>516</c:v>
                </c:pt>
                <c:pt idx="3255">
                  <c:v>516</c:v>
                </c:pt>
                <c:pt idx="3256">
                  <c:v>516</c:v>
                </c:pt>
                <c:pt idx="3257">
                  <c:v>516</c:v>
                </c:pt>
                <c:pt idx="3258">
                  <c:v>516</c:v>
                </c:pt>
                <c:pt idx="3259">
                  <c:v>516</c:v>
                </c:pt>
                <c:pt idx="3260">
                  <c:v>516</c:v>
                </c:pt>
                <c:pt idx="3261">
                  <c:v>516</c:v>
                </c:pt>
                <c:pt idx="3262">
                  <c:v>516</c:v>
                </c:pt>
                <c:pt idx="3263">
                  <c:v>516</c:v>
                </c:pt>
                <c:pt idx="3264">
                  <c:v>516</c:v>
                </c:pt>
                <c:pt idx="3265">
                  <c:v>516</c:v>
                </c:pt>
                <c:pt idx="3266">
                  <c:v>516</c:v>
                </c:pt>
                <c:pt idx="3267">
                  <c:v>516</c:v>
                </c:pt>
                <c:pt idx="3268">
                  <c:v>516</c:v>
                </c:pt>
                <c:pt idx="3269">
                  <c:v>516</c:v>
                </c:pt>
                <c:pt idx="3270">
                  <c:v>516</c:v>
                </c:pt>
                <c:pt idx="3271">
                  <c:v>516</c:v>
                </c:pt>
                <c:pt idx="3272">
                  <c:v>516</c:v>
                </c:pt>
                <c:pt idx="3273">
                  <c:v>516</c:v>
                </c:pt>
                <c:pt idx="3274">
                  <c:v>516</c:v>
                </c:pt>
                <c:pt idx="3275">
                  <c:v>516</c:v>
                </c:pt>
                <c:pt idx="3276">
                  <c:v>516</c:v>
                </c:pt>
                <c:pt idx="3277">
                  <c:v>516</c:v>
                </c:pt>
                <c:pt idx="3278">
                  <c:v>516</c:v>
                </c:pt>
                <c:pt idx="3279">
                  <c:v>516</c:v>
                </c:pt>
                <c:pt idx="3280">
                  <c:v>516</c:v>
                </c:pt>
                <c:pt idx="3281">
                  <c:v>516</c:v>
                </c:pt>
                <c:pt idx="3282">
                  <c:v>516</c:v>
                </c:pt>
                <c:pt idx="3283">
                  <c:v>516</c:v>
                </c:pt>
                <c:pt idx="3284">
                  <c:v>516</c:v>
                </c:pt>
                <c:pt idx="3285">
                  <c:v>516</c:v>
                </c:pt>
                <c:pt idx="3286">
                  <c:v>516</c:v>
                </c:pt>
                <c:pt idx="3287">
                  <c:v>516</c:v>
                </c:pt>
                <c:pt idx="3288">
                  <c:v>516</c:v>
                </c:pt>
                <c:pt idx="3289">
                  <c:v>516</c:v>
                </c:pt>
                <c:pt idx="3290">
                  <c:v>516</c:v>
                </c:pt>
                <c:pt idx="3291">
                  <c:v>516</c:v>
                </c:pt>
                <c:pt idx="3292">
                  <c:v>516</c:v>
                </c:pt>
                <c:pt idx="3293">
                  <c:v>516</c:v>
                </c:pt>
                <c:pt idx="3294">
                  <c:v>516</c:v>
                </c:pt>
                <c:pt idx="3295">
                  <c:v>516</c:v>
                </c:pt>
                <c:pt idx="3296">
                  <c:v>516</c:v>
                </c:pt>
                <c:pt idx="3297">
                  <c:v>516</c:v>
                </c:pt>
                <c:pt idx="3298">
                  <c:v>516</c:v>
                </c:pt>
                <c:pt idx="3299">
                  <c:v>516</c:v>
                </c:pt>
                <c:pt idx="3300">
                  <c:v>516</c:v>
                </c:pt>
                <c:pt idx="3301">
                  <c:v>516</c:v>
                </c:pt>
                <c:pt idx="3302">
                  <c:v>516</c:v>
                </c:pt>
                <c:pt idx="3303">
                  <c:v>516</c:v>
                </c:pt>
                <c:pt idx="3304">
                  <c:v>516</c:v>
                </c:pt>
                <c:pt idx="3305">
                  <c:v>516</c:v>
                </c:pt>
                <c:pt idx="3306">
                  <c:v>516</c:v>
                </c:pt>
                <c:pt idx="3307">
                  <c:v>516</c:v>
                </c:pt>
                <c:pt idx="3308">
                  <c:v>516</c:v>
                </c:pt>
                <c:pt idx="3309">
                  <c:v>516</c:v>
                </c:pt>
                <c:pt idx="3310">
                  <c:v>516</c:v>
                </c:pt>
                <c:pt idx="3311">
                  <c:v>516</c:v>
                </c:pt>
                <c:pt idx="3312">
                  <c:v>516</c:v>
                </c:pt>
                <c:pt idx="3313">
                  <c:v>516</c:v>
                </c:pt>
                <c:pt idx="3314">
                  <c:v>516</c:v>
                </c:pt>
                <c:pt idx="3315">
                  <c:v>516</c:v>
                </c:pt>
                <c:pt idx="3316">
                  <c:v>516</c:v>
                </c:pt>
                <c:pt idx="3317">
                  <c:v>516</c:v>
                </c:pt>
                <c:pt idx="3318">
                  <c:v>516</c:v>
                </c:pt>
                <c:pt idx="3319">
                  <c:v>516</c:v>
                </c:pt>
                <c:pt idx="3320">
                  <c:v>516</c:v>
                </c:pt>
                <c:pt idx="3321">
                  <c:v>516</c:v>
                </c:pt>
                <c:pt idx="3322">
                  <c:v>516</c:v>
                </c:pt>
                <c:pt idx="3323">
                  <c:v>516</c:v>
                </c:pt>
                <c:pt idx="3324">
                  <c:v>516</c:v>
                </c:pt>
                <c:pt idx="3325">
                  <c:v>516</c:v>
                </c:pt>
                <c:pt idx="3326">
                  <c:v>516</c:v>
                </c:pt>
                <c:pt idx="3327">
                  <c:v>516</c:v>
                </c:pt>
                <c:pt idx="3328">
                  <c:v>516</c:v>
                </c:pt>
                <c:pt idx="3329">
                  <c:v>516</c:v>
                </c:pt>
                <c:pt idx="3330">
                  <c:v>516</c:v>
                </c:pt>
                <c:pt idx="3331">
                  <c:v>516</c:v>
                </c:pt>
                <c:pt idx="3332">
                  <c:v>516</c:v>
                </c:pt>
                <c:pt idx="3333">
                  <c:v>516</c:v>
                </c:pt>
                <c:pt idx="3334">
                  <c:v>516</c:v>
                </c:pt>
                <c:pt idx="3335">
                  <c:v>516</c:v>
                </c:pt>
                <c:pt idx="3336">
                  <c:v>516</c:v>
                </c:pt>
                <c:pt idx="3337">
                  <c:v>516</c:v>
                </c:pt>
                <c:pt idx="3338">
                  <c:v>516</c:v>
                </c:pt>
                <c:pt idx="3339">
                  <c:v>516</c:v>
                </c:pt>
                <c:pt idx="3340">
                  <c:v>516</c:v>
                </c:pt>
                <c:pt idx="3341">
                  <c:v>516</c:v>
                </c:pt>
                <c:pt idx="3342">
                  <c:v>516</c:v>
                </c:pt>
                <c:pt idx="3343">
                  <c:v>516</c:v>
                </c:pt>
                <c:pt idx="3344">
                  <c:v>516</c:v>
                </c:pt>
                <c:pt idx="3345">
                  <c:v>516</c:v>
                </c:pt>
                <c:pt idx="3346">
                  <c:v>516</c:v>
                </c:pt>
                <c:pt idx="3347">
                  <c:v>516</c:v>
                </c:pt>
                <c:pt idx="3348">
                  <c:v>516</c:v>
                </c:pt>
                <c:pt idx="3349">
                  <c:v>516</c:v>
                </c:pt>
                <c:pt idx="3350">
                  <c:v>516</c:v>
                </c:pt>
                <c:pt idx="3351">
                  <c:v>516</c:v>
                </c:pt>
                <c:pt idx="3352">
                  <c:v>516</c:v>
                </c:pt>
                <c:pt idx="3353">
                  <c:v>516</c:v>
                </c:pt>
                <c:pt idx="3354">
                  <c:v>516</c:v>
                </c:pt>
                <c:pt idx="3355">
                  <c:v>516</c:v>
                </c:pt>
                <c:pt idx="3356">
                  <c:v>516</c:v>
                </c:pt>
                <c:pt idx="3357">
                  <c:v>516</c:v>
                </c:pt>
                <c:pt idx="3358">
                  <c:v>516</c:v>
                </c:pt>
                <c:pt idx="3359">
                  <c:v>516</c:v>
                </c:pt>
                <c:pt idx="3360">
                  <c:v>516</c:v>
                </c:pt>
                <c:pt idx="3361">
                  <c:v>516</c:v>
                </c:pt>
                <c:pt idx="3362">
                  <c:v>516</c:v>
                </c:pt>
                <c:pt idx="3363">
                  <c:v>516</c:v>
                </c:pt>
                <c:pt idx="3364">
                  <c:v>516</c:v>
                </c:pt>
                <c:pt idx="3365">
                  <c:v>516</c:v>
                </c:pt>
                <c:pt idx="3366">
                  <c:v>516</c:v>
                </c:pt>
                <c:pt idx="3367">
                  <c:v>516</c:v>
                </c:pt>
                <c:pt idx="3368">
                  <c:v>516</c:v>
                </c:pt>
                <c:pt idx="3369">
                  <c:v>516</c:v>
                </c:pt>
                <c:pt idx="3370">
                  <c:v>516</c:v>
                </c:pt>
                <c:pt idx="3371">
                  <c:v>516</c:v>
                </c:pt>
                <c:pt idx="3372">
                  <c:v>516</c:v>
                </c:pt>
                <c:pt idx="3373">
                  <c:v>516</c:v>
                </c:pt>
                <c:pt idx="3374">
                  <c:v>516</c:v>
                </c:pt>
                <c:pt idx="3375">
                  <c:v>516</c:v>
                </c:pt>
                <c:pt idx="3376">
                  <c:v>516</c:v>
                </c:pt>
                <c:pt idx="3377">
                  <c:v>516</c:v>
                </c:pt>
                <c:pt idx="3378">
                  <c:v>516</c:v>
                </c:pt>
                <c:pt idx="3379">
                  <c:v>516</c:v>
                </c:pt>
                <c:pt idx="3380">
                  <c:v>516</c:v>
                </c:pt>
                <c:pt idx="3381">
                  <c:v>516</c:v>
                </c:pt>
                <c:pt idx="3382">
                  <c:v>516</c:v>
                </c:pt>
                <c:pt idx="3383">
                  <c:v>516</c:v>
                </c:pt>
                <c:pt idx="3384">
                  <c:v>516</c:v>
                </c:pt>
                <c:pt idx="3385">
                  <c:v>516</c:v>
                </c:pt>
                <c:pt idx="3386">
                  <c:v>516</c:v>
                </c:pt>
                <c:pt idx="3387">
                  <c:v>516</c:v>
                </c:pt>
                <c:pt idx="3388">
                  <c:v>516</c:v>
                </c:pt>
                <c:pt idx="3389">
                  <c:v>516</c:v>
                </c:pt>
                <c:pt idx="3390">
                  <c:v>516</c:v>
                </c:pt>
                <c:pt idx="3391">
                  <c:v>516</c:v>
                </c:pt>
                <c:pt idx="3392">
                  <c:v>516</c:v>
                </c:pt>
                <c:pt idx="3393">
                  <c:v>516</c:v>
                </c:pt>
                <c:pt idx="3394">
                  <c:v>516</c:v>
                </c:pt>
                <c:pt idx="3395">
                  <c:v>516</c:v>
                </c:pt>
                <c:pt idx="3396">
                  <c:v>516</c:v>
                </c:pt>
                <c:pt idx="3397">
                  <c:v>516</c:v>
                </c:pt>
                <c:pt idx="3398">
                  <c:v>516</c:v>
                </c:pt>
                <c:pt idx="3399">
                  <c:v>516</c:v>
                </c:pt>
                <c:pt idx="3400">
                  <c:v>516</c:v>
                </c:pt>
                <c:pt idx="3401">
                  <c:v>516</c:v>
                </c:pt>
                <c:pt idx="3402">
                  <c:v>516</c:v>
                </c:pt>
                <c:pt idx="3403">
                  <c:v>516</c:v>
                </c:pt>
                <c:pt idx="3404">
                  <c:v>516</c:v>
                </c:pt>
                <c:pt idx="3405">
                  <c:v>516</c:v>
                </c:pt>
                <c:pt idx="3406">
                  <c:v>516</c:v>
                </c:pt>
                <c:pt idx="3407">
                  <c:v>516</c:v>
                </c:pt>
                <c:pt idx="3408">
                  <c:v>516</c:v>
                </c:pt>
                <c:pt idx="3409">
                  <c:v>516</c:v>
                </c:pt>
                <c:pt idx="3410">
                  <c:v>516</c:v>
                </c:pt>
                <c:pt idx="3411">
                  <c:v>516</c:v>
                </c:pt>
                <c:pt idx="3412">
                  <c:v>516</c:v>
                </c:pt>
                <c:pt idx="3413">
                  <c:v>516</c:v>
                </c:pt>
                <c:pt idx="3414">
                  <c:v>516</c:v>
                </c:pt>
                <c:pt idx="3415">
                  <c:v>516</c:v>
                </c:pt>
                <c:pt idx="3416">
                  <c:v>516</c:v>
                </c:pt>
                <c:pt idx="3417">
                  <c:v>516</c:v>
                </c:pt>
                <c:pt idx="3418">
                  <c:v>516</c:v>
                </c:pt>
                <c:pt idx="3419">
                  <c:v>516</c:v>
                </c:pt>
                <c:pt idx="3420">
                  <c:v>516</c:v>
                </c:pt>
                <c:pt idx="3421">
                  <c:v>516</c:v>
                </c:pt>
                <c:pt idx="3422">
                  <c:v>516</c:v>
                </c:pt>
                <c:pt idx="3423">
                  <c:v>516</c:v>
                </c:pt>
                <c:pt idx="3424">
                  <c:v>516</c:v>
                </c:pt>
                <c:pt idx="3425">
                  <c:v>516</c:v>
                </c:pt>
                <c:pt idx="3426">
                  <c:v>516</c:v>
                </c:pt>
                <c:pt idx="3427">
                  <c:v>516</c:v>
                </c:pt>
                <c:pt idx="3428">
                  <c:v>516</c:v>
                </c:pt>
                <c:pt idx="3429">
                  <c:v>516</c:v>
                </c:pt>
                <c:pt idx="3430">
                  <c:v>516</c:v>
                </c:pt>
                <c:pt idx="3431">
                  <c:v>516</c:v>
                </c:pt>
                <c:pt idx="3432">
                  <c:v>516</c:v>
                </c:pt>
                <c:pt idx="3433">
                  <c:v>516</c:v>
                </c:pt>
                <c:pt idx="3434">
                  <c:v>516</c:v>
                </c:pt>
                <c:pt idx="3435">
                  <c:v>516</c:v>
                </c:pt>
                <c:pt idx="3436">
                  <c:v>516</c:v>
                </c:pt>
                <c:pt idx="3437">
                  <c:v>516</c:v>
                </c:pt>
                <c:pt idx="3438">
                  <c:v>516</c:v>
                </c:pt>
                <c:pt idx="3439">
                  <c:v>516</c:v>
                </c:pt>
                <c:pt idx="3440">
                  <c:v>516</c:v>
                </c:pt>
                <c:pt idx="3441">
                  <c:v>516</c:v>
                </c:pt>
                <c:pt idx="3442">
                  <c:v>516</c:v>
                </c:pt>
                <c:pt idx="3443">
                  <c:v>516</c:v>
                </c:pt>
                <c:pt idx="3444">
                  <c:v>516</c:v>
                </c:pt>
                <c:pt idx="3445">
                  <c:v>516</c:v>
                </c:pt>
                <c:pt idx="3446">
                  <c:v>516</c:v>
                </c:pt>
                <c:pt idx="3447">
                  <c:v>516</c:v>
                </c:pt>
                <c:pt idx="3448">
                  <c:v>516</c:v>
                </c:pt>
                <c:pt idx="3449">
                  <c:v>516</c:v>
                </c:pt>
                <c:pt idx="3450">
                  <c:v>516</c:v>
                </c:pt>
                <c:pt idx="3451">
                  <c:v>516</c:v>
                </c:pt>
                <c:pt idx="3452">
                  <c:v>516</c:v>
                </c:pt>
                <c:pt idx="3453">
                  <c:v>516</c:v>
                </c:pt>
                <c:pt idx="3454">
                  <c:v>516</c:v>
                </c:pt>
                <c:pt idx="3455">
                  <c:v>516</c:v>
                </c:pt>
                <c:pt idx="3456">
                  <c:v>516</c:v>
                </c:pt>
                <c:pt idx="3457">
                  <c:v>516</c:v>
                </c:pt>
                <c:pt idx="3458">
                  <c:v>516</c:v>
                </c:pt>
                <c:pt idx="3459">
                  <c:v>516</c:v>
                </c:pt>
                <c:pt idx="3460">
                  <c:v>516</c:v>
                </c:pt>
                <c:pt idx="3461">
                  <c:v>516</c:v>
                </c:pt>
                <c:pt idx="3462">
                  <c:v>516</c:v>
                </c:pt>
                <c:pt idx="3463">
                  <c:v>516</c:v>
                </c:pt>
                <c:pt idx="3464">
                  <c:v>516</c:v>
                </c:pt>
                <c:pt idx="3465">
                  <c:v>516</c:v>
                </c:pt>
                <c:pt idx="3466">
                  <c:v>516</c:v>
                </c:pt>
                <c:pt idx="3467">
                  <c:v>516</c:v>
                </c:pt>
                <c:pt idx="3468">
                  <c:v>516</c:v>
                </c:pt>
                <c:pt idx="3469">
                  <c:v>516</c:v>
                </c:pt>
                <c:pt idx="3470">
                  <c:v>516</c:v>
                </c:pt>
                <c:pt idx="3471">
                  <c:v>516</c:v>
                </c:pt>
                <c:pt idx="3472">
                  <c:v>516</c:v>
                </c:pt>
                <c:pt idx="3473">
                  <c:v>516</c:v>
                </c:pt>
                <c:pt idx="3474">
                  <c:v>516</c:v>
                </c:pt>
                <c:pt idx="3475">
                  <c:v>516</c:v>
                </c:pt>
                <c:pt idx="3476">
                  <c:v>516</c:v>
                </c:pt>
                <c:pt idx="3477">
                  <c:v>516</c:v>
                </c:pt>
                <c:pt idx="3478">
                  <c:v>516</c:v>
                </c:pt>
                <c:pt idx="3479">
                  <c:v>516</c:v>
                </c:pt>
                <c:pt idx="3480">
                  <c:v>516</c:v>
                </c:pt>
                <c:pt idx="3481">
                  <c:v>516</c:v>
                </c:pt>
                <c:pt idx="3482">
                  <c:v>516</c:v>
                </c:pt>
                <c:pt idx="3483">
                  <c:v>516</c:v>
                </c:pt>
                <c:pt idx="3484">
                  <c:v>516</c:v>
                </c:pt>
                <c:pt idx="3485">
                  <c:v>516</c:v>
                </c:pt>
                <c:pt idx="3486">
                  <c:v>516</c:v>
                </c:pt>
                <c:pt idx="3487">
                  <c:v>516</c:v>
                </c:pt>
                <c:pt idx="3488">
                  <c:v>516</c:v>
                </c:pt>
                <c:pt idx="3489">
                  <c:v>516</c:v>
                </c:pt>
                <c:pt idx="3490">
                  <c:v>516</c:v>
                </c:pt>
                <c:pt idx="3491">
                  <c:v>516</c:v>
                </c:pt>
                <c:pt idx="3492">
                  <c:v>516</c:v>
                </c:pt>
                <c:pt idx="3493">
                  <c:v>516</c:v>
                </c:pt>
                <c:pt idx="3494">
                  <c:v>516</c:v>
                </c:pt>
                <c:pt idx="3495">
                  <c:v>516</c:v>
                </c:pt>
                <c:pt idx="3496">
                  <c:v>516</c:v>
                </c:pt>
                <c:pt idx="3497">
                  <c:v>516</c:v>
                </c:pt>
                <c:pt idx="3498">
                  <c:v>516</c:v>
                </c:pt>
                <c:pt idx="3499">
                  <c:v>516</c:v>
                </c:pt>
                <c:pt idx="3500">
                  <c:v>516</c:v>
                </c:pt>
                <c:pt idx="3501">
                  <c:v>516</c:v>
                </c:pt>
                <c:pt idx="3502">
                  <c:v>516</c:v>
                </c:pt>
                <c:pt idx="3503">
                  <c:v>516</c:v>
                </c:pt>
                <c:pt idx="3504">
                  <c:v>516</c:v>
                </c:pt>
                <c:pt idx="3505">
                  <c:v>516</c:v>
                </c:pt>
                <c:pt idx="3506">
                  <c:v>516</c:v>
                </c:pt>
                <c:pt idx="3507">
                  <c:v>516</c:v>
                </c:pt>
                <c:pt idx="3508">
                  <c:v>516</c:v>
                </c:pt>
                <c:pt idx="3509">
                  <c:v>516</c:v>
                </c:pt>
                <c:pt idx="3510">
                  <c:v>516</c:v>
                </c:pt>
                <c:pt idx="3511">
                  <c:v>516</c:v>
                </c:pt>
                <c:pt idx="3512">
                  <c:v>516</c:v>
                </c:pt>
                <c:pt idx="3513">
                  <c:v>516</c:v>
                </c:pt>
                <c:pt idx="3514">
                  <c:v>516</c:v>
                </c:pt>
                <c:pt idx="3515">
                  <c:v>516</c:v>
                </c:pt>
                <c:pt idx="3516">
                  <c:v>516</c:v>
                </c:pt>
                <c:pt idx="3517">
                  <c:v>516</c:v>
                </c:pt>
                <c:pt idx="3518">
                  <c:v>516</c:v>
                </c:pt>
                <c:pt idx="3519">
                  <c:v>516</c:v>
                </c:pt>
                <c:pt idx="3520">
                  <c:v>516</c:v>
                </c:pt>
                <c:pt idx="3521">
                  <c:v>516</c:v>
                </c:pt>
                <c:pt idx="3522">
                  <c:v>516</c:v>
                </c:pt>
                <c:pt idx="3523">
                  <c:v>516</c:v>
                </c:pt>
                <c:pt idx="3524">
                  <c:v>516</c:v>
                </c:pt>
                <c:pt idx="3525">
                  <c:v>516</c:v>
                </c:pt>
                <c:pt idx="3526">
                  <c:v>516</c:v>
                </c:pt>
                <c:pt idx="3527">
                  <c:v>516</c:v>
                </c:pt>
                <c:pt idx="3528">
                  <c:v>516</c:v>
                </c:pt>
                <c:pt idx="3529">
                  <c:v>516</c:v>
                </c:pt>
                <c:pt idx="3530">
                  <c:v>516</c:v>
                </c:pt>
                <c:pt idx="3531">
                  <c:v>516</c:v>
                </c:pt>
                <c:pt idx="3532">
                  <c:v>516</c:v>
                </c:pt>
                <c:pt idx="3533">
                  <c:v>516</c:v>
                </c:pt>
                <c:pt idx="3534">
                  <c:v>516</c:v>
                </c:pt>
                <c:pt idx="3535">
                  <c:v>516</c:v>
                </c:pt>
                <c:pt idx="3536">
                  <c:v>516</c:v>
                </c:pt>
                <c:pt idx="3537">
                  <c:v>516</c:v>
                </c:pt>
                <c:pt idx="3538">
                  <c:v>516</c:v>
                </c:pt>
                <c:pt idx="3539">
                  <c:v>516</c:v>
                </c:pt>
                <c:pt idx="3540">
                  <c:v>516</c:v>
                </c:pt>
                <c:pt idx="3541">
                  <c:v>516</c:v>
                </c:pt>
                <c:pt idx="3542">
                  <c:v>516</c:v>
                </c:pt>
                <c:pt idx="3543">
                  <c:v>516</c:v>
                </c:pt>
                <c:pt idx="3544">
                  <c:v>516</c:v>
                </c:pt>
                <c:pt idx="3545">
                  <c:v>516</c:v>
                </c:pt>
                <c:pt idx="3546">
                  <c:v>516</c:v>
                </c:pt>
                <c:pt idx="3547">
                  <c:v>516</c:v>
                </c:pt>
                <c:pt idx="3548">
                  <c:v>516</c:v>
                </c:pt>
                <c:pt idx="3549">
                  <c:v>516</c:v>
                </c:pt>
                <c:pt idx="3550">
                  <c:v>516</c:v>
                </c:pt>
                <c:pt idx="3551">
                  <c:v>516</c:v>
                </c:pt>
                <c:pt idx="3552">
                  <c:v>516</c:v>
                </c:pt>
                <c:pt idx="3553">
                  <c:v>516</c:v>
                </c:pt>
                <c:pt idx="3554">
                  <c:v>516</c:v>
                </c:pt>
                <c:pt idx="3555">
                  <c:v>516</c:v>
                </c:pt>
                <c:pt idx="3556">
                  <c:v>516</c:v>
                </c:pt>
                <c:pt idx="3557">
                  <c:v>516</c:v>
                </c:pt>
                <c:pt idx="3558">
                  <c:v>516</c:v>
                </c:pt>
                <c:pt idx="3559">
                  <c:v>516</c:v>
                </c:pt>
                <c:pt idx="3560">
                  <c:v>516</c:v>
                </c:pt>
                <c:pt idx="3561">
                  <c:v>516</c:v>
                </c:pt>
                <c:pt idx="3562">
                  <c:v>516</c:v>
                </c:pt>
                <c:pt idx="3563">
                  <c:v>516</c:v>
                </c:pt>
                <c:pt idx="3564">
                  <c:v>516</c:v>
                </c:pt>
                <c:pt idx="3565">
                  <c:v>514</c:v>
                </c:pt>
                <c:pt idx="3566">
                  <c:v>514</c:v>
                </c:pt>
                <c:pt idx="3567">
                  <c:v>514</c:v>
                </c:pt>
                <c:pt idx="3568">
                  <c:v>514</c:v>
                </c:pt>
                <c:pt idx="3569">
                  <c:v>514</c:v>
                </c:pt>
                <c:pt idx="3570">
                  <c:v>514</c:v>
                </c:pt>
                <c:pt idx="3571">
                  <c:v>514</c:v>
                </c:pt>
                <c:pt idx="3572">
                  <c:v>514</c:v>
                </c:pt>
                <c:pt idx="3573">
                  <c:v>514</c:v>
                </c:pt>
                <c:pt idx="3574">
                  <c:v>514</c:v>
                </c:pt>
                <c:pt idx="3575">
                  <c:v>514</c:v>
                </c:pt>
                <c:pt idx="3576">
                  <c:v>514</c:v>
                </c:pt>
                <c:pt idx="3577">
                  <c:v>514</c:v>
                </c:pt>
                <c:pt idx="3578">
                  <c:v>514</c:v>
                </c:pt>
                <c:pt idx="3579">
                  <c:v>514</c:v>
                </c:pt>
                <c:pt idx="3580">
                  <c:v>514</c:v>
                </c:pt>
                <c:pt idx="3581">
                  <c:v>514</c:v>
                </c:pt>
                <c:pt idx="3582">
                  <c:v>514</c:v>
                </c:pt>
                <c:pt idx="3583">
                  <c:v>514</c:v>
                </c:pt>
                <c:pt idx="3584">
                  <c:v>514</c:v>
                </c:pt>
                <c:pt idx="3585">
                  <c:v>514</c:v>
                </c:pt>
                <c:pt idx="3586">
                  <c:v>514</c:v>
                </c:pt>
                <c:pt idx="3587">
                  <c:v>514</c:v>
                </c:pt>
                <c:pt idx="3588">
                  <c:v>514</c:v>
                </c:pt>
                <c:pt idx="3589">
                  <c:v>514</c:v>
                </c:pt>
                <c:pt idx="3590">
                  <c:v>514</c:v>
                </c:pt>
                <c:pt idx="3591">
                  <c:v>514</c:v>
                </c:pt>
                <c:pt idx="3592">
                  <c:v>514</c:v>
                </c:pt>
                <c:pt idx="3593">
                  <c:v>514</c:v>
                </c:pt>
                <c:pt idx="3594">
                  <c:v>514</c:v>
                </c:pt>
                <c:pt idx="3595">
                  <c:v>514</c:v>
                </c:pt>
                <c:pt idx="3596">
                  <c:v>514</c:v>
                </c:pt>
                <c:pt idx="3597">
                  <c:v>514</c:v>
                </c:pt>
                <c:pt idx="3598">
                  <c:v>514</c:v>
                </c:pt>
                <c:pt idx="3599">
                  <c:v>514</c:v>
                </c:pt>
                <c:pt idx="3600">
                  <c:v>514</c:v>
                </c:pt>
                <c:pt idx="3601">
                  <c:v>514</c:v>
                </c:pt>
                <c:pt idx="3602">
                  <c:v>514</c:v>
                </c:pt>
                <c:pt idx="3603">
                  <c:v>514</c:v>
                </c:pt>
                <c:pt idx="3604">
                  <c:v>512</c:v>
                </c:pt>
                <c:pt idx="3605">
                  <c:v>512</c:v>
                </c:pt>
                <c:pt idx="3606">
                  <c:v>512</c:v>
                </c:pt>
                <c:pt idx="3607">
                  <c:v>512</c:v>
                </c:pt>
                <c:pt idx="3608">
                  <c:v>512</c:v>
                </c:pt>
                <c:pt idx="3609">
                  <c:v>512</c:v>
                </c:pt>
                <c:pt idx="3610">
                  <c:v>512</c:v>
                </c:pt>
                <c:pt idx="3611">
                  <c:v>512</c:v>
                </c:pt>
                <c:pt idx="3612">
                  <c:v>512</c:v>
                </c:pt>
                <c:pt idx="3613">
                  <c:v>512</c:v>
                </c:pt>
                <c:pt idx="3614">
                  <c:v>512</c:v>
                </c:pt>
                <c:pt idx="3615">
                  <c:v>512</c:v>
                </c:pt>
                <c:pt idx="3616">
                  <c:v>512</c:v>
                </c:pt>
                <c:pt idx="3617">
                  <c:v>512</c:v>
                </c:pt>
                <c:pt idx="3618">
                  <c:v>512</c:v>
                </c:pt>
                <c:pt idx="3619">
                  <c:v>512</c:v>
                </c:pt>
                <c:pt idx="3620">
                  <c:v>512</c:v>
                </c:pt>
                <c:pt idx="3621">
                  <c:v>512</c:v>
                </c:pt>
                <c:pt idx="3622">
                  <c:v>512</c:v>
                </c:pt>
                <c:pt idx="3623">
                  <c:v>512</c:v>
                </c:pt>
                <c:pt idx="3624">
                  <c:v>512</c:v>
                </c:pt>
                <c:pt idx="3625">
                  <c:v>512</c:v>
                </c:pt>
                <c:pt idx="3626">
                  <c:v>512</c:v>
                </c:pt>
                <c:pt idx="3627">
                  <c:v>512</c:v>
                </c:pt>
                <c:pt idx="3628">
                  <c:v>512</c:v>
                </c:pt>
                <c:pt idx="3629">
                  <c:v>512</c:v>
                </c:pt>
                <c:pt idx="3630">
                  <c:v>512</c:v>
                </c:pt>
                <c:pt idx="3631">
                  <c:v>512</c:v>
                </c:pt>
                <c:pt idx="3632">
                  <c:v>512</c:v>
                </c:pt>
                <c:pt idx="3633">
                  <c:v>512</c:v>
                </c:pt>
                <c:pt idx="3634">
                  <c:v>512</c:v>
                </c:pt>
                <c:pt idx="3635">
                  <c:v>512</c:v>
                </c:pt>
                <c:pt idx="3636">
                  <c:v>512</c:v>
                </c:pt>
                <c:pt idx="3637">
                  <c:v>512</c:v>
                </c:pt>
                <c:pt idx="3638">
                  <c:v>512</c:v>
                </c:pt>
                <c:pt idx="3639">
                  <c:v>512</c:v>
                </c:pt>
                <c:pt idx="3640">
                  <c:v>512</c:v>
                </c:pt>
                <c:pt idx="3641">
                  <c:v>512</c:v>
                </c:pt>
                <c:pt idx="3642">
                  <c:v>512</c:v>
                </c:pt>
                <c:pt idx="3643">
                  <c:v>512</c:v>
                </c:pt>
                <c:pt idx="3644">
                  <c:v>512</c:v>
                </c:pt>
                <c:pt idx="3645">
                  <c:v>512</c:v>
                </c:pt>
                <c:pt idx="3646">
                  <c:v>512</c:v>
                </c:pt>
                <c:pt idx="3647">
                  <c:v>512</c:v>
                </c:pt>
                <c:pt idx="3648">
                  <c:v>512</c:v>
                </c:pt>
                <c:pt idx="3649">
                  <c:v>512</c:v>
                </c:pt>
                <c:pt idx="3650">
                  <c:v>512</c:v>
                </c:pt>
                <c:pt idx="3651">
                  <c:v>512</c:v>
                </c:pt>
                <c:pt idx="3652">
                  <c:v>512</c:v>
                </c:pt>
                <c:pt idx="3653">
                  <c:v>512</c:v>
                </c:pt>
                <c:pt idx="3654">
                  <c:v>512</c:v>
                </c:pt>
                <c:pt idx="3655">
                  <c:v>512</c:v>
                </c:pt>
                <c:pt idx="3656">
                  <c:v>512</c:v>
                </c:pt>
                <c:pt idx="3657">
                  <c:v>512</c:v>
                </c:pt>
                <c:pt idx="3658">
                  <c:v>512</c:v>
                </c:pt>
                <c:pt idx="3659">
                  <c:v>512</c:v>
                </c:pt>
                <c:pt idx="3660">
                  <c:v>512</c:v>
                </c:pt>
                <c:pt idx="3661">
                  <c:v>512</c:v>
                </c:pt>
                <c:pt idx="3662">
                  <c:v>512</c:v>
                </c:pt>
                <c:pt idx="3663">
                  <c:v>512</c:v>
                </c:pt>
                <c:pt idx="3664">
                  <c:v>512</c:v>
                </c:pt>
                <c:pt idx="3665">
                  <c:v>512</c:v>
                </c:pt>
                <c:pt idx="3666">
                  <c:v>512</c:v>
                </c:pt>
                <c:pt idx="3667">
                  <c:v>512</c:v>
                </c:pt>
                <c:pt idx="3668">
                  <c:v>512</c:v>
                </c:pt>
                <c:pt idx="3669">
                  <c:v>512</c:v>
                </c:pt>
                <c:pt idx="3670">
                  <c:v>512</c:v>
                </c:pt>
                <c:pt idx="3671">
                  <c:v>512</c:v>
                </c:pt>
                <c:pt idx="3672">
                  <c:v>512</c:v>
                </c:pt>
                <c:pt idx="3673">
                  <c:v>512</c:v>
                </c:pt>
                <c:pt idx="3674">
                  <c:v>512</c:v>
                </c:pt>
                <c:pt idx="3675">
                  <c:v>512</c:v>
                </c:pt>
                <c:pt idx="3676">
                  <c:v>512</c:v>
                </c:pt>
                <c:pt idx="3677">
                  <c:v>512</c:v>
                </c:pt>
                <c:pt idx="3678">
                  <c:v>512</c:v>
                </c:pt>
                <c:pt idx="3679">
                  <c:v>512</c:v>
                </c:pt>
                <c:pt idx="3680">
                  <c:v>512</c:v>
                </c:pt>
                <c:pt idx="3681">
                  <c:v>512</c:v>
                </c:pt>
                <c:pt idx="3682">
                  <c:v>512</c:v>
                </c:pt>
                <c:pt idx="3683">
                  <c:v>512</c:v>
                </c:pt>
                <c:pt idx="3684">
                  <c:v>512</c:v>
                </c:pt>
                <c:pt idx="3685">
                  <c:v>512</c:v>
                </c:pt>
                <c:pt idx="3686">
                  <c:v>512</c:v>
                </c:pt>
                <c:pt idx="3687">
                  <c:v>512</c:v>
                </c:pt>
                <c:pt idx="3688">
                  <c:v>512</c:v>
                </c:pt>
                <c:pt idx="3689">
                  <c:v>512</c:v>
                </c:pt>
                <c:pt idx="3690">
                  <c:v>512</c:v>
                </c:pt>
                <c:pt idx="3691">
                  <c:v>512</c:v>
                </c:pt>
                <c:pt idx="3692">
                  <c:v>512</c:v>
                </c:pt>
                <c:pt idx="3693">
                  <c:v>512</c:v>
                </c:pt>
                <c:pt idx="3694">
                  <c:v>512</c:v>
                </c:pt>
                <c:pt idx="3695">
                  <c:v>512</c:v>
                </c:pt>
                <c:pt idx="3696">
                  <c:v>512</c:v>
                </c:pt>
                <c:pt idx="3697">
                  <c:v>512</c:v>
                </c:pt>
                <c:pt idx="3698">
                  <c:v>512</c:v>
                </c:pt>
                <c:pt idx="3699">
                  <c:v>512</c:v>
                </c:pt>
                <c:pt idx="3700">
                  <c:v>512</c:v>
                </c:pt>
                <c:pt idx="3701">
                  <c:v>512</c:v>
                </c:pt>
                <c:pt idx="3702">
                  <c:v>512</c:v>
                </c:pt>
                <c:pt idx="3703">
                  <c:v>512</c:v>
                </c:pt>
                <c:pt idx="3704">
                  <c:v>512</c:v>
                </c:pt>
                <c:pt idx="3705">
                  <c:v>512</c:v>
                </c:pt>
                <c:pt idx="3706">
                  <c:v>512</c:v>
                </c:pt>
                <c:pt idx="3707">
                  <c:v>512</c:v>
                </c:pt>
                <c:pt idx="3708">
                  <c:v>512</c:v>
                </c:pt>
                <c:pt idx="3709">
                  <c:v>512</c:v>
                </c:pt>
                <c:pt idx="3710">
                  <c:v>512</c:v>
                </c:pt>
                <c:pt idx="3711">
                  <c:v>512</c:v>
                </c:pt>
                <c:pt idx="3712">
                  <c:v>512</c:v>
                </c:pt>
                <c:pt idx="3713">
                  <c:v>512</c:v>
                </c:pt>
                <c:pt idx="3714">
                  <c:v>512</c:v>
                </c:pt>
                <c:pt idx="3715">
                  <c:v>512</c:v>
                </c:pt>
                <c:pt idx="3716">
                  <c:v>512</c:v>
                </c:pt>
                <c:pt idx="3717">
                  <c:v>512</c:v>
                </c:pt>
                <c:pt idx="3718">
                  <c:v>512</c:v>
                </c:pt>
                <c:pt idx="3719">
                  <c:v>512</c:v>
                </c:pt>
                <c:pt idx="3720">
                  <c:v>512</c:v>
                </c:pt>
                <c:pt idx="3721">
                  <c:v>512</c:v>
                </c:pt>
                <c:pt idx="3722">
                  <c:v>512</c:v>
                </c:pt>
                <c:pt idx="3723">
                  <c:v>512</c:v>
                </c:pt>
                <c:pt idx="3724">
                  <c:v>512</c:v>
                </c:pt>
                <c:pt idx="3725">
                  <c:v>512</c:v>
                </c:pt>
                <c:pt idx="3726">
                  <c:v>512</c:v>
                </c:pt>
                <c:pt idx="3727">
                  <c:v>512</c:v>
                </c:pt>
                <c:pt idx="3728">
                  <c:v>512</c:v>
                </c:pt>
                <c:pt idx="3729">
                  <c:v>512</c:v>
                </c:pt>
                <c:pt idx="3730">
                  <c:v>512</c:v>
                </c:pt>
                <c:pt idx="3731">
                  <c:v>512</c:v>
                </c:pt>
                <c:pt idx="3732">
                  <c:v>512</c:v>
                </c:pt>
                <c:pt idx="3733">
                  <c:v>512</c:v>
                </c:pt>
                <c:pt idx="3734">
                  <c:v>512</c:v>
                </c:pt>
                <c:pt idx="3735">
                  <c:v>512</c:v>
                </c:pt>
                <c:pt idx="3736">
                  <c:v>512</c:v>
                </c:pt>
                <c:pt idx="3737">
                  <c:v>512</c:v>
                </c:pt>
                <c:pt idx="3738">
                  <c:v>512</c:v>
                </c:pt>
                <c:pt idx="3739">
                  <c:v>512</c:v>
                </c:pt>
                <c:pt idx="3740">
                  <c:v>512</c:v>
                </c:pt>
                <c:pt idx="3741">
                  <c:v>512</c:v>
                </c:pt>
                <c:pt idx="3742">
                  <c:v>512</c:v>
                </c:pt>
                <c:pt idx="3743">
                  <c:v>512</c:v>
                </c:pt>
                <c:pt idx="3744">
                  <c:v>512</c:v>
                </c:pt>
                <c:pt idx="3745">
                  <c:v>512</c:v>
                </c:pt>
                <c:pt idx="3746">
                  <c:v>512</c:v>
                </c:pt>
                <c:pt idx="3747">
                  <c:v>512</c:v>
                </c:pt>
                <c:pt idx="3748">
                  <c:v>512</c:v>
                </c:pt>
                <c:pt idx="3749">
                  <c:v>512</c:v>
                </c:pt>
                <c:pt idx="3750">
                  <c:v>512</c:v>
                </c:pt>
                <c:pt idx="3751">
                  <c:v>512</c:v>
                </c:pt>
                <c:pt idx="3752">
                  <c:v>512</c:v>
                </c:pt>
                <c:pt idx="3753">
                  <c:v>512</c:v>
                </c:pt>
                <c:pt idx="3754">
                  <c:v>512</c:v>
                </c:pt>
                <c:pt idx="3755">
                  <c:v>512</c:v>
                </c:pt>
                <c:pt idx="3756">
                  <c:v>512</c:v>
                </c:pt>
                <c:pt idx="3757">
                  <c:v>512</c:v>
                </c:pt>
                <c:pt idx="3758">
                  <c:v>512</c:v>
                </c:pt>
                <c:pt idx="3759">
                  <c:v>512</c:v>
                </c:pt>
                <c:pt idx="3760">
                  <c:v>512</c:v>
                </c:pt>
                <c:pt idx="3761">
                  <c:v>512</c:v>
                </c:pt>
                <c:pt idx="3762">
                  <c:v>512</c:v>
                </c:pt>
                <c:pt idx="3763">
                  <c:v>512</c:v>
                </c:pt>
                <c:pt idx="3764">
                  <c:v>512</c:v>
                </c:pt>
                <c:pt idx="3765">
                  <c:v>512</c:v>
                </c:pt>
                <c:pt idx="3766">
                  <c:v>512</c:v>
                </c:pt>
                <c:pt idx="3767">
                  <c:v>512</c:v>
                </c:pt>
                <c:pt idx="3768">
                  <c:v>512</c:v>
                </c:pt>
                <c:pt idx="3769">
                  <c:v>512</c:v>
                </c:pt>
                <c:pt idx="3770">
                  <c:v>512</c:v>
                </c:pt>
                <c:pt idx="3771">
                  <c:v>512</c:v>
                </c:pt>
                <c:pt idx="3772">
                  <c:v>512</c:v>
                </c:pt>
                <c:pt idx="3773">
                  <c:v>512</c:v>
                </c:pt>
                <c:pt idx="3774">
                  <c:v>512</c:v>
                </c:pt>
                <c:pt idx="3775">
                  <c:v>512</c:v>
                </c:pt>
                <c:pt idx="3776">
                  <c:v>512</c:v>
                </c:pt>
                <c:pt idx="3777">
                  <c:v>512</c:v>
                </c:pt>
                <c:pt idx="3778">
                  <c:v>512</c:v>
                </c:pt>
                <c:pt idx="3779">
                  <c:v>512</c:v>
                </c:pt>
                <c:pt idx="3780">
                  <c:v>512</c:v>
                </c:pt>
                <c:pt idx="3781">
                  <c:v>512</c:v>
                </c:pt>
                <c:pt idx="3782">
                  <c:v>512</c:v>
                </c:pt>
                <c:pt idx="3783">
                  <c:v>512</c:v>
                </c:pt>
                <c:pt idx="3784">
                  <c:v>512</c:v>
                </c:pt>
                <c:pt idx="3785">
                  <c:v>512</c:v>
                </c:pt>
                <c:pt idx="3786">
                  <c:v>512</c:v>
                </c:pt>
                <c:pt idx="3787">
                  <c:v>512</c:v>
                </c:pt>
                <c:pt idx="3788">
                  <c:v>512</c:v>
                </c:pt>
                <c:pt idx="3789">
                  <c:v>512</c:v>
                </c:pt>
                <c:pt idx="3790">
                  <c:v>512</c:v>
                </c:pt>
                <c:pt idx="3791">
                  <c:v>512</c:v>
                </c:pt>
                <c:pt idx="3792">
                  <c:v>512</c:v>
                </c:pt>
                <c:pt idx="3793">
                  <c:v>512</c:v>
                </c:pt>
                <c:pt idx="3794">
                  <c:v>512</c:v>
                </c:pt>
                <c:pt idx="3795">
                  <c:v>512</c:v>
                </c:pt>
                <c:pt idx="3796">
                  <c:v>512</c:v>
                </c:pt>
                <c:pt idx="3797">
                  <c:v>512</c:v>
                </c:pt>
                <c:pt idx="3798">
                  <c:v>512</c:v>
                </c:pt>
                <c:pt idx="3799">
                  <c:v>512</c:v>
                </c:pt>
                <c:pt idx="3800">
                  <c:v>512</c:v>
                </c:pt>
                <c:pt idx="3801">
                  <c:v>512</c:v>
                </c:pt>
                <c:pt idx="3802">
                  <c:v>512</c:v>
                </c:pt>
                <c:pt idx="3803">
                  <c:v>512</c:v>
                </c:pt>
                <c:pt idx="3804">
                  <c:v>512</c:v>
                </c:pt>
                <c:pt idx="3805">
                  <c:v>512</c:v>
                </c:pt>
                <c:pt idx="3806">
                  <c:v>512</c:v>
                </c:pt>
                <c:pt idx="3807">
                  <c:v>512</c:v>
                </c:pt>
                <c:pt idx="3808">
                  <c:v>512</c:v>
                </c:pt>
                <c:pt idx="3809">
                  <c:v>512</c:v>
                </c:pt>
                <c:pt idx="3810">
                  <c:v>512</c:v>
                </c:pt>
                <c:pt idx="3811">
                  <c:v>512</c:v>
                </c:pt>
                <c:pt idx="3812">
                  <c:v>512</c:v>
                </c:pt>
                <c:pt idx="3813">
                  <c:v>512</c:v>
                </c:pt>
                <c:pt idx="3814">
                  <c:v>512</c:v>
                </c:pt>
                <c:pt idx="3815">
                  <c:v>512</c:v>
                </c:pt>
                <c:pt idx="3816">
                  <c:v>510</c:v>
                </c:pt>
                <c:pt idx="3817">
                  <c:v>510</c:v>
                </c:pt>
                <c:pt idx="3818">
                  <c:v>510</c:v>
                </c:pt>
                <c:pt idx="3819">
                  <c:v>510</c:v>
                </c:pt>
                <c:pt idx="3820">
                  <c:v>510</c:v>
                </c:pt>
                <c:pt idx="3821">
                  <c:v>510</c:v>
                </c:pt>
                <c:pt idx="3822">
                  <c:v>510</c:v>
                </c:pt>
                <c:pt idx="3823">
                  <c:v>510</c:v>
                </c:pt>
                <c:pt idx="3824">
                  <c:v>510</c:v>
                </c:pt>
                <c:pt idx="3825">
                  <c:v>510</c:v>
                </c:pt>
                <c:pt idx="3826">
                  <c:v>510</c:v>
                </c:pt>
                <c:pt idx="3827">
                  <c:v>510</c:v>
                </c:pt>
                <c:pt idx="3828">
                  <c:v>510</c:v>
                </c:pt>
                <c:pt idx="3829">
                  <c:v>510</c:v>
                </c:pt>
                <c:pt idx="3830">
                  <c:v>510</c:v>
                </c:pt>
                <c:pt idx="3831">
                  <c:v>510</c:v>
                </c:pt>
                <c:pt idx="3832">
                  <c:v>510</c:v>
                </c:pt>
                <c:pt idx="3833">
                  <c:v>510</c:v>
                </c:pt>
                <c:pt idx="3834">
                  <c:v>510</c:v>
                </c:pt>
                <c:pt idx="3835">
                  <c:v>510</c:v>
                </c:pt>
                <c:pt idx="3836">
                  <c:v>510</c:v>
                </c:pt>
                <c:pt idx="3837">
                  <c:v>510</c:v>
                </c:pt>
                <c:pt idx="3838">
                  <c:v>510</c:v>
                </c:pt>
                <c:pt idx="3839">
                  <c:v>510</c:v>
                </c:pt>
                <c:pt idx="3840">
                  <c:v>510</c:v>
                </c:pt>
                <c:pt idx="3841">
                  <c:v>510</c:v>
                </c:pt>
                <c:pt idx="3842">
                  <c:v>510</c:v>
                </c:pt>
                <c:pt idx="3843">
                  <c:v>510</c:v>
                </c:pt>
                <c:pt idx="3844">
                  <c:v>510</c:v>
                </c:pt>
                <c:pt idx="3845">
                  <c:v>510</c:v>
                </c:pt>
                <c:pt idx="3846">
                  <c:v>510</c:v>
                </c:pt>
                <c:pt idx="3847">
                  <c:v>510</c:v>
                </c:pt>
                <c:pt idx="3848">
                  <c:v>510</c:v>
                </c:pt>
                <c:pt idx="3849">
                  <c:v>510</c:v>
                </c:pt>
                <c:pt idx="3850">
                  <c:v>510</c:v>
                </c:pt>
                <c:pt idx="3851">
                  <c:v>510</c:v>
                </c:pt>
                <c:pt idx="3852">
                  <c:v>510</c:v>
                </c:pt>
                <c:pt idx="3853">
                  <c:v>510</c:v>
                </c:pt>
                <c:pt idx="3854">
                  <c:v>510</c:v>
                </c:pt>
                <c:pt idx="3855">
                  <c:v>510</c:v>
                </c:pt>
                <c:pt idx="3856">
                  <c:v>510</c:v>
                </c:pt>
                <c:pt idx="3857">
                  <c:v>510</c:v>
                </c:pt>
                <c:pt idx="3858">
                  <c:v>510</c:v>
                </c:pt>
                <c:pt idx="3859">
                  <c:v>510</c:v>
                </c:pt>
                <c:pt idx="3860">
                  <c:v>510</c:v>
                </c:pt>
                <c:pt idx="3861">
                  <c:v>510</c:v>
                </c:pt>
                <c:pt idx="3862">
                  <c:v>510</c:v>
                </c:pt>
                <c:pt idx="3863">
                  <c:v>510</c:v>
                </c:pt>
                <c:pt idx="3864">
                  <c:v>510</c:v>
                </c:pt>
                <c:pt idx="3865">
                  <c:v>510</c:v>
                </c:pt>
                <c:pt idx="3866">
                  <c:v>510</c:v>
                </c:pt>
                <c:pt idx="3867">
                  <c:v>510</c:v>
                </c:pt>
                <c:pt idx="3868">
                  <c:v>510</c:v>
                </c:pt>
                <c:pt idx="3869">
                  <c:v>510</c:v>
                </c:pt>
                <c:pt idx="3870">
                  <c:v>510</c:v>
                </c:pt>
                <c:pt idx="3871">
                  <c:v>510</c:v>
                </c:pt>
                <c:pt idx="3872">
                  <c:v>510</c:v>
                </c:pt>
                <c:pt idx="3873">
                  <c:v>510</c:v>
                </c:pt>
                <c:pt idx="3874">
                  <c:v>510</c:v>
                </c:pt>
                <c:pt idx="3875">
                  <c:v>510</c:v>
                </c:pt>
                <c:pt idx="3876">
                  <c:v>510</c:v>
                </c:pt>
                <c:pt idx="3877">
                  <c:v>510</c:v>
                </c:pt>
                <c:pt idx="3878">
                  <c:v>510</c:v>
                </c:pt>
                <c:pt idx="3879">
                  <c:v>510</c:v>
                </c:pt>
                <c:pt idx="3880">
                  <c:v>510</c:v>
                </c:pt>
                <c:pt idx="3881">
                  <c:v>510</c:v>
                </c:pt>
                <c:pt idx="3882">
                  <c:v>510</c:v>
                </c:pt>
                <c:pt idx="3883">
                  <c:v>510</c:v>
                </c:pt>
                <c:pt idx="3884">
                  <c:v>510</c:v>
                </c:pt>
                <c:pt idx="3885">
                  <c:v>510</c:v>
                </c:pt>
                <c:pt idx="3886">
                  <c:v>510</c:v>
                </c:pt>
                <c:pt idx="3887">
                  <c:v>510</c:v>
                </c:pt>
                <c:pt idx="3888">
                  <c:v>510</c:v>
                </c:pt>
                <c:pt idx="3889">
                  <c:v>510</c:v>
                </c:pt>
                <c:pt idx="3890">
                  <c:v>510</c:v>
                </c:pt>
                <c:pt idx="3891">
                  <c:v>510</c:v>
                </c:pt>
                <c:pt idx="3892">
                  <c:v>510</c:v>
                </c:pt>
                <c:pt idx="3893">
                  <c:v>510</c:v>
                </c:pt>
                <c:pt idx="3894">
                  <c:v>510</c:v>
                </c:pt>
                <c:pt idx="3895">
                  <c:v>510</c:v>
                </c:pt>
                <c:pt idx="3896">
                  <c:v>510</c:v>
                </c:pt>
                <c:pt idx="3897">
                  <c:v>510</c:v>
                </c:pt>
                <c:pt idx="3898">
                  <c:v>510</c:v>
                </c:pt>
                <c:pt idx="3899">
                  <c:v>510</c:v>
                </c:pt>
                <c:pt idx="3900">
                  <c:v>510</c:v>
                </c:pt>
                <c:pt idx="3901">
                  <c:v>510</c:v>
                </c:pt>
                <c:pt idx="3902">
                  <c:v>510</c:v>
                </c:pt>
                <c:pt idx="3903">
                  <c:v>510</c:v>
                </c:pt>
                <c:pt idx="3904">
                  <c:v>510</c:v>
                </c:pt>
                <c:pt idx="3905">
                  <c:v>510</c:v>
                </c:pt>
                <c:pt idx="3906">
                  <c:v>510</c:v>
                </c:pt>
                <c:pt idx="3907">
                  <c:v>510</c:v>
                </c:pt>
                <c:pt idx="3908">
                  <c:v>510</c:v>
                </c:pt>
                <c:pt idx="3909">
                  <c:v>510</c:v>
                </c:pt>
                <c:pt idx="3910">
                  <c:v>510</c:v>
                </c:pt>
                <c:pt idx="3911">
                  <c:v>510</c:v>
                </c:pt>
                <c:pt idx="3912">
                  <c:v>510</c:v>
                </c:pt>
                <c:pt idx="3913">
                  <c:v>510</c:v>
                </c:pt>
                <c:pt idx="3914">
                  <c:v>510</c:v>
                </c:pt>
                <c:pt idx="3915">
                  <c:v>510</c:v>
                </c:pt>
                <c:pt idx="3916">
                  <c:v>510</c:v>
                </c:pt>
                <c:pt idx="3917">
                  <c:v>510</c:v>
                </c:pt>
                <c:pt idx="3918">
                  <c:v>510</c:v>
                </c:pt>
                <c:pt idx="3919">
                  <c:v>510</c:v>
                </c:pt>
                <c:pt idx="3920">
                  <c:v>510</c:v>
                </c:pt>
                <c:pt idx="3921">
                  <c:v>510</c:v>
                </c:pt>
                <c:pt idx="3922">
                  <c:v>510</c:v>
                </c:pt>
                <c:pt idx="3923">
                  <c:v>510</c:v>
                </c:pt>
                <c:pt idx="3924">
                  <c:v>510</c:v>
                </c:pt>
                <c:pt idx="3925">
                  <c:v>510</c:v>
                </c:pt>
                <c:pt idx="3926">
                  <c:v>510</c:v>
                </c:pt>
                <c:pt idx="3927">
                  <c:v>510</c:v>
                </c:pt>
                <c:pt idx="3928">
                  <c:v>510</c:v>
                </c:pt>
                <c:pt idx="3929">
                  <c:v>510</c:v>
                </c:pt>
                <c:pt idx="3930">
                  <c:v>510</c:v>
                </c:pt>
                <c:pt idx="3931">
                  <c:v>510</c:v>
                </c:pt>
                <c:pt idx="3932">
                  <c:v>510</c:v>
                </c:pt>
                <c:pt idx="3933">
                  <c:v>510</c:v>
                </c:pt>
                <c:pt idx="3934">
                  <c:v>510</c:v>
                </c:pt>
                <c:pt idx="3935">
                  <c:v>510</c:v>
                </c:pt>
                <c:pt idx="3936">
                  <c:v>510</c:v>
                </c:pt>
                <c:pt idx="3937">
                  <c:v>510</c:v>
                </c:pt>
                <c:pt idx="3938">
                  <c:v>510</c:v>
                </c:pt>
                <c:pt idx="3939">
                  <c:v>510</c:v>
                </c:pt>
                <c:pt idx="3940">
                  <c:v>510</c:v>
                </c:pt>
                <c:pt idx="3941">
                  <c:v>510</c:v>
                </c:pt>
                <c:pt idx="3942">
                  <c:v>510</c:v>
                </c:pt>
                <c:pt idx="3943">
                  <c:v>510</c:v>
                </c:pt>
                <c:pt idx="3944">
                  <c:v>510</c:v>
                </c:pt>
                <c:pt idx="3945">
                  <c:v>510</c:v>
                </c:pt>
                <c:pt idx="3946">
                  <c:v>510</c:v>
                </c:pt>
                <c:pt idx="3947">
                  <c:v>510</c:v>
                </c:pt>
                <c:pt idx="3948">
                  <c:v>510</c:v>
                </c:pt>
                <c:pt idx="3949">
                  <c:v>510</c:v>
                </c:pt>
                <c:pt idx="3950">
                  <c:v>510</c:v>
                </c:pt>
                <c:pt idx="3951">
                  <c:v>510</c:v>
                </c:pt>
                <c:pt idx="3952">
                  <c:v>510</c:v>
                </c:pt>
                <c:pt idx="3953">
                  <c:v>510</c:v>
                </c:pt>
                <c:pt idx="3954">
                  <c:v>510</c:v>
                </c:pt>
                <c:pt idx="3955">
                  <c:v>510</c:v>
                </c:pt>
                <c:pt idx="3956">
                  <c:v>510</c:v>
                </c:pt>
                <c:pt idx="3957">
                  <c:v>510</c:v>
                </c:pt>
                <c:pt idx="3958">
                  <c:v>510</c:v>
                </c:pt>
                <c:pt idx="3959">
                  <c:v>510</c:v>
                </c:pt>
                <c:pt idx="3960">
                  <c:v>510</c:v>
                </c:pt>
                <c:pt idx="3961">
                  <c:v>510</c:v>
                </c:pt>
                <c:pt idx="3962">
                  <c:v>510</c:v>
                </c:pt>
                <c:pt idx="3963">
                  <c:v>510</c:v>
                </c:pt>
                <c:pt idx="3964">
                  <c:v>510</c:v>
                </c:pt>
                <c:pt idx="3965">
                  <c:v>510</c:v>
                </c:pt>
                <c:pt idx="3966">
                  <c:v>510</c:v>
                </c:pt>
                <c:pt idx="3967">
                  <c:v>510</c:v>
                </c:pt>
                <c:pt idx="3968">
                  <c:v>510</c:v>
                </c:pt>
                <c:pt idx="3969">
                  <c:v>510</c:v>
                </c:pt>
                <c:pt idx="3970">
                  <c:v>510</c:v>
                </c:pt>
                <c:pt idx="3971">
                  <c:v>510</c:v>
                </c:pt>
                <c:pt idx="3972">
                  <c:v>510</c:v>
                </c:pt>
                <c:pt idx="3973">
                  <c:v>510</c:v>
                </c:pt>
                <c:pt idx="3974">
                  <c:v>510</c:v>
                </c:pt>
                <c:pt idx="3975">
                  <c:v>510</c:v>
                </c:pt>
                <c:pt idx="3976">
                  <c:v>510</c:v>
                </c:pt>
                <c:pt idx="3977">
                  <c:v>508</c:v>
                </c:pt>
                <c:pt idx="3978">
                  <c:v>508</c:v>
                </c:pt>
                <c:pt idx="3979">
                  <c:v>508</c:v>
                </c:pt>
                <c:pt idx="3980">
                  <c:v>508</c:v>
                </c:pt>
                <c:pt idx="3981">
                  <c:v>508</c:v>
                </c:pt>
                <c:pt idx="3982">
                  <c:v>508</c:v>
                </c:pt>
                <c:pt idx="3983">
                  <c:v>508</c:v>
                </c:pt>
                <c:pt idx="3984">
                  <c:v>508</c:v>
                </c:pt>
                <c:pt idx="3985">
                  <c:v>508</c:v>
                </c:pt>
                <c:pt idx="3986">
                  <c:v>508</c:v>
                </c:pt>
                <c:pt idx="3987">
                  <c:v>508</c:v>
                </c:pt>
                <c:pt idx="3988">
                  <c:v>508</c:v>
                </c:pt>
                <c:pt idx="3989">
                  <c:v>508</c:v>
                </c:pt>
                <c:pt idx="3990">
                  <c:v>508</c:v>
                </c:pt>
                <c:pt idx="3991">
                  <c:v>508</c:v>
                </c:pt>
                <c:pt idx="3992">
                  <c:v>508</c:v>
                </c:pt>
                <c:pt idx="3993">
                  <c:v>508</c:v>
                </c:pt>
                <c:pt idx="3994">
                  <c:v>508</c:v>
                </c:pt>
                <c:pt idx="3995">
                  <c:v>508</c:v>
                </c:pt>
                <c:pt idx="3996">
                  <c:v>508</c:v>
                </c:pt>
                <c:pt idx="3997">
                  <c:v>508</c:v>
                </c:pt>
                <c:pt idx="3998">
                  <c:v>508</c:v>
                </c:pt>
                <c:pt idx="3999">
                  <c:v>508</c:v>
                </c:pt>
                <c:pt idx="4000">
                  <c:v>508</c:v>
                </c:pt>
                <c:pt idx="4001">
                  <c:v>508</c:v>
                </c:pt>
                <c:pt idx="4002">
                  <c:v>508</c:v>
                </c:pt>
                <c:pt idx="4003">
                  <c:v>508</c:v>
                </c:pt>
                <c:pt idx="4004">
                  <c:v>508</c:v>
                </c:pt>
                <c:pt idx="4005">
                  <c:v>508</c:v>
                </c:pt>
                <c:pt idx="4006">
                  <c:v>508</c:v>
                </c:pt>
                <c:pt idx="4007">
                  <c:v>508</c:v>
                </c:pt>
                <c:pt idx="4008">
                  <c:v>508</c:v>
                </c:pt>
                <c:pt idx="4009">
                  <c:v>508</c:v>
                </c:pt>
                <c:pt idx="4010">
                  <c:v>508</c:v>
                </c:pt>
                <c:pt idx="4011">
                  <c:v>508</c:v>
                </c:pt>
                <c:pt idx="4012">
                  <c:v>508</c:v>
                </c:pt>
                <c:pt idx="4013">
                  <c:v>508</c:v>
                </c:pt>
                <c:pt idx="4014">
                  <c:v>508</c:v>
                </c:pt>
                <c:pt idx="4015">
                  <c:v>508</c:v>
                </c:pt>
                <c:pt idx="4016">
                  <c:v>508</c:v>
                </c:pt>
                <c:pt idx="4017">
                  <c:v>508</c:v>
                </c:pt>
                <c:pt idx="4018">
                  <c:v>508</c:v>
                </c:pt>
                <c:pt idx="4019">
                  <c:v>508</c:v>
                </c:pt>
                <c:pt idx="4020">
                  <c:v>508</c:v>
                </c:pt>
                <c:pt idx="4021">
                  <c:v>508</c:v>
                </c:pt>
                <c:pt idx="4022">
                  <c:v>508</c:v>
                </c:pt>
                <c:pt idx="4023">
                  <c:v>508</c:v>
                </c:pt>
                <c:pt idx="4024">
                  <c:v>508</c:v>
                </c:pt>
                <c:pt idx="4025">
                  <c:v>508</c:v>
                </c:pt>
                <c:pt idx="4026">
                  <c:v>508</c:v>
                </c:pt>
                <c:pt idx="4027">
                  <c:v>508</c:v>
                </c:pt>
                <c:pt idx="4028">
                  <c:v>508</c:v>
                </c:pt>
                <c:pt idx="4029">
                  <c:v>508</c:v>
                </c:pt>
                <c:pt idx="4030">
                  <c:v>508</c:v>
                </c:pt>
                <c:pt idx="4031">
                  <c:v>508</c:v>
                </c:pt>
                <c:pt idx="4032">
                  <c:v>508</c:v>
                </c:pt>
                <c:pt idx="4033">
                  <c:v>508</c:v>
                </c:pt>
                <c:pt idx="4034">
                  <c:v>508</c:v>
                </c:pt>
                <c:pt idx="4035">
                  <c:v>508</c:v>
                </c:pt>
                <c:pt idx="4036">
                  <c:v>508</c:v>
                </c:pt>
                <c:pt idx="4037">
                  <c:v>508</c:v>
                </c:pt>
                <c:pt idx="4038">
                  <c:v>508</c:v>
                </c:pt>
                <c:pt idx="4039">
                  <c:v>508</c:v>
                </c:pt>
                <c:pt idx="4040">
                  <c:v>508</c:v>
                </c:pt>
                <c:pt idx="4041">
                  <c:v>508</c:v>
                </c:pt>
                <c:pt idx="4042">
                  <c:v>508</c:v>
                </c:pt>
                <c:pt idx="4043">
                  <c:v>508</c:v>
                </c:pt>
                <c:pt idx="4044">
                  <c:v>508</c:v>
                </c:pt>
                <c:pt idx="4045">
                  <c:v>508</c:v>
                </c:pt>
                <c:pt idx="4046">
                  <c:v>508</c:v>
                </c:pt>
                <c:pt idx="4047">
                  <c:v>508</c:v>
                </c:pt>
                <c:pt idx="4048">
                  <c:v>508</c:v>
                </c:pt>
                <c:pt idx="4049">
                  <c:v>508</c:v>
                </c:pt>
                <c:pt idx="4050">
                  <c:v>508</c:v>
                </c:pt>
                <c:pt idx="4051">
                  <c:v>508</c:v>
                </c:pt>
                <c:pt idx="4052">
                  <c:v>508</c:v>
                </c:pt>
                <c:pt idx="4053">
                  <c:v>508</c:v>
                </c:pt>
                <c:pt idx="4054">
                  <c:v>508</c:v>
                </c:pt>
                <c:pt idx="4055">
                  <c:v>508</c:v>
                </c:pt>
                <c:pt idx="4056">
                  <c:v>508</c:v>
                </c:pt>
                <c:pt idx="4057">
                  <c:v>508</c:v>
                </c:pt>
                <c:pt idx="4058">
                  <c:v>508</c:v>
                </c:pt>
                <c:pt idx="4059">
                  <c:v>508</c:v>
                </c:pt>
                <c:pt idx="4060">
                  <c:v>508</c:v>
                </c:pt>
                <c:pt idx="4061">
                  <c:v>508</c:v>
                </c:pt>
                <c:pt idx="4062">
                  <c:v>508</c:v>
                </c:pt>
                <c:pt idx="4063">
                  <c:v>508</c:v>
                </c:pt>
                <c:pt idx="4064">
                  <c:v>508</c:v>
                </c:pt>
                <c:pt idx="4065">
                  <c:v>508</c:v>
                </c:pt>
                <c:pt idx="4066">
                  <c:v>508</c:v>
                </c:pt>
                <c:pt idx="4067">
                  <c:v>508</c:v>
                </c:pt>
                <c:pt idx="4068">
                  <c:v>508</c:v>
                </c:pt>
                <c:pt idx="4069">
                  <c:v>508</c:v>
                </c:pt>
                <c:pt idx="4070">
                  <c:v>508</c:v>
                </c:pt>
                <c:pt idx="4071">
                  <c:v>508</c:v>
                </c:pt>
                <c:pt idx="4072">
                  <c:v>508</c:v>
                </c:pt>
                <c:pt idx="4073">
                  <c:v>508</c:v>
                </c:pt>
                <c:pt idx="4074">
                  <c:v>508</c:v>
                </c:pt>
                <c:pt idx="4075">
                  <c:v>508</c:v>
                </c:pt>
                <c:pt idx="4076">
                  <c:v>508</c:v>
                </c:pt>
                <c:pt idx="4077">
                  <c:v>508</c:v>
                </c:pt>
                <c:pt idx="4078">
                  <c:v>508</c:v>
                </c:pt>
                <c:pt idx="4079">
                  <c:v>508</c:v>
                </c:pt>
                <c:pt idx="4080">
                  <c:v>508</c:v>
                </c:pt>
                <c:pt idx="4081">
                  <c:v>508</c:v>
                </c:pt>
                <c:pt idx="4082">
                  <c:v>508</c:v>
                </c:pt>
                <c:pt idx="4083">
                  <c:v>508</c:v>
                </c:pt>
                <c:pt idx="4084">
                  <c:v>508</c:v>
                </c:pt>
                <c:pt idx="4085">
                  <c:v>508</c:v>
                </c:pt>
                <c:pt idx="4086">
                  <c:v>508</c:v>
                </c:pt>
                <c:pt idx="4087">
                  <c:v>508</c:v>
                </c:pt>
                <c:pt idx="4088">
                  <c:v>508</c:v>
                </c:pt>
                <c:pt idx="4089">
                  <c:v>508</c:v>
                </c:pt>
                <c:pt idx="4090">
                  <c:v>508</c:v>
                </c:pt>
                <c:pt idx="4091">
                  <c:v>508</c:v>
                </c:pt>
                <c:pt idx="4092">
                  <c:v>508</c:v>
                </c:pt>
                <c:pt idx="4093">
                  <c:v>508</c:v>
                </c:pt>
                <c:pt idx="4094">
                  <c:v>508</c:v>
                </c:pt>
                <c:pt idx="4095">
                  <c:v>508</c:v>
                </c:pt>
                <c:pt idx="4096">
                  <c:v>508</c:v>
                </c:pt>
                <c:pt idx="4097">
                  <c:v>508</c:v>
                </c:pt>
                <c:pt idx="4098">
                  <c:v>508</c:v>
                </c:pt>
                <c:pt idx="4099">
                  <c:v>508</c:v>
                </c:pt>
                <c:pt idx="4100">
                  <c:v>508</c:v>
                </c:pt>
                <c:pt idx="4101">
                  <c:v>508</c:v>
                </c:pt>
                <c:pt idx="4102">
                  <c:v>508</c:v>
                </c:pt>
                <c:pt idx="4103">
                  <c:v>508</c:v>
                </c:pt>
                <c:pt idx="4104">
                  <c:v>508</c:v>
                </c:pt>
                <c:pt idx="4105">
                  <c:v>508</c:v>
                </c:pt>
                <c:pt idx="4106">
                  <c:v>508</c:v>
                </c:pt>
                <c:pt idx="4107">
                  <c:v>508</c:v>
                </c:pt>
                <c:pt idx="4108">
                  <c:v>508</c:v>
                </c:pt>
                <c:pt idx="4109">
                  <c:v>508</c:v>
                </c:pt>
                <c:pt idx="4110">
                  <c:v>508</c:v>
                </c:pt>
                <c:pt idx="4111">
                  <c:v>508</c:v>
                </c:pt>
                <c:pt idx="4112">
                  <c:v>508</c:v>
                </c:pt>
                <c:pt idx="4113">
                  <c:v>508</c:v>
                </c:pt>
                <c:pt idx="4114">
                  <c:v>508</c:v>
                </c:pt>
                <c:pt idx="4115">
                  <c:v>508</c:v>
                </c:pt>
                <c:pt idx="4116">
                  <c:v>508</c:v>
                </c:pt>
                <c:pt idx="4117">
                  <c:v>508</c:v>
                </c:pt>
                <c:pt idx="4118">
                  <c:v>508</c:v>
                </c:pt>
                <c:pt idx="4119">
                  <c:v>508</c:v>
                </c:pt>
                <c:pt idx="4120">
                  <c:v>508</c:v>
                </c:pt>
                <c:pt idx="4121">
                  <c:v>508</c:v>
                </c:pt>
                <c:pt idx="4122">
                  <c:v>508</c:v>
                </c:pt>
                <c:pt idx="4123">
                  <c:v>508</c:v>
                </c:pt>
                <c:pt idx="4124">
                  <c:v>508</c:v>
                </c:pt>
                <c:pt idx="4125">
                  <c:v>508</c:v>
                </c:pt>
                <c:pt idx="4126">
                  <c:v>508</c:v>
                </c:pt>
                <c:pt idx="4127">
                  <c:v>508</c:v>
                </c:pt>
                <c:pt idx="4128">
                  <c:v>508</c:v>
                </c:pt>
                <c:pt idx="4129">
                  <c:v>508</c:v>
                </c:pt>
                <c:pt idx="4130">
                  <c:v>508</c:v>
                </c:pt>
                <c:pt idx="4131">
                  <c:v>508</c:v>
                </c:pt>
                <c:pt idx="4132">
                  <c:v>508</c:v>
                </c:pt>
                <c:pt idx="4133">
                  <c:v>508</c:v>
                </c:pt>
                <c:pt idx="4134">
                  <c:v>508</c:v>
                </c:pt>
                <c:pt idx="4135">
                  <c:v>508</c:v>
                </c:pt>
                <c:pt idx="4136">
                  <c:v>508</c:v>
                </c:pt>
                <c:pt idx="4137">
                  <c:v>508</c:v>
                </c:pt>
                <c:pt idx="4138">
                  <c:v>508</c:v>
                </c:pt>
                <c:pt idx="4139">
                  <c:v>508</c:v>
                </c:pt>
                <c:pt idx="4140">
                  <c:v>508</c:v>
                </c:pt>
                <c:pt idx="4141">
                  <c:v>508</c:v>
                </c:pt>
                <c:pt idx="4142">
                  <c:v>508</c:v>
                </c:pt>
                <c:pt idx="4143">
                  <c:v>508</c:v>
                </c:pt>
                <c:pt idx="4144">
                  <c:v>508</c:v>
                </c:pt>
                <c:pt idx="4145">
                  <c:v>508</c:v>
                </c:pt>
                <c:pt idx="4146">
                  <c:v>508</c:v>
                </c:pt>
                <c:pt idx="4147">
                  <c:v>508</c:v>
                </c:pt>
                <c:pt idx="4148">
                  <c:v>508</c:v>
                </c:pt>
                <c:pt idx="4149">
                  <c:v>508</c:v>
                </c:pt>
                <c:pt idx="4150">
                  <c:v>508</c:v>
                </c:pt>
                <c:pt idx="4151">
                  <c:v>508</c:v>
                </c:pt>
                <c:pt idx="4152">
                  <c:v>508</c:v>
                </c:pt>
                <c:pt idx="4153">
                  <c:v>508</c:v>
                </c:pt>
                <c:pt idx="4154">
                  <c:v>508</c:v>
                </c:pt>
                <c:pt idx="4155">
                  <c:v>508</c:v>
                </c:pt>
                <c:pt idx="4156">
                  <c:v>508</c:v>
                </c:pt>
                <c:pt idx="4157">
                  <c:v>508</c:v>
                </c:pt>
                <c:pt idx="4158">
                  <c:v>508</c:v>
                </c:pt>
                <c:pt idx="4159">
                  <c:v>508</c:v>
                </c:pt>
                <c:pt idx="4160">
                  <c:v>508</c:v>
                </c:pt>
                <c:pt idx="4161">
                  <c:v>508</c:v>
                </c:pt>
                <c:pt idx="4162">
                  <c:v>508</c:v>
                </c:pt>
                <c:pt idx="4163">
                  <c:v>508</c:v>
                </c:pt>
                <c:pt idx="4164">
                  <c:v>508</c:v>
                </c:pt>
                <c:pt idx="4165">
                  <c:v>508</c:v>
                </c:pt>
                <c:pt idx="4166">
                  <c:v>508</c:v>
                </c:pt>
                <c:pt idx="4167">
                  <c:v>508</c:v>
                </c:pt>
                <c:pt idx="4168">
                  <c:v>508</c:v>
                </c:pt>
                <c:pt idx="4169">
                  <c:v>508</c:v>
                </c:pt>
                <c:pt idx="4170">
                  <c:v>508</c:v>
                </c:pt>
                <c:pt idx="4171">
                  <c:v>508</c:v>
                </c:pt>
                <c:pt idx="4172">
                  <c:v>508</c:v>
                </c:pt>
                <c:pt idx="4173">
                  <c:v>508</c:v>
                </c:pt>
                <c:pt idx="4174">
                  <c:v>508</c:v>
                </c:pt>
                <c:pt idx="4175">
                  <c:v>508</c:v>
                </c:pt>
                <c:pt idx="4176">
                  <c:v>508</c:v>
                </c:pt>
                <c:pt idx="4177">
                  <c:v>508</c:v>
                </c:pt>
                <c:pt idx="4178">
                  <c:v>508</c:v>
                </c:pt>
                <c:pt idx="4179">
                  <c:v>508</c:v>
                </c:pt>
                <c:pt idx="4180">
                  <c:v>508</c:v>
                </c:pt>
                <c:pt idx="4181">
                  <c:v>508</c:v>
                </c:pt>
                <c:pt idx="4182">
                  <c:v>508</c:v>
                </c:pt>
                <c:pt idx="4183">
                  <c:v>508</c:v>
                </c:pt>
                <c:pt idx="4184">
                  <c:v>508</c:v>
                </c:pt>
                <c:pt idx="4185">
                  <c:v>508</c:v>
                </c:pt>
                <c:pt idx="4186">
                  <c:v>508</c:v>
                </c:pt>
                <c:pt idx="4187">
                  <c:v>508</c:v>
                </c:pt>
                <c:pt idx="4188">
                  <c:v>508</c:v>
                </c:pt>
                <c:pt idx="4189">
                  <c:v>508</c:v>
                </c:pt>
                <c:pt idx="4190">
                  <c:v>508</c:v>
                </c:pt>
                <c:pt idx="4191">
                  <c:v>508</c:v>
                </c:pt>
                <c:pt idx="4192">
                  <c:v>508</c:v>
                </c:pt>
                <c:pt idx="4193">
                  <c:v>508</c:v>
                </c:pt>
                <c:pt idx="4194">
                  <c:v>508</c:v>
                </c:pt>
                <c:pt idx="4195">
                  <c:v>508</c:v>
                </c:pt>
                <c:pt idx="4196">
                  <c:v>508</c:v>
                </c:pt>
                <c:pt idx="4197">
                  <c:v>508</c:v>
                </c:pt>
                <c:pt idx="4198">
                  <c:v>508</c:v>
                </c:pt>
                <c:pt idx="4199">
                  <c:v>508</c:v>
                </c:pt>
                <c:pt idx="4200">
                  <c:v>508</c:v>
                </c:pt>
                <c:pt idx="4201">
                  <c:v>508</c:v>
                </c:pt>
                <c:pt idx="4202">
                  <c:v>508</c:v>
                </c:pt>
                <c:pt idx="4203">
                  <c:v>508</c:v>
                </c:pt>
                <c:pt idx="4204">
                  <c:v>508</c:v>
                </c:pt>
                <c:pt idx="4205">
                  <c:v>508</c:v>
                </c:pt>
                <c:pt idx="4206">
                  <c:v>508</c:v>
                </c:pt>
                <c:pt idx="4207">
                  <c:v>508</c:v>
                </c:pt>
                <c:pt idx="4208">
                  <c:v>508</c:v>
                </c:pt>
                <c:pt idx="4209">
                  <c:v>508</c:v>
                </c:pt>
                <c:pt idx="4210">
                  <c:v>508</c:v>
                </c:pt>
                <c:pt idx="4211">
                  <c:v>508</c:v>
                </c:pt>
                <c:pt idx="4212">
                  <c:v>508</c:v>
                </c:pt>
                <c:pt idx="4213">
                  <c:v>508</c:v>
                </c:pt>
                <c:pt idx="4214">
                  <c:v>508</c:v>
                </c:pt>
                <c:pt idx="4215">
                  <c:v>508</c:v>
                </c:pt>
                <c:pt idx="4216">
                  <c:v>508</c:v>
                </c:pt>
                <c:pt idx="4217">
                  <c:v>508</c:v>
                </c:pt>
                <c:pt idx="4218">
                  <c:v>508</c:v>
                </c:pt>
                <c:pt idx="4219">
                  <c:v>508</c:v>
                </c:pt>
                <c:pt idx="4220">
                  <c:v>508</c:v>
                </c:pt>
                <c:pt idx="4221">
                  <c:v>508</c:v>
                </c:pt>
                <c:pt idx="4222">
                  <c:v>508</c:v>
                </c:pt>
                <c:pt idx="4223">
                  <c:v>508</c:v>
                </c:pt>
                <c:pt idx="4224">
                  <c:v>508</c:v>
                </c:pt>
                <c:pt idx="4225">
                  <c:v>508</c:v>
                </c:pt>
                <c:pt idx="4226">
                  <c:v>508</c:v>
                </c:pt>
                <c:pt idx="4227">
                  <c:v>508</c:v>
                </c:pt>
                <c:pt idx="4228">
                  <c:v>508</c:v>
                </c:pt>
                <c:pt idx="4229">
                  <c:v>508</c:v>
                </c:pt>
                <c:pt idx="4230">
                  <c:v>508</c:v>
                </c:pt>
                <c:pt idx="4231">
                  <c:v>508</c:v>
                </c:pt>
                <c:pt idx="4232">
                  <c:v>508</c:v>
                </c:pt>
                <c:pt idx="4233">
                  <c:v>508</c:v>
                </c:pt>
                <c:pt idx="4234">
                  <c:v>508</c:v>
                </c:pt>
                <c:pt idx="4235">
                  <c:v>508</c:v>
                </c:pt>
                <c:pt idx="4236">
                  <c:v>508</c:v>
                </c:pt>
                <c:pt idx="4237">
                  <c:v>508</c:v>
                </c:pt>
                <c:pt idx="4238">
                  <c:v>508</c:v>
                </c:pt>
                <c:pt idx="4239">
                  <c:v>508</c:v>
                </c:pt>
                <c:pt idx="4240">
                  <c:v>508</c:v>
                </c:pt>
                <c:pt idx="4241">
                  <c:v>508</c:v>
                </c:pt>
                <c:pt idx="4242">
                  <c:v>508</c:v>
                </c:pt>
                <c:pt idx="4243">
                  <c:v>508</c:v>
                </c:pt>
                <c:pt idx="4244">
                  <c:v>508</c:v>
                </c:pt>
                <c:pt idx="4245">
                  <c:v>508</c:v>
                </c:pt>
                <c:pt idx="4246">
                  <c:v>508</c:v>
                </c:pt>
                <c:pt idx="4247">
                  <c:v>508</c:v>
                </c:pt>
                <c:pt idx="4248">
                  <c:v>508</c:v>
                </c:pt>
                <c:pt idx="4249">
                  <c:v>508</c:v>
                </c:pt>
                <c:pt idx="4250">
                  <c:v>508</c:v>
                </c:pt>
                <c:pt idx="4251">
                  <c:v>508</c:v>
                </c:pt>
                <c:pt idx="4252">
                  <c:v>508</c:v>
                </c:pt>
                <c:pt idx="4253">
                  <c:v>508</c:v>
                </c:pt>
                <c:pt idx="4254">
                  <c:v>508</c:v>
                </c:pt>
                <c:pt idx="4255">
                  <c:v>508</c:v>
                </c:pt>
                <c:pt idx="4256">
                  <c:v>508</c:v>
                </c:pt>
                <c:pt idx="4257">
                  <c:v>508</c:v>
                </c:pt>
                <c:pt idx="4258">
                  <c:v>508</c:v>
                </c:pt>
                <c:pt idx="4259">
                  <c:v>508</c:v>
                </c:pt>
                <c:pt idx="4260">
                  <c:v>508</c:v>
                </c:pt>
                <c:pt idx="4261">
                  <c:v>508</c:v>
                </c:pt>
                <c:pt idx="4262">
                  <c:v>508</c:v>
                </c:pt>
                <c:pt idx="4263">
                  <c:v>508</c:v>
                </c:pt>
                <c:pt idx="4264">
                  <c:v>508</c:v>
                </c:pt>
                <c:pt idx="4265">
                  <c:v>508</c:v>
                </c:pt>
                <c:pt idx="4266">
                  <c:v>508</c:v>
                </c:pt>
                <c:pt idx="4267">
                  <c:v>508</c:v>
                </c:pt>
                <c:pt idx="4268">
                  <c:v>508</c:v>
                </c:pt>
                <c:pt idx="4269">
                  <c:v>508</c:v>
                </c:pt>
                <c:pt idx="4270">
                  <c:v>508</c:v>
                </c:pt>
                <c:pt idx="4271">
                  <c:v>508</c:v>
                </c:pt>
                <c:pt idx="4272">
                  <c:v>508</c:v>
                </c:pt>
                <c:pt idx="4273">
                  <c:v>508</c:v>
                </c:pt>
                <c:pt idx="4274">
                  <c:v>508</c:v>
                </c:pt>
                <c:pt idx="4275">
                  <c:v>508</c:v>
                </c:pt>
                <c:pt idx="4276">
                  <c:v>508</c:v>
                </c:pt>
                <c:pt idx="4277">
                  <c:v>508</c:v>
                </c:pt>
                <c:pt idx="4278">
                  <c:v>508</c:v>
                </c:pt>
                <c:pt idx="4279">
                  <c:v>508</c:v>
                </c:pt>
                <c:pt idx="4280">
                  <c:v>508</c:v>
                </c:pt>
                <c:pt idx="4281">
                  <c:v>508</c:v>
                </c:pt>
                <c:pt idx="4282">
                  <c:v>508</c:v>
                </c:pt>
                <c:pt idx="4283">
                  <c:v>508</c:v>
                </c:pt>
                <c:pt idx="4284">
                  <c:v>508</c:v>
                </c:pt>
                <c:pt idx="4285">
                  <c:v>508</c:v>
                </c:pt>
                <c:pt idx="4286">
                  <c:v>508</c:v>
                </c:pt>
                <c:pt idx="4287">
                  <c:v>508</c:v>
                </c:pt>
                <c:pt idx="4288">
                  <c:v>508</c:v>
                </c:pt>
                <c:pt idx="4289">
                  <c:v>508</c:v>
                </c:pt>
                <c:pt idx="4290">
                  <c:v>508</c:v>
                </c:pt>
                <c:pt idx="4291">
                  <c:v>508</c:v>
                </c:pt>
                <c:pt idx="4292">
                  <c:v>508</c:v>
                </c:pt>
                <c:pt idx="4293">
                  <c:v>508</c:v>
                </c:pt>
                <c:pt idx="4294">
                  <c:v>508</c:v>
                </c:pt>
                <c:pt idx="4295">
                  <c:v>508</c:v>
                </c:pt>
                <c:pt idx="4296">
                  <c:v>508</c:v>
                </c:pt>
                <c:pt idx="4297">
                  <c:v>508</c:v>
                </c:pt>
                <c:pt idx="4298">
                  <c:v>508</c:v>
                </c:pt>
                <c:pt idx="4299">
                  <c:v>508</c:v>
                </c:pt>
                <c:pt idx="4300">
                  <c:v>508</c:v>
                </c:pt>
                <c:pt idx="4301">
                  <c:v>508</c:v>
                </c:pt>
                <c:pt idx="4302">
                  <c:v>508</c:v>
                </c:pt>
                <c:pt idx="4303">
                  <c:v>508</c:v>
                </c:pt>
                <c:pt idx="4304">
                  <c:v>508</c:v>
                </c:pt>
                <c:pt idx="4305">
                  <c:v>508</c:v>
                </c:pt>
                <c:pt idx="4306">
                  <c:v>508</c:v>
                </c:pt>
                <c:pt idx="4307">
                  <c:v>508</c:v>
                </c:pt>
                <c:pt idx="4308">
                  <c:v>508</c:v>
                </c:pt>
                <c:pt idx="4309">
                  <c:v>508</c:v>
                </c:pt>
                <c:pt idx="4310">
                  <c:v>508</c:v>
                </c:pt>
                <c:pt idx="4311">
                  <c:v>508</c:v>
                </c:pt>
                <c:pt idx="4312">
                  <c:v>508</c:v>
                </c:pt>
                <c:pt idx="4313">
                  <c:v>508</c:v>
                </c:pt>
                <c:pt idx="4314">
                  <c:v>508</c:v>
                </c:pt>
                <c:pt idx="4315">
                  <c:v>508</c:v>
                </c:pt>
                <c:pt idx="4316">
                  <c:v>508</c:v>
                </c:pt>
                <c:pt idx="4317">
                  <c:v>508</c:v>
                </c:pt>
                <c:pt idx="4318">
                  <c:v>508</c:v>
                </c:pt>
                <c:pt idx="4319">
                  <c:v>508</c:v>
                </c:pt>
                <c:pt idx="4320">
                  <c:v>508</c:v>
                </c:pt>
                <c:pt idx="4321">
                  <c:v>508</c:v>
                </c:pt>
                <c:pt idx="4322">
                  <c:v>508</c:v>
                </c:pt>
                <c:pt idx="4323">
                  <c:v>508</c:v>
                </c:pt>
                <c:pt idx="4324">
                  <c:v>508</c:v>
                </c:pt>
                <c:pt idx="4325">
                  <c:v>508</c:v>
                </c:pt>
                <c:pt idx="4326">
                  <c:v>508</c:v>
                </c:pt>
                <c:pt idx="4327">
                  <c:v>508</c:v>
                </c:pt>
                <c:pt idx="4328">
                  <c:v>508</c:v>
                </c:pt>
                <c:pt idx="4329">
                  <c:v>508</c:v>
                </c:pt>
                <c:pt idx="4330">
                  <c:v>508</c:v>
                </c:pt>
                <c:pt idx="4331">
                  <c:v>508</c:v>
                </c:pt>
                <c:pt idx="4332">
                  <c:v>508</c:v>
                </c:pt>
                <c:pt idx="4333">
                  <c:v>508</c:v>
                </c:pt>
                <c:pt idx="4334">
                  <c:v>508</c:v>
                </c:pt>
                <c:pt idx="4335">
                  <c:v>508</c:v>
                </c:pt>
                <c:pt idx="4336">
                  <c:v>508</c:v>
                </c:pt>
                <c:pt idx="4337">
                  <c:v>508</c:v>
                </c:pt>
                <c:pt idx="4338">
                  <c:v>508</c:v>
                </c:pt>
                <c:pt idx="4339">
                  <c:v>508</c:v>
                </c:pt>
                <c:pt idx="4340">
                  <c:v>508</c:v>
                </c:pt>
                <c:pt idx="4341">
                  <c:v>508</c:v>
                </c:pt>
                <c:pt idx="4342">
                  <c:v>508</c:v>
                </c:pt>
                <c:pt idx="4343">
                  <c:v>508</c:v>
                </c:pt>
                <c:pt idx="4344">
                  <c:v>508</c:v>
                </c:pt>
                <c:pt idx="4345">
                  <c:v>508</c:v>
                </c:pt>
                <c:pt idx="4346">
                  <c:v>508</c:v>
                </c:pt>
                <c:pt idx="4347">
                  <c:v>508</c:v>
                </c:pt>
                <c:pt idx="4348">
                  <c:v>508</c:v>
                </c:pt>
                <c:pt idx="4349">
                  <c:v>508</c:v>
                </c:pt>
                <c:pt idx="4350">
                  <c:v>508</c:v>
                </c:pt>
                <c:pt idx="4351">
                  <c:v>508</c:v>
                </c:pt>
                <c:pt idx="4352">
                  <c:v>508</c:v>
                </c:pt>
                <c:pt idx="4353">
                  <c:v>508</c:v>
                </c:pt>
                <c:pt idx="4354">
                  <c:v>508</c:v>
                </c:pt>
                <c:pt idx="4355">
                  <c:v>508</c:v>
                </c:pt>
                <c:pt idx="4356">
                  <c:v>508</c:v>
                </c:pt>
                <c:pt idx="4357">
                  <c:v>508</c:v>
                </c:pt>
                <c:pt idx="4358">
                  <c:v>508</c:v>
                </c:pt>
                <c:pt idx="4359">
                  <c:v>508</c:v>
                </c:pt>
                <c:pt idx="4360">
                  <c:v>508</c:v>
                </c:pt>
                <c:pt idx="4361">
                  <c:v>508</c:v>
                </c:pt>
                <c:pt idx="4362">
                  <c:v>508</c:v>
                </c:pt>
                <c:pt idx="4363">
                  <c:v>508</c:v>
                </c:pt>
                <c:pt idx="4364">
                  <c:v>508</c:v>
                </c:pt>
                <c:pt idx="4365">
                  <c:v>508</c:v>
                </c:pt>
                <c:pt idx="4366">
                  <c:v>508</c:v>
                </c:pt>
                <c:pt idx="4367">
                  <c:v>508</c:v>
                </c:pt>
                <c:pt idx="4368">
                  <c:v>508</c:v>
                </c:pt>
                <c:pt idx="4369">
                  <c:v>508</c:v>
                </c:pt>
                <c:pt idx="4370">
                  <c:v>508</c:v>
                </c:pt>
                <c:pt idx="4371">
                  <c:v>508</c:v>
                </c:pt>
                <c:pt idx="4372">
                  <c:v>508</c:v>
                </c:pt>
                <c:pt idx="4373">
                  <c:v>508</c:v>
                </c:pt>
                <c:pt idx="4374">
                  <c:v>508</c:v>
                </c:pt>
                <c:pt idx="4375">
                  <c:v>508</c:v>
                </c:pt>
                <c:pt idx="4376">
                  <c:v>508</c:v>
                </c:pt>
                <c:pt idx="4377">
                  <c:v>508</c:v>
                </c:pt>
                <c:pt idx="4378">
                  <c:v>508</c:v>
                </c:pt>
                <c:pt idx="4379">
                  <c:v>508</c:v>
                </c:pt>
                <c:pt idx="4380">
                  <c:v>508</c:v>
                </c:pt>
                <c:pt idx="4381">
                  <c:v>508</c:v>
                </c:pt>
                <c:pt idx="4382">
                  <c:v>508</c:v>
                </c:pt>
                <c:pt idx="4383">
                  <c:v>508</c:v>
                </c:pt>
                <c:pt idx="4384">
                  <c:v>508</c:v>
                </c:pt>
                <c:pt idx="4385">
                  <c:v>508</c:v>
                </c:pt>
                <c:pt idx="4386">
                  <c:v>508</c:v>
                </c:pt>
                <c:pt idx="4387">
                  <c:v>508</c:v>
                </c:pt>
                <c:pt idx="4388">
                  <c:v>508</c:v>
                </c:pt>
                <c:pt idx="4389">
                  <c:v>508</c:v>
                </c:pt>
                <c:pt idx="4390">
                  <c:v>508</c:v>
                </c:pt>
                <c:pt idx="4391">
                  <c:v>508</c:v>
                </c:pt>
                <c:pt idx="4392">
                  <c:v>508</c:v>
                </c:pt>
                <c:pt idx="4393">
                  <c:v>508</c:v>
                </c:pt>
                <c:pt idx="4394">
                  <c:v>508</c:v>
                </c:pt>
                <c:pt idx="4395">
                  <c:v>508</c:v>
                </c:pt>
                <c:pt idx="4396">
                  <c:v>508</c:v>
                </c:pt>
                <c:pt idx="4397">
                  <c:v>508</c:v>
                </c:pt>
                <c:pt idx="4398">
                  <c:v>508</c:v>
                </c:pt>
                <c:pt idx="4399">
                  <c:v>508</c:v>
                </c:pt>
                <c:pt idx="4400">
                  <c:v>508</c:v>
                </c:pt>
                <c:pt idx="4401">
                  <c:v>508</c:v>
                </c:pt>
                <c:pt idx="4402">
                  <c:v>508</c:v>
                </c:pt>
                <c:pt idx="4403">
                  <c:v>508</c:v>
                </c:pt>
                <c:pt idx="4404">
                  <c:v>508</c:v>
                </c:pt>
                <c:pt idx="4405">
                  <c:v>508</c:v>
                </c:pt>
                <c:pt idx="4406">
                  <c:v>508</c:v>
                </c:pt>
                <c:pt idx="4407">
                  <c:v>508</c:v>
                </c:pt>
                <c:pt idx="4408">
                  <c:v>508</c:v>
                </c:pt>
                <c:pt idx="4409">
                  <c:v>508</c:v>
                </c:pt>
                <c:pt idx="4410">
                  <c:v>508</c:v>
                </c:pt>
                <c:pt idx="4411">
                  <c:v>508</c:v>
                </c:pt>
                <c:pt idx="4412">
                  <c:v>508</c:v>
                </c:pt>
                <c:pt idx="4413">
                  <c:v>508</c:v>
                </c:pt>
                <c:pt idx="4414">
                  <c:v>508</c:v>
                </c:pt>
                <c:pt idx="4415">
                  <c:v>508</c:v>
                </c:pt>
                <c:pt idx="4416">
                  <c:v>508</c:v>
                </c:pt>
                <c:pt idx="4417">
                  <c:v>508</c:v>
                </c:pt>
                <c:pt idx="4418">
                  <c:v>508</c:v>
                </c:pt>
                <c:pt idx="4419">
                  <c:v>508</c:v>
                </c:pt>
                <c:pt idx="4420">
                  <c:v>508</c:v>
                </c:pt>
                <c:pt idx="4421">
                  <c:v>508</c:v>
                </c:pt>
                <c:pt idx="4422">
                  <c:v>508</c:v>
                </c:pt>
                <c:pt idx="4423">
                  <c:v>508</c:v>
                </c:pt>
                <c:pt idx="4424">
                  <c:v>508</c:v>
                </c:pt>
                <c:pt idx="4425">
                  <c:v>508</c:v>
                </c:pt>
                <c:pt idx="4426">
                  <c:v>508</c:v>
                </c:pt>
                <c:pt idx="4427">
                  <c:v>508</c:v>
                </c:pt>
                <c:pt idx="4428">
                  <c:v>508</c:v>
                </c:pt>
                <c:pt idx="4429">
                  <c:v>508</c:v>
                </c:pt>
                <c:pt idx="4430">
                  <c:v>508</c:v>
                </c:pt>
                <c:pt idx="4431">
                  <c:v>508</c:v>
                </c:pt>
                <c:pt idx="4432">
                  <c:v>508</c:v>
                </c:pt>
                <c:pt idx="4433">
                  <c:v>508</c:v>
                </c:pt>
                <c:pt idx="4434">
                  <c:v>508</c:v>
                </c:pt>
                <c:pt idx="4435">
                  <c:v>508</c:v>
                </c:pt>
                <c:pt idx="4436">
                  <c:v>508</c:v>
                </c:pt>
                <c:pt idx="4437">
                  <c:v>508</c:v>
                </c:pt>
                <c:pt idx="4438">
                  <c:v>508</c:v>
                </c:pt>
                <c:pt idx="4439">
                  <c:v>508</c:v>
                </c:pt>
                <c:pt idx="4440">
                  <c:v>508</c:v>
                </c:pt>
                <c:pt idx="4441">
                  <c:v>508</c:v>
                </c:pt>
                <c:pt idx="4442">
                  <c:v>508</c:v>
                </c:pt>
                <c:pt idx="4443">
                  <c:v>508</c:v>
                </c:pt>
                <c:pt idx="4444">
                  <c:v>508</c:v>
                </c:pt>
                <c:pt idx="4445">
                  <c:v>508</c:v>
                </c:pt>
                <c:pt idx="4446">
                  <c:v>508</c:v>
                </c:pt>
                <c:pt idx="4447">
                  <c:v>508</c:v>
                </c:pt>
                <c:pt idx="4448">
                  <c:v>508</c:v>
                </c:pt>
                <c:pt idx="4449">
                  <c:v>508</c:v>
                </c:pt>
                <c:pt idx="4450">
                  <c:v>508</c:v>
                </c:pt>
                <c:pt idx="4451">
                  <c:v>508</c:v>
                </c:pt>
                <c:pt idx="4452">
                  <c:v>508</c:v>
                </c:pt>
                <c:pt idx="4453">
                  <c:v>508</c:v>
                </c:pt>
                <c:pt idx="4454">
                  <c:v>508</c:v>
                </c:pt>
                <c:pt idx="4455">
                  <c:v>508</c:v>
                </c:pt>
                <c:pt idx="4456">
                  <c:v>508</c:v>
                </c:pt>
                <c:pt idx="4457">
                  <c:v>508</c:v>
                </c:pt>
                <c:pt idx="4458">
                  <c:v>508</c:v>
                </c:pt>
                <c:pt idx="4459">
                  <c:v>508</c:v>
                </c:pt>
                <c:pt idx="4460">
                  <c:v>508</c:v>
                </c:pt>
                <c:pt idx="4461">
                  <c:v>508</c:v>
                </c:pt>
                <c:pt idx="4462">
                  <c:v>508</c:v>
                </c:pt>
                <c:pt idx="4463">
                  <c:v>508</c:v>
                </c:pt>
                <c:pt idx="4464">
                  <c:v>508</c:v>
                </c:pt>
                <c:pt idx="4465">
                  <c:v>508</c:v>
                </c:pt>
                <c:pt idx="4466">
                  <c:v>508</c:v>
                </c:pt>
                <c:pt idx="4467">
                  <c:v>508</c:v>
                </c:pt>
                <c:pt idx="4468">
                  <c:v>508</c:v>
                </c:pt>
                <c:pt idx="4469">
                  <c:v>508</c:v>
                </c:pt>
                <c:pt idx="4470">
                  <c:v>508</c:v>
                </c:pt>
                <c:pt idx="4471">
                  <c:v>508</c:v>
                </c:pt>
                <c:pt idx="4472">
                  <c:v>508</c:v>
                </c:pt>
                <c:pt idx="4473">
                  <c:v>508</c:v>
                </c:pt>
                <c:pt idx="4474">
                  <c:v>508</c:v>
                </c:pt>
                <c:pt idx="4475">
                  <c:v>508</c:v>
                </c:pt>
                <c:pt idx="4476">
                  <c:v>508</c:v>
                </c:pt>
                <c:pt idx="4477">
                  <c:v>508</c:v>
                </c:pt>
                <c:pt idx="4478">
                  <c:v>508</c:v>
                </c:pt>
                <c:pt idx="4479">
                  <c:v>508</c:v>
                </c:pt>
                <c:pt idx="4480">
                  <c:v>508</c:v>
                </c:pt>
                <c:pt idx="4481">
                  <c:v>508</c:v>
                </c:pt>
                <c:pt idx="4482">
                  <c:v>508</c:v>
                </c:pt>
                <c:pt idx="4483">
                  <c:v>508</c:v>
                </c:pt>
                <c:pt idx="4484">
                  <c:v>508</c:v>
                </c:pt>
                <c:pt idx="4485">
                  <c:v>508</c:v>
                </c:pt>
                <c:pt idx="4486">
                  <c:v>508</c:v>
                </c:pt>
                <c:pt idx="4487">
                  <c:v>508</c:v>
                </c:pt>
                <c:pt idx="4488">
                  <c:v>508</c:v>
                </c:pt>
                <c:pt idx="4489">
                  <c:v>508</c:v>
                </c:pt>
                <c:pt idx="4490">
                  <c:v>508</c:v>
                </c:pt>
                <c:pt idx="4491">
                  <c:v>508</c:v>
                </c:pt>
                <c:pt idx="4492">
                  <c:v>508</c:v>
                </c:pt>
                <c:pt idx="4493">
                  <c:v>508</c:v>
                </c:pt>
                <c:pt idx="4494">
                  <c:v>508</c:v>
                </c:pt>
                <c:pt idx="4495">
                  <c:v>508</c:v>
                </c:pt>
                <c:pt idx="4496">
                  <c:v>508</c:v>
                </c:pt>
                <c:pt idx="4497">
                  <c:v>508</c:v>
                </c:pt>
                <c:pt idx="4498">
                  <c:v>508</c:v>
                </c:pt>
                <c:pt idx="4499">
                  <c:v>508</c:v>
                </c:pt>
                <c:pt idx="4500">
                  <c:v>508</c:v>
                </c:pt>
                <c:pt idx="4501">
                  <c:v>508</c:v>
                </c:pt>
                <c:pt idx="4502">
                  <c:v>508</c:v>
                </c:pt>
                <c:pt idx="4503">
                  <c:v>508</c:v>
                </c:pt>
                <c:pt idx="4504">
                  <c:v>508</c:v>
                </c:pt>
                <c:pt idx="4505">
                  <c:v>508</c:v>
                </c:pt>
                <c:pt idx="4506">
                  <c:v>508</c:v>
                </c:pt>
                <c:pt idx="4507">
                  <c:v>508</c:v>
                </c:pt>
                <c:pt idx="4508">
                  <c:v>508</c:v>
                </c:pt>
                <c:pt idx="4509">
                  <c:v>508</c:v>
                </c:pt>
                <c:pt idx="4510">
                  <c:v>508</c:v>
                </c:pt>
                <c:pt idx="4511">
                  <c:v>508</c:v>
                </c:pt>
                <c:pt idx="4512">
                  <c:v>508</c:v>
                </c:pt>
                <c:pt idx="4513">
                  <c:v>508</c:v>
                </c:pt>
                <c:pt idx="4514">
                  <c:v>508</c:v>
                </c:pt>
                <c:pt idx="4515">
                  <c:v>508</c:v>
                </c:pt>
                <c:pt idx="4516">
                  <c:v>508</c:v>
                </c:pt>
                <c:pt idx="4517">
                  <c:v>508</c:v>
                </c:pt>
                <c:pt idx="4518">
                  <c:v>508</c:v>
                </c:pt>
                <c:pt idx="4519">
                  <c:v>508</c:v>
                </c:pt>
                <c:pt idx="4520">
                  <c:v>508</c:v>
                </c:pt>
                <c:pt idx="4521">
                  <c:v>508</c:v>
                </c:pt>
                <c:pt idx="4522">
                  <c:v>508</c:v>
                </c:pt>
                <c:pt idx="4523">
                  <c:v>508</c:v>
                </c:pt>
                <c:pt idx="4524">
                  <c:v>508</c:v>
                </c:pt>
                <c:pt idx="4525">
                  <c:v>508</c:v>
                </c:pt>
                <c:pt idx="4526">
                  <c:v>508</c:v>
                </c:pt>
                <c:pt idx="4527">
                  <c:v>508</c:v>
                </c:pt>
                <c:pt idx="4528">
                  <c:v>508</c:v>
                </c:pt>
                <c:pt idx="4529">
                  <c:v>508</c:v>
                </c:pt>
                <c:pt idx="4530">
                  <c:v>508</c:v>
                </c:pt>
                <c:pt idx="4531">
                  <c:v>508</c:v>
                </c:pt>
                <c:pt idx="4532">
                  <c:v>508</c:v>
                </c:pt>
                <c:pt idx="4533">
                  <c:v>508</c:v>
                </c:pt>
                <c:pt idx="4534">
                  <c:v>508</c:v>
                </c:pt>
                <c:pt idx="4535">
                  <c:v>508</c:v>
                </c:pt>
                <c:pt idx="4536">
                  <c:v>508</c:v>
                </c:pt>
                <c:pt idx="4537">
                  <c:v>508</c:v>
                </c:pt>
                <c:pt idx="4538">
                  <c:v>508</c:v>
                </c:pt>
                <c:pt idx="4539">
                  <c:v>508</c:v>
                </c:pt>
                <c:pt idx="4540">
                  <c:v>508</c:v>
                </c:pt>
                <c:pt idx="4541">
                  <c:v>508</c:v>
                </c:pt>
                <c:pt idx="4542">
                  <c:v>508</c:v>
                </c:pt>
                <c:pt idx="4543">
                  <c:v>508</c:v>
                </c:pt>
                <c:pt idx="4544">
                  <c:v>508</c:v>
                </c:pt>
                <c:pt idx="4545">
                  <c:v>508</c:v>
                </c:pt>
                <c:pt idx="4546">
                  <c:v>508</c:v>
                </c:pt>
                <c:pt idx="4547">
                  <c:v>508</c:v>
                </c:pt>
                <c:pt idx="4548">
                  <c:v>508</c:v>
                </c:pt>
                <c:pt idx="4549">
                  <c:v>508</c:v>
                </c:pt>
                <c:pt idx="4550">
                  <c:v>508</c:v>
                </c:pt>
                <c:pt idx="4551">
                  <c:v>508</c:v>
                </c:pt>
                <c:pt idx="4552">
                  <c:v>508</c:v>
                </c:pt>
                <c:pt idx="4553">
                  <c:v>508</c:v>
                </c:pt>
                <c:pt idx="4554">
                  <c:v>508</c:v>
                </c:pt>
                <c:pt idx="4555">
                  <c:v>508</c:v>
                </c:pt>
                <c:pt idx="4556">
                  <c:v>508</c:v>
                </c:pt>
                <c:pt idx="4557">
                  <c:v>508</c:v>
                </c:pt>
                <c:pt idx="4558">
                  <c:v>508</c:v>
                </c:pt>
                <c:pt idx="4559">
                  <c:v>508</c:v>
                </c:pt>
                <c:pt idx="4560">
                  <c:v>508</c:v>
                </c:pt>
                <c:pt idx="4561">
                  <c:v>508</c:v>
                </c:pt>
                <c:pt idx="4562">
                  <c:v>508</c:v>
                </c:pt>
                <c:pt idx="4563">
                  <c:v>508</c:v>
                </c:pt>
                <c:pt idx="4564">
                  <c:v>508</c:v>
                </c:pt>
                <c:pt idx="4565">
                  <c:v>508</c:v>
                </c:pt>
                <c:pt idx="4566">
                  <c:v>508</c:v>
                </c:pt>
                <c:pt idx="4567">
                  <c:v>508</c:v>
                </c:pt>
                <c:pt idx="4568">
                  <c:v>508</c:v>
                </c:pt>
                <c:pt idx="4569">
                  <c:v>508</c:v>
                </c:pt>
                <c:pt idx="4570">
                  <c:v>508</c:v>
                </c:pt>
                <c:pt idx="4571">
                  <c:v>508</c:v>
                </c:pt>
                <c:pt idx="4572">
                  <c:v>508</c:v>
                </c:pt>
                <c:pt idx="4573">
                  <c:v>508</c:v>
                </c:pt>
                <c:pt idx="4574">
                  <c:v>508</c:v>
                </c:pt>
                <c:pt idx="4575">
                  <c:v>508</c:v>
                </c:pt>
                <c:pt idx="4576">
                  <c:v>508</c:v>
                </c:pt>
                <c:pt idx="4577">
                  <c:v>508</c:v>
                </c:pt>
                <c:pt idx="4578">
                  <c:v>508</c:v>
                </c:pt>
                <c:pt idx="4579">
                  <c:v>508</c:v>
                </c:pt>
                <c:pt idx="4580">
                  <c:v>508</c:v>
                </c:pt>
                <c:pt idx="4581">
                  <c:v>508</c:v>
                </c:pt>
                <c:pt idx="4582">
                  <c:v>508</c:v>
                </c:pt>
                <c:pt idx="4583">
                  <c:v>508</c:v>
                </c:pt>
                <c:pt idx="4584">
                  <c:v>508</c:v>
                </c:pt>
                <c:pt idx="4585">
                  <c:v>508</c:v>
                </c:pt>
                <c:pt idx="4586">
                  <c:v>508</c:v>
                </c:pt>
                <c:pt idx="4587">
                  <c:v>508</c:v>
                </c:pt>
                <c:pt idx="4588">
                  <c:v>508</c:v>
                </c:pt>
                <c:pt idx="4589">
                  <c:v>508</c:v>
                </c:pt>
                <c:pt idx="4590">
                  <c:v>508</c:v>
                </c:pt>
                <c:pt idx="4591">
                  <c:v>508</c:v>
                </c:pt>
                <c:pt idx="4592">
                  <c:v>508</c:v>
                </c:pt>
                <c:pt idx="4593">
                  <c:v>508</c:v>
                </c:pt>
                <c:pt idx="4594">
                  <c:v>508</c:v>
                </c:pt>
                <c:pt idx="4595">
                  <c:v>508</c:v>
                </c:pt>
                <c:pt idx="4596">
                  <c:v>508</c:v>
                </c:pt>
                <c:pt idx="4597">
                  <c:v>508</c:v>
                </c:pt>
                <c:pt idx="4598">
                  <c:v>508</c:v>
                </c:pt>
                <c:pt idx="4599">
                  <c:v>508</c:v>
                </c:pt>
                <c:pt idx="4600">
                  <c:v>508</c:v>
                </c:pt>
                <c:pt idx="4601">
                  <c:v>508</c:v>
                </c:pt>
                <c:pt idx="4602">
                  <c:v>508</c:v>
                </c:pt>
                <c:pt idx="4603">
                  <c:v>508</c:v>
                </c:pt>
                <c:pt idx="4604">
                  <c:v>508</c:v>
                </c:pt>
                <c:pt idx="4605">
                  <c:v>508</c:v>
                </c:pt>
                <c:pt idx="4606">
                  <c:v>508</c:v>
                </c:pt>
                <c:pt idx="4607">
                  <c:v>508</c:v>
                </c:pt>
                <c:pt idx="4608">
                  <c:v>508</c:v>
                </c:pt>
                <c:pt idx="4609">
                  <c:v>508</c:v>
                </c:pt>
                <c:pt idx="4610">
                  <c:v>508</c:v>
                </c:pt>
                <c:pt idx="4611">
                  <c:v>508</c:v>
                </c:pt>
                <c:pt idx="4612">
                  <c:v>508</c:v>
                </c:pt>
                <c:pt idx="4613">
                  <c:v>508</c:v>
                </c:pt>
                <c:pt idx="4614">
                  <c:v>508</c:v>
                </c:pt>
                <c:pt idx="4615">
                  <c:v>508</c:v>
                </c:pt>
                <c:pt idx="4616">
                  <c:v>508</c:v>
                </c:pt>
                <c:pt idx="4617">
                  <c:v>508</c:v>
                </c:pt>
                <c:pt idx="4618">
                  <c:v>508</c:v>
                </c:pt>
                <c:pt idx="4619">
                  <c:v>508</c:v>
                </c:pt>
                <c:pt idx="4620">
                  <c:v>508</c:v>
                </c:pt>
                <c:pt idx="4621">
                  <c:v>508</c:v>
                </c:pt>
                <c:pt idx="4622">
                  <c:v>508</c:v>
                </c:pt>
                <c:pt idx="4623">
                  <c:v>508</c:v>
                </c:pt>
                <c:pt idx="4624">
                  <c:v>508</c:v>
                </c:pt>
                <c:pt idx="4625">
                  <c:v>508</c:v>
                </c:pt>
                <c:pt idx="4626">
                  <c:v>508</c:v>
                </c:pt>
                <c:pt idx="4627">
                  <c:v>508</c:v>
                </c:pt>
                <c:pt idx="4628">
                  <c:v>508</c:v>
                </c:pt>
                <c:pt idx="4629">
                  <c:v>508</c:v>
                </c:pt>
                <c:pt idx="4630">
                  <c:v>508</c:v>
                </c:pt>
                <c:pt idx="4631">
                  <c:v>508</c:v>
                </c:pt>
                <c:pt idx="4632">
                  <c:v>508</c:v>
                </c:pt>
                <c:pt idx="4633">
                  <c:v>508</c:v>
                </c:pt>
                <c:pt idx="4634">
                  <c:v>508</c:v>
                </c:pt>
                <c:pt idx="4635">
                  <c:v>508</c:v>
                </c:pt>
                <c:pt idx="4636">
                  <c:v>508</c:v>
                </c:pt>
                <c:pt idx="4637">
                  <c:v>508</c:v>
                </c:pt>
                <c:pt idx="4638">
                  <c:v>508</c:v>
                </c:pt>
                <c:pt idx="4639">
                  <c:v>508</c:v>
                </c:pt>
                <c:pt idx="4640">
                  <c:v>508</c:v>
                </c:pt>
                <c:pt idx="4641">
                  <c:v>508</c:v>
                </c:pt>
                <c:pt idx="4642">
                  <c:v>508</c:v>
                </c:pt>
                <c:pt idx="4643">
                  <c:v>508</c:v>
                </c:pt>
                <c:pt idx="4644">
                  <c:v>508</c:v>
                </c:pt>
                <c:pt idx="4645">
                  <c:v>508</c:v>
                </c:pt>
                <c:pt idx="4646">
                  <c:v>508</c:v>
                </c:pt>
                <c:pt idx="4647">
                  <c:v>508</c:v>
                </c:pt>
                <c:pt idx="4648">
                  <c:v>508</c:v>
                </c:pt>
                <c:pt idx="4649">
                  <c:v>508</c:v>
                </c:pt>
                <c:pt idx="4650">
                  <c:v>508</c:v>
                </c:pt>
                <c:pt idx="4651">
                  <c:v>508</c:v>
                </c:pt>
                <c:pt idx="4652">
                  <c:v>508</c:v>
                </c:pt>
                <c:pt idx="4653">
                  <c:v>508</c:v>
                </c:pt>
                <c:pt idx="4654">
                  <c:v>508</c:v>
                </c:pt>
                <c:pt idx="4655">
                  <c:v>508</c:v>
                </c:pt>
                <c:pt idx="4656">
                  <c:v>508</c:v>
                </c:pt>
                <c:pt idx="4657">
                  <c:v>508</c:v>
                </c:pt>
                <c:pt idx="4658">
                  <c:v>508</c:v>
                </c:pt>
                <c:pt idx="4659">
                  <c:v>508</c:v>
                </c:pt>
                <c:pt idx="4660">
                  <c:v>508</c:v>
                </c:pt>
                <c:pt idx="4661">
                  <c:v>508</c:v>
                </c:pt>
                <c:pt idx="4662">
                  <c:v>508</c:v>
                </c:pt>
                <c:pt idx="4663">
                  <c:v>508</c:v>
                </c:pt>
                <c:pt idx="4664">
                  <c:v>508</c:v>
                </c:pt>
                <c:pt idx="4665">
                  <c:v>508</c:v>
                </c:pt>
                <c:pt idx="4666">
                  <c:v>508</c:v>
                </c:pt>
                <c:pt idx="4667">
                  <c:v>508</c:v>
                </c:pt>
                <c:pt idx="4668">
                  <c:v>508</c:v>
                </c:pt>
                <c:pt idx="4669">
                  <c:v>506</c:v>
                </c:pt>
                <c:pt idx="4670">
                  <c:v>506</c:v>
                </c:pt>
                <c:pt idx="4671">
                  <c:v>506</c:v>
                </c:pt>
                <c:pt idx="4672">
                  <c:v>506</c:v>
                </c:pt>
                <c:pt idx="4673">
                  <c:v>506</c:v>
                </c:pt>
                <c:pt idx="4674">
                  <c:v>506</c:v>
                </c:pt>
                <c:pt idx="4675">
                  <c:v>506</c:v>
                </c:pt>
                <c:pt idx="4676">
                  <c:v>506</c:v>
                </c:pt>
                <c:pt idx="4677">
                  <c:v>506</c:v>
                </c:pt>
                <c:pt idx="4678">
                  <c:v>506</c:v>
                </c:pt>
                <c:pt idx="4679">
                  <c:v>506</c:v>
                </c:pt>
                <c:pt idx="4680">
                  <c:v>506</c:v>
                </c:pt>
                <c:pt idx="4681">
                  <c:v>506</c:v>
                </c:pt>
                <c:pt idx="4682">
                  <c:v>506</c:v>
                </c:pt>
                <c:pt idx="4683">
                  <c:v>506</c:v>
                </c:pt>
                <c:pt idx="4684">
                  <c:v>506</c:v>
                </c:pt>
                <c:pt idx="4685">
                  <c:v>506</c:v>
                </c:pt>
                <c:pt idx="4686">
                  <c:v>506</c:v>
                </c:pt>
                <c:pt idx="4687">
                  <c:v>506</c:v>
                </c:pt>
                <c:pt idx="4688">
                  <c:v>506</c:v>
                </c:pt>
                <c:pt idx="4689">
                  <c:v>506</c:v>
                </c:pt>
                <c:pt idx="4690">
                  <c:v>506</c:v>
                </c:pt>
                <c:pt idx="4691">
                  <c:v>506</c:v>
                </c:pt>
                <c:pt idx="4692">
                  <c:v>506</c:v>
                </c:pt>
                <c:pt idx="4693">
                  <c:v>506</c:v>
                </c:pt>
                <c:pt idx="4694">
                  <c:v>506</c:v>
                </c:pt>
                <c:pt idx="4695">
                  <c:v>506</c:v>
                </c:pt>
                <c:pt idx="4696">
                  <c:v>506</c:v>
                </c:pt>
                <c:pt idx="4697">
                  <c:v>506</c:v>
                </c:pt>
                <c:pt idx="4698">
                  <c:v>506</c:v>
                </c:pt>
                <c:pt idx="4699">
                  <c:v>506</c:v>
                </c:pt>
                <c:pt idx="4700">
                  <c:v>506</c:v>
                </c:pt>
                <c:pt idx="4701">
                  <c:v>506</c:v>
                </c:pt>
                <c:pt idx="4702">
                  <c:v>506</c:v>
                </c:pt>
                <c:pt idx="4703">
                  <c:v>506</c:v>
                </c:pt>
                <c:pt idx="4704">
                  <c:v>506</c:v>
                </c:pt>
                <c:pt idx="4705">
                  <c:v>506</c:v>
                </c:pt>
                <c:pt idx="4706">
                  <c:v>506</c:v>
                </c:pt>
                <c:pt idx="4707">
                  <c:v>506</c:v>
                </c:pt>
                <c:pt idx="4708">
                  <c:v>506</c:v>
                </c:pt>
                <c:pt idx="4709">
                  <c:v>506</c:v>
                </c:pt>
                <c:pt idx="4710">
                  <c:v>506</c:v>
                </c:pt>
                <c:pt idx="4711">
                  <c:v>506</c:v>
                </c:pt>
                <c:pt idx="4712">
                  <c:v>506</c:v>
                </c:pt>
                <c:pt idx="4713">
                  <c:v>506</c:v>
                </c:pt>
                <c:pt idx="4714">
                  <c:v>506</c:v>
                </c:pt>
                <c:pt idx="4715">
                  <c:v>506</c:v>
                </c:pt>
                <c:pt idx="4716">
                  <c:v>506</c:v>
                </c:pt>
                <c:pt idx="4717">
                  <c:v>506</c:v>
                </c:pt>
                <c:pt idx="4718">
                  <c:v>506</c:v>
                </c:pt>
                <c:pt idx="4719">
                  <c:v>506</c:v>
                </c:pt>
                <c:pt idx="4720">
                  <c:v>506</c:v>
                </c:pt>
                <c:pt idx="4721">
                  <c:v>506</c:v>
                </c:pt>
                <c:pt idx="4722">
                  <c:v>506</c:v>
                </c:pt>
                <c:pt idx="4723">
                  <c:v>506</c:v>
                </c:pt>
                <c:pt idx="4724">
                  <c:v>506</c:v>
                </c:pt>
                <c:pt idx="4725">
                  <c:v>506</c:v>
                </c:pt>
                <c:pt idx="4726">
                  <c:v>506</c:v>
                </c:pt>
                <c:pt idx="4727">
                  <c:v>506</c:v>
                </c:pt>
                <c:pt idx="4728">
                  <c:v>506</c:v>
                </c:pt>
                <c:pt idx="4729">
                  <c:v>506</c:v>
                </c:pt>
                <c:pt idx="4730">
                  <c:v>506</c:v>
                </c:pt>
                <c:pt idx="4731">
                  <c:v>506</c:v>
                </c:pt>
                <c:pt idx="4732">
                  <c:v>506</c:v>
                </c:pt>
                <c:pt idx="4733">
                  <c:v>506</c:v>
                </c:pt>
                <c:pt idx="4734">
                  <c:v>506</c:v>
                </c:pt>
                <c:pt idx="4735">
                  <c:v>506</c:v>
                </c:pt>
                <c:pt idx="4736">
                  <c:v>506</c:v>
                </c:pt>
                <c:pt idx="4737">
                  <c:v>506</c:v>
                </c:pt>
                <c:pt idx="4738">
                  <c:v>506</c:v>
                </c:pt>
                <c:pt idx="4739">
                  <c:v>506</c:v>
                </c:pt>
                <c:pt idx="4740">
                  <c:v>506</c:v>
                </c:pt>
                <c:pt idx="4741">
                  <c:v>506</c:v>
                </c:pt>
                <c:pt idx="4742">
                  <c:v>506</c:v>
                </c:pt>
                <c:pt idx="4743">
                  <c:v>506</c:v>
                </c:pt>
                <c:pt idx="4744">
                  <c:v>506</c:v>
                </c:pt>
                <c:pt idx="4745">
                  <c:v>506</c:v>
                </c:pt>
                <c:pt idx="4746">
                  <c:v>506</c:v>
                </c:pt>
                <c:pt idx="4747">
                  <c:v>506</c:v>
                </c:pt>
                <c:pt idx="4748">
                  <c:v>506</c:v>
                </c:pt>
                <c:pt idx="4749">
                  <c:v>506</c:v>
                </c:pt>
                <c:pt idx="4750">
                  <c:v>506</c:v>
                </c:pt>
                <c:pt idx="4751">
                  <c:v>506</c:v>
                </c:pt>
                <c:pt idx="4752">
                  <c:v>506</c:v>
                </c:pt>
                <c:pt idx="4753">
                  <c:v>506</c:v>
                </c:pt>
                <c:pt idx="4754">
                  <c:v>506</c:v>
                </c:pt>
                <c:pt idx="4755">
                  <c:v>506</c:v>
                </c:pt>
                <c:pt idx="4756">
                  <c:v>506</c:v>
                </c:pt>
                <c:pt idx="4757">
                  <c:v>506</c:v>
                </c:pt>
                <c:pt idx="4758">
                  <c:v>506</c:v>
                </c:pt>
                <c:pt idx="4759">
                  <c:v>506</c:v>
                </c:pt>
                <c:pt idx="4760">
                  <c:v>506</c:v>
                </c:pt>
                <c:pt idx="4761">
                  <c:v>506</c:v>
                </c:pt>
                <c:pt idx="4762">
                  <c:v>506</c:v>
                </c:pt>
                <c:pt idx="4763">
                  <c:v>506</c:v>
                </c:pt>
                <c:pt idx="4764">
                  <c:v>506</c:v>
                </c:pt>
                <c:pt idx="4765">
                  <c:v>506</c:v>
                </c:pt>
                <c:pt idx="4766">
                  <c:v>506</c:v>
                </c:pt>
                <c:pt idx="4767">
                  <c:v>506</c:v>
                </c:pt>
                <c:pt idx="4768">
                  <c:v>506</c:v>
                </c:pt>
                <c:pt idx="4769">
                  <c:v>506</c:v>
                </c:pt>
                <c:pt idx="4770">
                  <c:v>506</c:v>
                </c:pt>
                <c:pt idx="4771">
                  <c:v>506</c:v>
                </c:pt>
                <c:pt idx="4772">
                  <c:v>506</c:v>
                </c:pt>
                <c:pt idx="4773">
                  <c:v>506</c:v>
                </c:pt>
                <c:pt idx="4774">
                  <c:v>506</c:v>
                </c:pt>
                <c:pt idx="4775">
                  <c:v>506</c:v>
                </c:pt>
                <c:pt idx="4776">
                  <c:v>506</c:v>
                </c:pt>
                <c:pt idx="4777">
                  <c:v>506</c:v>
                </c:pt>
                <c:pt idx="4778">
                  <c:v>506</c:v>
                </c:pt>
                <c:pt idx="4779">
                  <c:v>506</c:v>
                </c:pt>
                <c:pt idx="4780">
                  <c:v>506</c:v>
                </c:pt>
                <c:pt idx="4781">
                  <c:v>506</c:v>
                </c:pt>
                <c:pt idx="4782">
                  <c:v>506</c:v>
                </c:pt>
                <c:pt idx="4783">
                  <c:v>506</c:v>
                </c:pt>
                <c:pt idx="4784">
                  <c:v>506</c:v>
                </c:pt>
                <c:pt idx="4785">
                  <c:v>506</c:v>
                </c:pt>
                <c:pt idx="4786">
                  <c:v>506</c:v>
                </c:pt>
                <c:pt idx="4787">
                  <c:v>506</c:v>
                </c:pt>
                <c:pt idx="4788">
                  <c:v>506</c:v>
                </c:pt>
                <c:pt idx="4789">
                  <c:v>506</c:v>
                </c:pt>
                <c:pt idx="4790">
                  <c:v>506</c:v>
                </c:pt>
                <c:pt idx="4791">
                  <c:v>506</c:v>
                </c:pt>
                <c:pt idx="4792">
                  <c:v>506</c:v>
                </c:pt>
                <c:pt idx="4793">
                  <c:v>506</c:v>
                </c:pt>
                <c:pt idx="4794">
                  <c:v>506</c:v>
                </c:pt>
                <c:pt idx="4795">
                  <c:v>506</c:v>
                </c:pt>
                <c:pt idx="4796">
                  <c:v>506</c:v>
                </c:pt>
                <c:pt idx="4797">
                  <c:v>506</c:v>
                </c:pt>
                <c:pt idx="4798">
                  <c:v>506</c:v>
                </c:pt>
                <c:pt idx="4799">
                  <c:v>506</c:v>
                </c:pt>
                <c:pt idx="4800">
                  <c:v>506</c:v>
                </c:pt>
                <c:pt idx="4801">
                  <c:v>506</c:v>
                </c:pt>
                <c:pt idx="4802">
                  <c:v>506</c:v>
                </c:pt>
                <c:pt idx="4803">
                  <c:v>506</c:v>
                </c:pt>
                <c:pt idx="4804">
                  <c:v>506</c:v>
                </c:pt>
                <c:pt idx="4805">
                  <c:v>506</c:v>
                </c:pt>
                <c:pt idx="4806">
                  <c:v>506</c:v>
                </c:pt>
                <c:pt idx="4807">
                  <c:v>506</c:v>
                </c:pt>
                <c:pt idx="4808">
                  <c:v>506</c:v>
                </c:pt>
                <c:pt idx="4809">
                  <c:v>506</c:v>
                </c:pt>
                <c:pt idx="4810">
                  <c:v>506</c:v>
                </c:pt>
                <c:pt idx="4811">
                  <c:v>506</c:v>
                </c:pt>
                <c:pt idx="4812">
                  <c:v>506</c:v>
                </c:pt>
                <c:pt idx="4813">
                  <c:v>506</c:v>
                </c:pt>
                <c:pt idx="4814">
                  <c:v>506</c:v>
                </c:pt>
                <c:pt idx="4815">
                  <c:v>506</c:v>
                </c:pt>
                <c:pt idx="4816">
                  <c:v>506</c:v>
                </c:pt>
                <c:pt idx="4817">
                  <c:v>506</c:v>
                </c:pt>
                <c:pt idx="4818">
                  <c:v>506</c:v>
                </c:pt>
                <c:pt idx="4819">
                  <c:v>506</c:v>
                </c:pt>
                <c:pt idx="4820">
                  <c:v>506</c:v>
                </c:pt>
                <c:pt idx="4821">
                  <c:v>506</c:v>
                </c:pt>
                <c:pt idx="4822">
                  <c:v>506</c:v>
                </c:pt>
                <c:pt idx="4823">
                  <c:v>506</c:v>
                </c:pt>
                <c:pt idx="4824">
                  <c:v>506</c:v>
                </c:pt>
                <c:pt idx="4825">
                  <c:v>506</c:v>
                </c:pt>
                <c:pt idx="4826">
                  <c:v>506</c:v>
                </c:pt>
                <c:pt idx="4827">
                  <c:v>506</c:v>
                </c:pt>
                <c:pt idx="4828">
                  <c:v>506</c:v>
                </c:pt>
                <c:pt idx="4829">
                  <c:v>506</c:v>
                </c:pt>
                <c:pt idx="4830">
                  <c:v>506</c:v>
                </c:pt>
                <c:pt idx="4831">
                  <c:v>506</c:v>
                </c:pt>
                <c:pt idx="4832">
                  <c:v>506</c:v>
                </c:pt>
                <c:pt idx="4833">
                  <c:v>506</c:v>
                </c:pt>
                <c:pt idx="4834">
                  <c:v>506</c:v>
                </c:pt>
                <c:pt idx="4835">
                  <c:v>506</c:v>
                </c:pt>
                <c:pt idx="4836">
                  <c:v>506</c:v>
                </c:pt>
                <c:pt idx="4837">
                  <c:v>506</c:v>
                </c:pt>
                <c:pt idx="4838">
                  <c:v>506</c:v>
                </c:pt>
                <c:pt idx="4839">
                  <c:v>506</c:v>
                </c:pt>
                <c:pt idx="4840">
                  <c:v>506</c:v>
                </c:pt>
                <c:pt idx="4841">
                  <c:v>506</c:v>
                </c:pt>
                <c:pt idx="4842">
                  <c:v>506</c:v>
                </c:pt>
                <c:pt idx="4843">
                  <c:v>506</c:v>
                </c:pt>
                <c:pt idx="4844">
                  <c:v>506</c:v>
                </c:pt>
                <c:pt idx="4845">
                  <c:v>506</c:v>
                </c:pt>
                <c:pt idx="4846">
                  <c:v>506</c:v>
                </c:pt>
                <c:pt idx="4847">
                  <c:v>506</c:v>
                </c:pt>
                <c:pt idx="4848">
                  <c:v>506</c:v>
                </c:pt>
                <c:pt idx="4849">
                  <c:v>506</c:v>
                </c:pt>
                <c:pt idx="4850">
                  <c:v>506</c:v>
                </c:pt>
                <c:pt idx="4851">
                  <c:v>506</c:v>
                </c:pt>
                <c:pt idx="4852">
                  <c:v>506</c:v>
                </c:pt>
                <c:pt idx="4853">
                  <c:v>506</c:v>
                </c:pt>
                <c:pt idx="4854">
                  <c:v>506</c:v>
                </c:pt>
                <c:pt idx="4855">
                  <c:v>506</c:v>
                </c:pt>
                <c:pt idx="4856">
                  <c:v>506</c:v>
                </c:pt>
                <c:pt idx="4857">
                  <c:v>506</c:v>
                </c:pt>
                <c:pt idx="4858">
                  <c:v>506</c:v>
                </c:pt>
                <c:pt idx="4859">
                  <c:v>506</c:v>
                </c:pt>
                <c:pt idx="4860">
                  <c:v>506</c:v>
                </c:pt>
                <c:pt idx="4861">
                  <c:v>506</c:v>
                </c:pt>
                <c:pt idx="4862">
                  <c:v>506</c:v>
                </c:pt>
                <c:pt idx="4863">
                  <c:v>506</c:v>
                </c:pt>
                <c:pt idx="4864">
                  <c:v>506</c:v>
                </c:pt>
                <c:pt idx="4865">
                  <c:v>506</c:v>
                </c:pt>
                <c:pt idx="4866">
                  <c:v>506</c:v>
                </c:pt>
                <c:pt idx="4867">
                  <c:v>506</c:v>
                </c:pt>
                <c:pt idx="4868">
                  <c:v>506</c:v>
                </c:pt>
                <c:pt idx="4869">
                  <c:v>506</c:v>
                </c:pt>
                <c:pt idx="4870">
                  <c:v>506</c:v>
                </c:pt>
                <c:pt idx="4871">
                  <c:v>506</c:v>
                </c:pt>
                <c:pt idx="4872">
                  <c:v>506</c:v>
                </c:pt>
                <c:pt idx="4873">
                  <c:v>506</c:v>
                </c:pt>
                <c:pt idx="4874">
                  <c:v>506</c:v>
                </c:pt>
                <c:pt idx="4875">
                  <c:v>506</c:v>
                </c:pt>
                <c:pt idx="4876">
                  <c:v>506</c:v>
                </c:pt>
                <c:pt idx="4877">
                  <c:v>506</c:v>
                </c:pt>
                <c:pt idx="4878">
                  <c:v>506</c:v>
                </c:pt>
                <c:pt idx="4879">
                  <c:v>506</c:v>
                </c:pt>
                <c:pt idx="4880">
                  <c:v>504</c:v>
                </c:pt>
                <c:pt idx="4881">
                  <c:v>504</c:v>
                </c:pt>
                <c:pt idx="4882">
                  <c:v>504</c:v>
                </c:pt>
                <c:pt idx="4883">
                  <c:v>504</c:v>
                </c:pt>
                <c:pt idx="4884">
                  <c:v>504</c:v>
                </c:pt>
                <c:pt idx="4885">
                  <c:v>504</c:v>
                </c:pt>
                <c:pt idx="4886">
                  <c:v>504</c:v>
                </c:pt>
                <c:pt idx="4887">
                  <c:v>504</c:v>
                </c:pt>
                <c:pt idx="4888">
                  <c:v>504</c:v>
                </c:pt>
                <c:pt idx="4889">
                  <c:v>504</c:v>
                </c:pt>
                <c:pt idx="4890">
                  <c:v>504</c:v>
                </c:pt>
                <c:pt idx="4891">
                  <c:v>504</c:v>
                </c:pt>
                <c:pt idx="4892">
                  <c:v>504</c:v>
                </c:pt>
                <c:pt idx="4893">
                  <c:v>504</c:v>
                </c:pt>
                <c:pt idx="4894">
                  <c:v>504</c:v>
                </c:pt>
                <c:pt idx="4895">
                  <c:v>504</c:v>
                </c:pt>
                <c:pt idx="4896">
                  <c:v>504</c:v>
                </c:pt>
                <c:pt idx="4897">
                  <c:v>504</c:v>
                </c:pt>
                <c:pt idx="4898">
                  <c:v>504</c:v>
                </c:pt>
                <c:pt idx="4899">
                  <c:v>504</c:v>
                </c:pt>
                <c:pt idx="4900">
                  <c:v>504</c:v>
                </c:pt>
                <c:pt idx="4901">
                  <c:v>504</c:v>
                </c:pt>
                <c:pt idx="4902">
                  <c:v>504</c:v>
                </c:pt>
                <c:pt idx="4903">
                  <c:v>504</c:v>
                </c:pt>
                <c:pt idx="4904">
                  <c:v>504</c:v>
                </c:pt>
                <c:pt idx="4905">
                  <c:v>504</c:v>
                </c:pt>
                <c:pt idx="4906">
                  <c:v>504</c:v>
                </c:pt>
                <c:pt idx="4907">
                  <c:v>504</c:v>
                </c:pt>
                <c:pt idx="4908">
                  <c:v>504</c:v>
                </c:pt>
                <c:pt idx="4909">
                  <c:v>504</c:v>
                </c:pt>
                <c:pt idx="4910">
                  <c:v>504</c:v>
                </c:pt>
                <c:pt idx="4911">
                  <c:v>504</c:v>
                </c:pt>
                <c:pt idx="4912">
                  <c:v>504</c:v>
                </c:pt>
                <c:pt idx="4913">
                  <c:v>504</c:v>
                </c:pt>
                <c:pt idx="4914">
                  <c:v>504</c:v>
                </c:pt>
                <c:pt idx="4915">
                  <c:v>504</c:v>
                </c:pt>
                <c:pt idx="4916">
                  <c:v>504</c:v>
                </c:pt>
                <c:pt idx="4917">
                  <c:v>504</c:v>
                </c:pt>
                <c:pt idx="4918">
                  <c:v>504</c:v>
                </c:pt>
                <c:pt idx="4919">
                  <c:v>504</c:v>
                </c:pt>
                <c:pt idx="4920">
                  <c:v>504</c:v>
                </c:pt>
                <c:pt idx="4921">
                  <c:v>504</c:v>
                </c:pt>
                <c:pt idx="4922">
                  <c:v>504</c:v>
                </c:pt>
                <c:pt idx="4923">
                  <c:v>504</c:v>
                </c:pt>
                <c:pt idx="4924">
                  <c:v>504</c:v>
                </c:pt>
                <c:pt idx="4925">
                  <c:v>504</c:v>
                </c:pt>
                <c:pt idx="4926">
                  <c:v>504</c:v>
                </c:pt>
                <c:pt idx="4927">
                  <c:v>504</c:v>
                </c:pt>
                <c:pt idx="4928">
                  <c:v>504</c:v>
                </c:pt>
                <c:pt idx="4929">
                  <c:v>504</c:v>
                </c:pt>
                <c:pt idx="4930">
                  <c:v>504</c:v>
                </c:pt>
                <c:pt idx="4931">
                  <c:v>504</c:v>
                </c:pt>
                <c:pt idx="4932">
                  <c:v>504</c:v>
                </c:pt>
                <c:pt idx="4933">
                  <c:v>504</c:v>
                </c:pt>
                <c:pt idx="4934">
                  <c:v>504</c:v>
                </c:pt>
                <c:pt idx="4935">
                  <c:v>504</c:v>
                </c:pt>
                <c:pt idx="4936">
                  <c:v>504</c:v>
                </c:pt>
                <c:pt idx="4937">
                  <c:v>504</c:v>
                </c:pt>
                <c:pt idx="4938">
                  <c:v>504</c:v>
                </c:pt>
                <c:pt idx="4939">
                  <c:v>504</c:v>
                </c:pt>
                <c:pt idx="4940">
                  <c:v>504</c:v>
                </c:pt>
                <c:pt idx="4941">
                  <c:v>504</c:v>
                </c:pt>
                <c:pt idx="4942">
                  <c:v>504</c:v>
                </c:pt>
                <c:pt idx="4943">
                  <c:v>504</c:v>
                </c:pt>
                <c:pt idx="4944">
                  <c:v>504</c:v>
                </c:pt>
                <c:pt idx="4945">
                  <c:v>504</c:v>
                </c:pt>
                <c:pt idx="4946">
                  <c:v>504</c:v>
                </c:pt>
                <c:pt idx="4947">
                  <c:v>504</c:v>
                </c:pt>
                <c:pt idx="4948">
                  <c:v>504</c:v>
                </c:pt>
                <c:pt idx="4949">
                  <c:v>504</c:v>
                </c:pt>
                <c:pt idx="4950">
                  <c:v>504</c:v>
                </c:pt>
                <c:pt idx="4951">
                  <c:v>504</c:v>
                </c:pt>
                <c:pt idx="4952">
                  <c:v>504</c:v>
                </c:pt>
                <c:pt idx="4953">
                  <c:v>504</c:v>
                </c:pt>
                <c:pt idx="4954">
                  <c:v>504</c:v>
                </c:pt>
                <c:pt idx="4955">
                  <c:v>504</c:v>
                </c:pt>
                <c:pt idx="4956">
                  <c:v>504</c:v>
                </c:pt>
                <c:pt idx="4957">
                  <c:v>504</c:v>
                </c:pt>
                <c:pt idx="4958">
                  <c:v>504</c:v>
                </c:pt>
                <c:pt idx="4959">
                  <c:v>504</c:v>
                </c:pt>
                <c:pt idx="4960">
                  <c:v>504</c:v>
                </c:pt>
                <c:pt idx="4961">
                  <c:v>504</c:v>
                </c:pt>
                <c:pt idx="4962">
                  <c:v>504</c:v>
                </c:pt>
                <c:pt idx="4963">
                  <c:v>504</c:v>
                </c:pt>
                <c:pt idx="4964">
                  <c:v>504</c:v>
                </c:pt>
                <c:pt idx="4965">
                  <c:v>504</c:v>
                </c:pt>
                <c:pt idx="4966">
                  <c:v>504</c:v>
                </c:pt>
                <c:pt idx="4967">
                  <c:v>504</c:v>
                </c:pt>
                <c:pt idx="4968">
                  <c:v>504</c:v>
                </c:pt>
                <c:pt idx="4969">
                  <c:v>504</c:v>
                </c:pt>
                <c:pt idx="4970">
                  <c:v>504</c:v>
                </c:pt>
                <c:pt idx="4971">
                  <c:v>504</c:v>
                </c:pt>
                <c:pt idx="4972">
                  <c:v>504</c:v>
                </c:pt>
                <c:pt idx="4973">
                  <c:v>504</c:v>
                </c:pt>
                <c:pt idx="4974">
                  <c:v>504</c:v>
                </c:pt>
                <c:pt idx="4975">
                  <c:v>504</c:v>
                </c:pt>
                <c:pt idx="4976">
                  <c:v>504</c:v>
                </c:pt>
                <c:pt idx="4977">
                  <c:v>504</c:v>
                </c:pt>
                <c:pt idx="4978">
                  <c:v>504</c:v>
                </c:pt>
                <c:pt idx="4979">
                  <c:v>504</c:v>
                </c:pt>
                <c:pt idx="4980">
                  <c:v>504</c:v>
                </c:pt>
                <c:pt idx="4981">
                  <c:v>504</c:v>
                </c:pt>
                <c:pt idx="4982">
                  <c:v>504</c:v>
                </c:pt>
                <c:pt idx="4983">
                  <c:v>504</c:v>
                </c:pt>
                <c:pt idx="4984">
                  <c:v>504</c:v>
                </c:pt>
                <c:pt idx="4985">
                  <c:v>504</c:v>
                </c:pt>
                <c:pt idx="4986">
                  <c:v>504</c:v>
                </c:pt>
                <c:pt idx="4987">
                  <c:v>504</c:v>
                </c:pt>
                <c:pt idx="4988">
                  <c:v>504</c:v>
                </c:pt>
                <c:pt idx="4989">
                  <c:v>504</c:v>
                </c:pt>
                <c:pt idx="4990">
                  <c:v>504</c:v>
                </c:pt>
                <c:pt idx="4991">
                  <c:v>504</c:v>
                </c:pt>
                <c:pt idx="4992">
                  <c:v>504</c:v>
                </c:pt>
                <c:pt idx="4993">
                  <c:v>504</c:v>
                </c:pt>
                <c:pt idx="4994">
                  <c:v>504</c:v>
                </c:pt>
                <c:pt idx="4995">
                  <c:v>504</c:v>
                </c:pt>
                <c:pt idx="4996">
                  <c:v>504</c:v>
                </c:pt>
                <c:pt idx="4997">
                  <c:v>504</c:v>
                </c:pt>
                <c:pt idx="4998">
                  <c:v>504</c:v>
                </c:pt>
                <c:pt idx="4999">
                  <c:v>504</c:v>
                </c:pt>
                <c:pt idx="5000">
                  <c:v>504</c:v>
                </c:pt>
                <c:pt idx="5001">
                  <c:v>504</c:v>
                </c:pt>
                <c:pt idx="5002">
                  <c:v>504</c:v>
                </c:pt>
                <c:pt idx="5003">
                  <c:v>504</c:v>
                </c:pt>
                <c:pt idx="5004">
                  <c:v>504</c:v>
                </c:pt>
                <c:pt idx="5005">
                  <c:v>504</c:v>
                </c:pt>
                <c:pt idx="5006">
                  <c:v>504</c:v>
                </c:pt>
                <c:pt idx="5007">
                  <c:v>504</c:v>
                </c:pt>
                <c:pt idx="5008">
                  <c:v>504</c:v>
                </c:pt>
                <c:pt idx="5009">
                  <c:v>504</c:v>
                </c:pt>
                <c:pt idx="5010">
                  <c:v>504</c:v>
                </c:pt>
                <c:pt idx="5011">
                  <c:v>504</c:v>
                </c:pt>
                <c:pt idx="5012">
                  <c:v>504</c:v>
                </c:pt>
                <c:pt idx="5013">
                  <c:v>504</c:v>
                </c:pt>
                <c:pt idx="5014">
                  <c:v>504</c:v>
                </c:pt>
                <c:pt idx="5015">
                  <c:v>504</c:v>
                </c:pt>
                <c:pt idx="5016">
                  <c:v>504</c:v>
                </c:pt>
                <c:pt idx="5017">
                  <c:v>504</c:v>
                </c:pt>
                <c:pt idx="5018">
                  <c:v>504</c:v>
                </c:pt>
                <c:pt idx="5019">
                  <c:v>504</c:v>
                </c:pt>
                <c:pt idx="5020">
                  <c:v>504</c:v>
                </c:pt>
                <c:pt idx="5021">
                  <c:v>504</c:v>
                </c:pt>
                <c:pt idx="5022">
                  <c:v>504</c:v>
                </c:pt>
                <c:pt idx="5023">
                  <c:v>504</c:v>
                </c:pt>
                <c:pt idx="5024">
                  <c:v>504</c:v>
                </c:pt>
                <c:pt idx="5025">
                  <c:v>504</c:v>
                </c:pt>
                <c:pt idx="5026">
                  <c:v>504</c:v>
                </c:pt>
                <c:pt idx="5027">
                  <c:v>504</c:v>
                </c:pt>
                <c:pt idx="5028">
                  <c:v>504</c:v>
                </c:pt>
                <c:pt idx="5029">
                  <c:v>504</c:v>
                </c:pt>
                <c:pt idx="5030">
                  <c:v>504</c:v>
                </c:pt>
                <c:pt idx="5031">
                  <c:v>504</c:v>
                </c:pt>
                <c:pt idx="5032">
                  <c:v>504</c:v>
                </c:pt>
                <c:pt idx="5033">
                  <c:v>504</c:v>
                </c:pt>
                <c:pt idx="5034">
                  <c:v>504</c:v>
                </c:pt>
                <c:pt idx="5035">
                  <c:v>504</c:v>
                </c:pt>
                <c:pt idx="5036">
                  <c:v>504</c:v>
                </c:pt>
                <c:pt idx="5037">
                  <c:v>504</c:v>
                </c:pt>
                <c:pt idx="5038">
                  <c:v>504</c:v>
                </c:pt>
                <c:pt idx="5039">
                  <c:v>504</c:v>
                </c:pt>
                <c:pt idx="5040">
                  <c:v>504</c:v>
                </c:pt>
                <c:pt idx="5041">
                  <c:v>504</c:v>
                </c:pt>
                <c:pt idx="5042">
                  <c:v>504</c:v>
                </c:pt>
                <c:pt idx="5043">
                  <c:v>504</c:v>
                </c:pt>
                <c:pt idx="5044">
                  <c:v>504</c:v>
                </c:pt>
                <c:pt idx="5045">
                  <c:v>504</c:v>
                </c:pt>
                <c:pt idx="5046">
                  <c:v>504</c:v>
                </c:pt>
                <c:pt idx="5047">
                  <c:v>504</c:v>
                </c:pt>
                <c:pt idx="5048">
                  <c:v>504</c:v>
                </c:pt>
                <c:pt idx="5049">
                  <c:v>504</c:v>
                </c:pt>
                <c:pt idx="5050">
                  <c:v>504</c:v>
                </c:pt>
                <c:pt idx="5051">
                  <c:v>504</c:v>
                </c:pt>
                <c:pt idx="5052">
                  <c:v>502</c:v>
                </c:pt>
                <c:pt idx="5053">
                  <c:v>502</c:v>
                </c:pt>
                <c:pt idx="5054">
                  <c:v>502</c:v>
                </c:pt>
                <c:pt idx="5055">
                  <c:v>502</c:v>
                </c:pt>
                <c:pt idx="5056">
                  <c:v>502</c:v>
                </c:pt>
                <c:pt idx="5057">
                  <c:v>502</c:v>
                </c:pt>
                <c:pt idx="5058">
                  <c:v>502</c:v>
                </c:pt>
                <c:pt idx="5059">
                  <c:v>502</c:v>
                </c:pt>
                <c:pt idx="5060">
                  <c:v>502</c:v>
                </c:pt>
                <c:pt idx="5061">
                  <c:v>502</c:v>
                </c:pt>
                <c:pt idx="5062">
                  <c:v>502</c:v>
                </c:pt>
                <c:pt idx="5063">
                  <c:v>502</c:v>
                </c:pt>
                <c:pt idx="5064">
                  <c:v>502</c:v>
                </c:pt>
                <c:pt idx="5065">
                  <c:v>502</c:v>
                </c:pt>
                <c:pt idx="5066">
                  <c:v>502</c:v>
                </c:pt>
                <c:pt idx="5067">
                  <c:v>502</c:v>
                </c:pt>
                <c:pt idx="5068">
                  <c:v>502</c:v>
                </c:pt>
                <c:pt idx="5069">
                  <c:v>502</c:v>
                </c:pt>
                <c:pt idx="5070">
                  <c:v>502</c:v>
                </c:pt>
                <c:pt idx="5071">
                  <c:v>502</c:v>
                </c:pt>
                <c:pt idx="5072">
                  <c:v>502</c:v>
                </c:pt>
                <c:pt idx="5073">
                  <c:v>502</c:v>
                </c:pt>
                <c:pt idx="5074">
                  <c:v>502</c:v>
                </c:pt>
                <c:pt idx="5075">
                  <c:v>502</c:v>
                </c:pt>
                <c:pt idx="5076">
                  <c:v>502</c:v>
                </c:pt>
                <c:pt idx="5077">
                  <c:v>502</c:v>
                </c:pt>
                <c:pt idx="5078">
                  <c:v>502</c:v>
                </c:pt>
                <c:pt idx="5079">
                  <c:v>502</c:v>
                </c:pt>
                <c:pt idx="5080">
                  <c:v>502</c:v>
                </c:pt>
                <c:pt idx="5081">
                  <c:v>502</c:v>
                </c:pt>
                <c:pt idx="5082">
                  <c:v>502</c:v>
                </c:pt>
                <c:pt idx="5083">
                  <c:v>502</c:v>
                </c:pt>
                <c:pt idx="5084">
                  <c:v>502</c:v>
                </c:pt>
                <c:pt idx="5085">
                  <c:v>502</c:v>
                </c:pt>
                <c:pt idx="5086">
                  <c:v>502</c:v>
                </c:pt>
                <c:pt idx="5087">
                  <c:v>502</c:v>
                </c:pt>
                <c:pt idx="5088">
                  <c:v>502</c:v>
                </c:pt>
                <c:pt idx="5089">
                  <c:v>502</c:v>
                </c:pt>
                <c:pt idx="5090">
                  <c:v>502</c:v>
                </c:pt>
                <c:pt idx="5091">
                  <c:v>502</c:v>
                </c:pt>
                <c:pt idx="5092">
                  <c:v>502</c:v>
                </c:pt>
                <c:pt idx="5093">
                  <c:v>502</c:v>
                </c:pt>
                <c:pt idx="5094">
                  <c:v>502</c:v>
                </c:pt>
                <c:pt idx="5095">
                  <c:v>502</c:v>
                </c:pt>
                <c:pt idx="5096">
                  <c:v>502</c:v>
                </c:pt>
                <c:pt idx="5097">
                  <c:v>502</c:v>
                </c:pt>
                <c:pt idx="5098">
                  <c:v>502</c:v>
                </c:pt>
                <c:pt idx="5099">
                  <c:v>502</c:v>
                </c:pt>
                <c:pt idx="5100">
                  <c:v>502</c:v>
                </c:pt>
                <c:pt idx="5101">
                  <c:v>502</c:v>
                </c:pt>
                <c:pt idx="5102">
                  <c:v>502</c:v>
                </c:pt>
                <c:pt idx="5103">
                  <c:v>502</c:v>
                </c:pt>
                <c:pt idx="5104">
                  <c:v>502</c:v>
                </c:pt>
                <c:pt idx="5105">
                  <c:v>502</c:v>
                </c:pt>
                <c:pt idx="5106">
                  <c:v>502</c:v>
                </c:pt>
                <c:pt idx="5107">
                  <c:v>502</c:v>
                </c:pt>
                <c:pt idx="5108">
                  <c:v>502</c:v>
                </c:pt>
                <c:pt idx="5109">
                  <c:v>502</c:v>
                </c:pt>
                <c:pt idx="5110">
                  <c:v>502</c:v>
                </c:pt>
                <c:pt idx="5111">
                  <c:v>502</c:v>
                </c:pt>
                <c:pt idx="5112">
                  <c:v>502</c:v>
                </c:pt>
                <c:pt idx="5113">
                  <c:v>502</c:v>
                </c:pt>
                <c:pt idx="5114">
                  <c:v>502</c:v>
                </c:pt>
                <c:pt idx="5115">
                  <c:v>502</c:v>
                </c:pt>
                <c:pt idx="5116">
                  <c:v>502</c:v>
                </c:pt>
                <c:pt idx="5117">
                  <c:v>502</c:v>
                </c:pt>
                <c:pt idx="5118">
                  <c:v>502</c:v>
                </c:pt>
                <c:pt idx="5119">
                  <c:v>502</c:v>
                </c:pt>
                <c:pt idx="5120">
                  <c:v>502</c:v>
                </c:pt>
                <c:pt idx="5121">
                  <c:v>502</c:v>
                </c:pt>
                <c:pt idx="5122">
                  <c:v>502</c:v>
                </c:pt>
                <c:pt idx="5123">
                  <c:v>502</c:v>
                </c:pt>
                <c:pt idx="5124">
                  <c:v>502</c:v>
                </c:pt>
                <c:pt idx="5125">
                  <c:v>502</c:v>
                </c:pt>
                <c:pt idx="5126">
                  <c:v>502</c:v>
                </c:pt>
                <c:pt idx="5127">
                  <c:v>502</c:v>
                </c:pt>
                <c:pt idx="5128">
                  <c:v>502</c:v>
                </c:pt>
                <c:pt idx="5129">
                  <c:v>502</c:v>
                </c:pt>
                <c:pt idx="5130">
                  <c:v>502</c:v>
                </c:pt>
                <c:pt idx="5131">
                  <c:v>502</c:v>
                </c:pt>
                <c:pt idx="5132">
                  <c:v>502</c:v>
                </c:pt>
                <c:pt idx="5133">
                  <c:v>502</c:v>
                </c:pt>
                <c:pt idx="5134">
                  <c:v>502</c:v>
                </c:pt>
                <c:pt idx="5135">
                  <c:v>502</c:v>
                </c:pt>
                <c:pt idx="5136">
                  <c:v>502</c:v>
                </c:pt>
                <c:pt idx="5137">
                  <c:v>502</c:v>
                </c:pt>
                <c:pt idx="5138">
                  <c:v>502</c:v>
                </c:pt>
                <c:pt idx="5139">
                  <c:v>502</c:v>
                </c:pt>
                <c:pt idx="5140">
                  <c:v>502</c:v>
                </c:pt>
                <c:pt idx="5141">
                  <c:v>502</c:v>
                </c:pt>
                <c:pt idx="5142">
                  <c:v>502</c:v>
                </c:pt>
                <c:pt idx="5143">
                  <c:v>502</c:v>
                </c:pt>
                <c:pt idx="5144">
                  <c:v>502</c:v>
                </c:pt>
                <c:pt idx="5145">
                  <c:v>502</c:v>
                </c:pt>
                <c:pt idx="5146">
                  <c:v>502</c:v>
                </c:pt>
                <c:pt idx="5147">
                  <c:v>502</c:v>
                </c:pt>
                <c:pt idx="5148">
                  <c:v>502</c:v>
                </c:pt>
                <c:pt idx="5149">
                  <c:v>502</c:v>
                </c:pt>
                <c:pt idx="5150">
                  <c:v>502</c:v>
                </c:pt>
                <c:pt idx="5151">
                  <c:v>502</c:v>
                </c:pt>
                <c:pt idx="5152">
                  <c:v>502</c:v>
                </c:pt>
                <c:pt idx="5153">
                  <c:v>502</c:v>
                </c:pt>
                <c:pt idx="5154">
                  <c:v>500</c:v>
                </c:pt>
                <c:pt idx="5155">
                  <c:v>500</c:v>
                </c:pt>
                <c:pt idx="5156">
                  <c:v>500</c:v>
                </c:pt>
                <c:pt idx="5157">
                  <c:v>500</c:v>
                </c:pt>
                <c:pt idx="5158">
                  <c:v>500</c:v>
                </c:pt>
                <c:pt idx="5159">
                  <c:v>500</c:v>
                </c:pt>
                <c:pt idx="5160">
                  <c:v>500</c:v>
                </c:pt>
                <c:pt idx="5161">
                  <c:v>500</c:v>
                </c:pt>
                <c:pt idx="5162">
                  <c:v>500</c:v>
                </c:pt>
                <c:pt idx="5163">
                  <c:v>500</c:v>
                </c:pt>
                <c:pt idx="5164">
                  <c:v>500</c:v>
                </c:pt>
                <c:pt idx="5165">
                  <c:v>500</c:v>
                </c:pt>
                <c:pt idx="5166">
                  <c:v>500</c:v>
                </c:pt>
                <c:pt idx="5167">
                  <c:v>500</c:v>
                </c:pt>
                <c:pt idx="5168">
                  <c:v>500</c:v>
                </c:pt>
                <c:pt idx="5169">
                  <c:v>500</c:v>
                </c:pt>
                <c:pt idx="5170">
                  <c:v>500</c:v>
                </c:pt>
                <c:pt idx="5171">
                  <c:v>500</c:v>
                </c:pt>
                <c:pt idx="5172">
                  <c:v>500</c:v>
                </c:pt>
                <c:pt idx="5173">
                  <c:v>500</c:v>
                </c:pt>
                <c:pt idx="5174">
                  <c:v>500</c:v>
                </c:pt>
                <c:pt idx="5175">
                  <c:v>500</c:v>
                </c:pt>
                <c:pt idx="5176">
                  <c:v>500</c:v>
                </c:pt>
                <c:pt idx="5177">
                  <c:v>500</c:v>
                </c:pt>
                <c:pt idx="5178">
                  <c:v>500</c:v>
                </c:pt>
                <c:pt idx="5179">
                  <c:v>500</c:v>
                </c:pt>
                <c:pt idx="5180">
                  <c:v>500</c:v>
                </c:pt>
                <c:pt idx="5181">
                  <c:v>500</c:v>
                </c:pt>
                <c:pt idx="5182">
                  <c:v>500</c:v>
                </c:pt>
                <c:pt idx="5183">
                  <c:v>500</c:v>
                </c:pt>
                <c:pt idx="5184">
                  <c:v>500</c:v>
                </c:pt>
                <c:pt idx="5185">
                  <c:v>500</c:v>
                </c:pt>
                <c:pt idx="5186">
                  <c:v>500</c:v>
                </c:pt>
                <c:pt idx="5187">
                  <c:v>500</c:v>
                </c:pt>
                <c:pt idx="5188">
                  <c:v>500</c:v>
                </c:pt>
                <c:pt idx="5189">
                  <c:v>500</c:v>
                </c:pt>
                <c:pt idx="5190">
                  <c:v>500</c:v>
                </c:pt>
                <c:pt idx="5191">
                  <c:v>500</c:v>
                </c:pt>
                <c:pt idx="5192">
                  <c:v>500</c:v>
                </c:pt>
                <c:pt idx="5193">
                  <c:v>500</c:v>
                </c:pt>
                <c:pt idx="5194">
                  <c:v>500</c:v>
                </c:pt>
                <c:pt idx="5195">
                  <c:v>500</c:v>
                </c:pt>
                <c:pt idx="5196">
                  <c:v>500</c:v>
                </c:pt>
                <c:pt idx="5197">
                  <c:v>500</c:v>
                </c:pt>
                <c:pt idx="5198">
                  <c:v>500</c:v>
                </c:pt>
                <c:pt idx="5199">
                  <c:v>500</c:v>
                </c:pt>
                <c:pt idx="5200">
                  <c:v>500</c:v>
                </c:pt>
                <c:pt idx="5201">
                  <c:v>500</c:v>
                </c:pt>
                <c:pt idx="5202">
                  <c:v>500</c:v>
                </c:pt>
                <c:pt idx="5203">
                  <c:v>500</c:v>
                </c:pt>
                <c:pt idx="5204">
                  <c:v>500</c:v>
                </c:pt>
                <c:pt idx="5205">
                  <c:v>500</c:v>
                </c:pt>
                <c:pt idx="5206">
                  <c:v>500</c:v>
                </c:pt>
                <c:pt idx="5207">
                  <c:v>500</c:v>
                </c:pt>
                <c:pt idx="5208">
                  <c:v>500</c:v>
                </c:pt>
                <c:pt idx="5209">
                  <c:v>500</c:v>
                </c:pt>
                <c:pt idx="5210">
                  <c:v>500</c:v>
                </c:pt>
                <c:pt idx="5211">
                  <c:v>500</c:v>
                </c:pt>
                <c:pt idx="5212">
                  <c:v>500</c:v>
                </c:pt>
                <c:pt idx="5213">
                  <c:v>500</c:v>
                </c:pt>
                <c:pt idx="5214">
                  <c:v>500</c:v>
                </c:pt>
                <c:pt idx="5215">
                  <c:v>500</c:v>
                </c:pt>
                <c:pt idx="5216">
                  <c:v>500</c:v>
                </c:pt>
                <c:pt idx="5217">
                  <c:v>500</c:v>
                </c:pt>
                <c:pt idx="5218">
                  <c:v>500</c:v>
                </c:pt>
                <c:pt idx="5219">
                  <c:v>500</c:v>
                </c:pt>
                <c:pt idx="5220">
                  <c:v>500</c:v>
                </c:pt>
                <c:pt idx="5221">
                  <c:v>500</c:v>
                </c:pt>
                <c:pt idx="5222">
                  <c:v>500</c:v>
                </c:pt>
                <c:pt idx="5223">
                  <c:v>500</c:v>
                </c:pt>
                <c:pt idx="5224">
                  <c:v>500</c:v>
                </c:pt>
                <c:pt idx="5225">
                  <c:v>500</c:v>
                </c:pt>
                <c:pt idx="5226">
                  <c:v>500</c:v>
                </c:pt>
                <c:pt idx="5227">
                  <c:v>500</c:v>
                </c:pt>
                <c:pt idx="5228">
                  <c:v>500</c:v>
                </c:pt>
                <c:pt idx="5229">
                  <c:v>500</c:v>
                </c:pt>
                <c:pt idx="5230">
                  <c:v>500</c:v>
                </c:pt>
                <c:pt idx="5231">
                  <c:v>500</c:v>
                </c:pt>
                <c:pt idx="5232">
                  <c:v>500</c:v>
                </c:pt>
                <c:pt idx="5233">
                  <c:v>500</c:v>
                </c:pt>
                <c:pt idx="5234">
                  <c:v>500</c:v>
                </c:pt>
                <c:pt idx="5235">
                  <c:v>500</c:v>
                </c:pt>
                <c:pt idx="5236">
                  <c:v>500</c:v>
                </c:pt>
                <c:pt idx="5237">
                  <c:v>500</c:v>
                </c:pt>
                <c:pt idx="5238">
                  <c:v>500</c:v>
                </c:pt>
                <c:pt idx="5239">
                  <c:v>500</c:v>
                </c:pt>
                <c:pt idx="5240">
                  <c:v>500</c:v>
                </c:pt>
                <c:pt idx="5241">
                  <c:v>500</c:v>
                </c:pt>
                <c:pt idx="5242">
                  <c:v>500</c:v>
                </c:pt>
                <c:pt idx="5243">
                  <c:v>500</c:v>
                </c:pt>
                <c:pt idx="5244">
                  <c:v>500</c:v>
                </c:pt>
                <c:pt idx="5245">
                  <c:v>500</c:v>
                </c:pt>
                <c:pt idx="5246">
                  <c:v>500</c:v>
                </c:pt>
                <c:pt idx="5247">
                  <c:v>500</c:v>
                </c:pt>
                <c:pt idx="5248">
                  <c:v>500</c:v>
                </c:pt>
                <c:pt idx="5249">
                  <c:v>500</c:v>
                </c:pt>
                <c:pt idx="5250">
                  <c:v>500</c:v>
                </c:pt>
                <c:pt idx="5251">
                  <c:v>500</c:v>
                </c:pt>
                <c:pt idx="5252">
                  <c:v>500</c:v>
                </c:pt>
                <c:pt idx="5253">
                  <c:v>500</c:v>
                </c:pt>
                <c:pt idx="5254">
                  <c:v>500</c:v>
                </c:pt>
                <c:pt idx="5255">
                  <c:v>500</c:v>
                </c:pt>
                <c:pt idx="5256">
                  <c:v>500</c:v>
                </c:pt>
                <c:pt idx="5257">
                  <c:v>500</c:v>
                </c:pt>
                <c:pt idx="5258">
                  <c:v>500</c:v>
                </c:pt>
                <c:pt idx="5259">
                  <c:v>500</c:v>
                </c:pt>
                <c:pt idx="5260">
                  <c:v>500</c:v>
                </c:pt>
                <c:pt idx="5261">
                  <c:v>500</c:v>
                </c:pt>
                <c:pt idx="5262">
                  <c:v>500</c:v>
                </c:pt>
                <c:pt idx="5263">
                  <c:v>500</c:v>
                </c:pt>
                <c:pt idx="5264">
                  <c:v>500</c:v>
                </c:pt>
                <c:pt idx="5265">
                  <c:v>500</c:v>
                </c:pt>
                <c:pt idx="5266">
                  <c:v>500</c:v>
                </c:pt>
                <c:pt idx="5267">
                  <c:v>500</c:v>
                </c:pt>
                <c:pt idx="5268">
                  <c:v>500</c:v>
                </c:pt>
                <c:pt idx="5269">
                  <c:v>500</c:v>
                </c:pt>
                <c:pt idx="5270">
                  <c:v>500</c:v>
                </c:pt>
                <c:pt idx="5271">
                  <c:v>500</c:v>
                </c:pt>
                <c:pt idx="5272">
                  <c:v>500</c:v>
                </c:pt>
                <c:pt idx="5273">
                  <c:v>500</c:v>
                </c:pt>
                <c:pt idx="5274">
                  <c:v>500</c:v>
                </c:pt>
                <c:pt idx="5275">
                  <c:v>500</c:v>
                </c:pt>
                <c:pt idx="5276">
                  <c:v>500</c:v>
                </c:pt>
                <c:pt idx="5277">
                  <c:v>500</c:v>
                </c:pt>
                <c:pt idx="5278">
                  <c:v>500</c:v>
                </c:pt>
                <c:pt idx="5279">
                  <c:v>500</c:v>
                </c:pt>
                <c:pt idx="5280">
                  <c:v>500</c:v>
                </c:pt>
                <c:pt idx="5281">
                  <c:v>500</c:v>
                </c:pt>
                <c:pt idx="5282">
                  <c:v>500</c:v>
                </c:pt>
                <c:pt idx="5283">
                  <c:v>500</c:v>
                </c:pt>
                <c:pt idx="5284">
                  <c:v>500</c:v>
                </c:pt>
                <c:pt idx="5285">
                  <c:v>500</c:v>
                </c:pt>
                <c:pt idx="5286">
                  <c:v>500</c:v>
                </c:pt>
                <c:pt idx="5287">
                  <c:v>500</c:v>
                </c:pt>
                <c:pt idx="5288">
                  <c:v>500</c:v>
                </c:pt>
                <c:pt idx="5289">
                  <c:v>500</c:v>
                </c:pt>
                <c:pt idx="5290">
                  <c:v>500</c:v>
                </c:pt>
                <c:pt idx="5291">
                  <c:v>500</c:v>
                </c:pt>
                <c:pt idx="5292">
                  <c:v>500</c:v>
                </c:pt>
                <c:pt idx="5293">
                  <c:v>500</c:v>
                </c:pt>
                <c:pt idx="5294">
                  <c:v>500</c:v>
                </c:pt>
                <c:pt idx="5295">
                  <c:v>500</c:v>
                </c:pt>
                <c:pt idx="5296">
                  <c:v>500</c:v>
                </c:pt>
                <c:pt idx="5297">
                  <c:v>500</c:v>
                </c:pt>
                <c:pt idx="5298">
                  <c:v>500</c:v>
                </c:pt>
                <c:pt idx="5299">
                  <c:v>500</c:v>
                </c:pt>
                <c:pt idx="5300">
                  <c:v>500</c:v>
                </c:pt>
                <c:pt idx="5301">
                  <c:v>500</c:v>
                </c:pt>
                <c:pt idx="5302">
                  <c:v>500</c:v>
                </c:pt>
                <c:pt idx="5303">
                  <c:v>500</c:v>
                </c:pt>
                <c:pt idx="5304">
                  <c:v>500</c:v>
                </c:pt>
                <c:pt idx="5305">
                  <c:v>500</c:v>
                </c:pt>
                <c:pt idx="5306">
                  <c:v>500</c:v>
                </c:pt>
                <c:pt idx="5307">
                  <c:v>500</c:v>
                </c:pt>
                <c:pt idx="5308">
                  <c:v>500</c:v>
                </c:pt>
                <c:pt idx="5309">
                  <c:v>500</c:v>
                </c:pt>
                <c:pt idx="5310">
                  <c:v>500</c:v>
                </c:pt>
                <c:pt idx="5311">
                  <c:v>500</c:v>
                </c:pt>
                <c:pt idx="5312">
                  <c:v>500</c:v>
                </c:pt>
                <c:pt idx="5313">
                  <c:v>500</c:v>
                </c:pt>
                <c:pt idx="5314">
                  <c:v>500</c:v>
                </c:pt>
                <c:pt idx="5315">
                  <c:v>500</c:v>
                </c:pt>
                <c:pt idx="5316">
                  <c:v>500</c:v>
                </c:pt>
                <c:pt idx="5317">
                  <c:v>500</c:v>
                </c:pt>
                <c:pt idx="5318">
                  <c:v>500</c:v>
                </c:pt>
                <c:pt idx="5319">
                  <c:v>500</c:v>
                </c:pt>
                <c:pt idx="5320">
                  <c:v>500</c:v>
                </c:pt>
                <c:pt idx="5321">
                  <c:v>500</c:v>
                </c:pt>
                <c:pt idx="5322">
                  <c:v>500</c:v>
                </c:pt>
                <c:pt idx="5323">
                  <c:v>500</c:v>
                </c:pt>
                <c:pt idx="5324">
                  <c:v>500</c:v>
                </c:pt>
                <c:pt idx="5325">
                  <c:v>500</c:v>
                </c:pt>
                <c:pt idx="5326">
                  <c:v>500</c:v>
                </c:pt>
                <c:pt idx="5327">
                  <c:v>500</c:v>
                </c:pt>
                <c:pt idx="5328">
                  <c:v>500</c:v>
                </c:pt>
                <c:pt idx="5329">
                  <c:v>500</c:v>
                </c:pt>
                <c:pt idx="5330">
                  <c:v>500</c:v>
                </c:pt>
                <c:pt idx="5331">
                  <c:v>500</c:v>
                </c:pt>
                <c:pt idx="5332">
                  <c:v>500</c:v>
                </c:pt>
                <c:pt idx="5333">
                  <c:v>500</c:v>
                </c:pt>
                <c:pt idx="5334">
                  <c:v>500</c:v>
                </c:pt>
                <c:pt idx="5335">
                  <c:v>500</c:v>
                </c:pt>
                <c:pt idx="5336">
                  <c:v>500</c:v>
                </c:pt>
                <c:pt idx="5337">
                  <c:v>500</c:v>
                </c:pt>
                <c:pt idx="5338">
                  <c:v>500</c:v>
                </c:pt>
                <c:pt idx="5339">
                  <c:v>500</c:v>
                </c:pt>
                <c:pt idx="5340">
                  <c:v>500</c:v>
                </c:pt>
                <c:pt idx="5341">
                  <c:v>500</c:v>
                </c:pt>
                <c:pt idx="5342">
                  <c:v>500</c:v>
                </c:pt>
                <c:pt idx="5343">
                  <c:v>500</c:v>
                </c:pt>
                <c:pt idx="5344">
                  <c:v>500</c:v>
                </c:pt>
                <c:pt idx="5345">
                  <c:v>500</c:v>
                </c:pt>
                <c:pt idx="5346">
                  <c:v>500</c:v>
                </c:pt>
                <c:pt idx="5347">
                  <c:v>500</c:v>
                </c:pt>
                <c:pt idx="5348">
                  <c:v>500</c:v>
                </c:pt>
                <c:pt idx="5349">
                  <c:v>500</c:v>
                </c:pt>
                <c:pt idx="5350">
                  <c:v>500</c:v>
                </c:pt>
                <c:pt idx="5351">
                  <c:v>500</c:v>
                </c:pt>
                <c:pt idx="5352">
                  <c:v>500</c:v>
                </c:pt>
                <c:pt idx="5353">
                  <c:v>500</c:v>
                </c:pt>
                <c:pt idx="5354">
                  <c:v>500</c:v>
                </c:pt>
                <c:pt idx="5355">
                  <c:v>500</c:v>
                </c:pt>
                <c:pt idx="5356">
                  <c:v>500</c:v>
                </c:pt>
                <c:pt idx="5357">
                  <c:v>500</c:v>
                </c:pt>
                <c:pt idx="5358">
                  <c:v>500</c:v>
                </c:pt>
                <c:pt idx="5359">
                  <c:v>500</c:v>
                </c:pt>
                <c:pt idx="5360">
                  <c:v>500</c:v>
                </c:pt>
                <c:pt idx="5361">
                  <c:v>500</c:v>
                </c:pt>
                <c:pt idx="5362">
                  <c:v>500</c:v>
                </c:pt>
                <c:pt idx="5363">
                  <c:v>500</c:v>
                </c:pt>
                <c:pt idx="5364">
                  <c:v>500</c:v>
                </c:pt>
                <c:pt idx="5365">
                  <c:v>500</c:v>
                </c:pt>
                <c:pt idx="5366">
                  <c:v>500</c:v>
                </c:pt>
                <c:pt idx="5367">
                  <c:v>500</c:v>
                </c:pt>
                <c:pt idx="5368">
                  <c:v>500</c:v>
                </c:pt>
                <c:pt idx="5369">
                  <c:v>500</c:v>
                </c:pt>
                <c:pt idx="5370">
                  <c:v>500</c:v>
                </c:pt>
                <c:pt idx="5371">
                  <c:v>500</c:v>
                </c:pt>
                <c:pt idx="5372">
                  <c:v>500</c:v>
                </c:pt>
                <c:pt idx="5373">
                  <c:v>500</c:v>
                </c:pt>
                <c:pt idx="5374">
                  <c:v>500</c:v>
                </c:pt>
                <c:pt idx="5375">
                  <c:v>500</c:v>
                </c:pt>
                <c:pt idx="5376">
                  <c:v>500</c:v>
                </c:pt>
                <c:pt idx="5377">
                  <c:v>500</c:v>
                </c:pt>
                <c:pt idx="5378">
                  <c:v>500</c:v>
                </c:pt>
                <c:pt idx="5379">
                  <c:v>500</c:v>
                </c:pt>
                <c:pt idx="5380">
                  <c:v>500</c:v>
                </c:pt>
                <c:pt idx="5381">
                  <c:v>500</c:v>
                </c:pt>
                <c:pt idx="5382">
                  <c:v>500</c:v>
                </c:pt>
                <c:pt idx="5383">
                  <c:v>500</c:v>
                </c:pt>
                <c:pt idx="5384">
                  <c:v>500</c:v>
                </c:pt>
                <c:pt idx="5385">
                  <c:v>500</c:v>
                </c:pt>
                <c:pt idx="5386">
                  <c:v>500</c:v>
                </c:pt>
                <c:pt idx="5387">
                  <c:v>500</c:v>
                </c:pt>
                <c:pt idx="5388">
                  <c:v>500</c:v>
                </c:pt>
                <c:pt idx="5389">
                  <c:v>500</c:v>
                </c:pt>
                <c:pt idx="5390">
                  <c:v>500</c:v>
                </c:pt>
                <c:pt idx="5391">
                  <c:v>500</c:v>
                </c:pt>
                <c:pt idx="5392">
                  <c:v>500</c:v>
                </c:pt>
                <c:pt idx="5393">
                  <c:v>500</c:v>
                </c:pt>
                <c:pt idx="5394">
                  <c:v>500</c:v>
                </c:pt>
                <c:pt idx="5395">
                  <c:v>500</c:v>
                </c:pt>
                <c:pt idx="5396">
                  <c:v>500</c:v>
                </c:pt>
                <c:pt idx="5397">
                  <c:v>500</c:v>
                </c:pt>
                <c:pt idx="5398">
                  <c:v>500</c:v>
                </c:pt>
                <c:pt idx="5399">
                  <c:v>500</c:v>
                </c:pt>
                <c:pt idx="5400">
                  <c:v>500</c:v>
                </c:pt>
                <c:pt idx="5401">
                  <c:v>500</c:v>
                </c:pt>
                <c:pt idx="5402">
                  <c:v>500</c:v>
                </c:pt>
                <c:pt idx="5403">
                  <c:v>500</c:v>
                </c:pt>
                <c:pt idx="5404">
                  <c:v>500</c:v>
                </c:pt>
                <c:pt idx="5405">
                  <c:v>500</c:v>
                </c:pt>
                <c:pt idx="5406">
                  <c:v>500</c:v>
                </c:pt>
                <c:pt idx="5407">
                  <c:v>500</c:v>
                </c:pt>
                <c:pt idx="5408">
                  <c:v>500</c:v>
                </c:pt>
                <c:pt idx="5409">
                  <c:v>500</c:v>
                </c:pt>
                <c:pt idx="5410">
                  <c:v>500</c:v>
                </c:pt>
                <c:pt idx="5411">
                  <c:v>500</c:v>
                </c:pt>
                <c:pt idx="5412">
                  <c:v>500</c:v>
                </c:pt>
                <c:pt idx="5413">
                  <c:v>500</c:v>
                </c:pt>
                <c:pt idx="5414">
                  <c:v>500</c:v>
                </c:pt>
                <c:pt idx="5415">
                  <c:v>500</c:v>
                </c:pt>
                <c:pt idx="5416">
                  <c:v>500</c:v>
                </c:pt>
                <c:pt idx="5417">
                  <c:v>500</c:v>
                </c:pt>
                <c:pt idx="5418">
                  <c:v>500</c:v>
                </c:pt>
                <c:pt idx="5419">
                  <c:v>500</c:v>
                </c:pt>
                <c:pt idx="5420">
                  <c:v>500</c:v>
                </c:pt>
                <c:pt idx="5421">
                  <c:v>500</c:v>
                </c:pt>
                <c:pt idx="5422">
                  <c:v>500</c:v>
                </c:pt>
                <c:pt idx="5423">
                  <c:v>500</c:v>
                </c:pt>
                <c:pt idx="5424">
                  <c:v>500</c:v>
                </c:pt>
                <c:pt idx="5425">
                  <c:v>500</c:v>
                </c:pt>
                <c:pt idx="5426">
                  <c:v>500</c:v>
                </c:pt>
                <c:pt idx="5427">
                  <c:v>500</c:v>
                </c:pt>
                <c:pt idx="5428">
                  <c:v>500</c:v>
                </c:pt>
                <c:pt idx="5429">
                  <c:v>500</c:v>
                </c:pt>
                <c:pt idx="5430">
                  <c:v>500</c:v>
                </c:pt>
                <c:pt idx="5431">
                  <c:v>500</c:v>
                </c:pt>
                <c:pt idx="5432">
                  <c:v>500</c:v>
                </c:pt>
                <c:pt idx="5433">
                  <c:v>500</c:v>
                </c:pt>
                <c:pt idx="5434">
                  <c:v>500</c:v>
                </c:pt>
                <c:pt idx="5435">
                  <c:v>500</c:v>
                </c:pt>
                <c:pt idx="5436">
                  <c:v>500</c:v>
                </c:pt>
                <c:pt idx="5437">
                  <c:v>500</c:v>
                </c:pt>
                <c:pt idx="5438">
                  <c:v>500</c:v>
                </c:pt>
                <c:pt idx="5439">
                  <c:v>500</c:v>
                </c:pt>
                <c:pt idx="5440">
                  <c:v>500</c:v>
                </c:pt>
                <c:pt idx="5441">
                  <c:v>500</c:v>
                </c:pt>
                <c:pt idx="5442">
                  <c:v>500</c:v>
                </c:pt>
                <c:pt idx="5443">
                  <c:v>500</c:v>
                </c:pt>
                <c:pt idx="5444">
                  <c:v>500</c:v>
                </c:pt>
                <c:pt idx="5445">
                  <c:v>500</c:v>
                </c:pt>
                <c:pt idx="5446">
                  <c:v>500</c:v>
                </c:pt>
                <c:pt idx="5447">
                  <c:v>500</c:v>
                </c:pt>
                <c:pt idx="5448">
                  <c:v>500</c:v>
                </c:pt>
                <c:pt idx="5449">
                  <c:v>500</c:v>
                </c:pt>
                <c:pt idx="5450">
                  <c:v>500</c:v>
                </c:pt>
                <c:pt idx="5451">
                  <c:v>500</c:v>
                </c:pt>
                <c:pt idx="5452">
                  <c:v>500</c:v>
                </c:pt>
                <c:pt idx="5453">
                  <c:v>500</c:v>
                </c:pt>
                <c:pt idx="5454">
                  <c:v>500</c:v>
                </c:pt>
                <c:pt idx="5455">
                  <c:v>500</c:v>
                </c:pt>
                <c:pt idx="5456">
                  <c:v>500</c:v>
                </c:pt>
                <c:pt idx="5457">
                  <c:v>500</c:v>
                </c:pt>
                <c:pt idx="5458">
                  <c:v>500</c:v>
                </c:pt>
                <c:pt idx="5459">
                  <c:v>500</c:v>
                </c:pt>
                <c:pt idx="5460">
                  <c:v>500</c:v>
                </c:pt>
                <c:pt idx="5461">
                  <c:v>500</c:v>
                </c:pt>
                <c:pt idx="5462">
                  <c:v>500</c:v>
                </c:pt>
                <c:pt idx="5463">
                  <c:v>500</c:v>
                </c:pt>
                <c:pt idx="5464">
                  <c:v>500</c:v>
                </c:pt>
                <c:pt idx="5465">
                  <c:v>500</c:v>
                </c:pt>
                <c:pt idx="5466">
                  <c:v>500</c:v>
                </c:pt>
                <c:pt idx="5467">
                  <c:v>500</c:v>
                </c:pt>
                <c:pt idx="5468">
                  <c:v>500</c:v>
                </c:pt>
                <c:pt idx="5469">
                  <c:v>500</c:v>
                </c:pt>
                <c:pt idx="5470">
                  <c:v>500</c:v>
                </c:pt>
                <c:pt idx="5471">
                  <c:v>500</c:v>
                </c:pt>
                <c:pt idx="5472">
                  <c:v>500</c:v>
                </c:pt>
                <c:pt idx="5473">
                  <c:v>500</c:v>
                </c:pt>
                <c:pt idx="5474">
                  <c:v>500</c:v>
                </c:pt>
                <c:pt idx="5475">
                  <c:v>500</c:v>
                </c:pt>
                <c:pt idx="5476">
                  <c:v>500</c:v>
                </c:pt>
                <c:pt idx="5477">
                  <c:v>500</c:v>
                </c:pt>
                <c:pt idx="5478">
                  <c:v>500</c:v>
                </c:pt>
                <c:pt idx="5479">
                  <c:v>500</c:v>
                </c:pt>
                <c:pt idx="5480">
                  <c:v>500</c:v>
                </c:pt>
                <c:pt idx="5481">
                  <c:v>500</c:v>
                </c:pt>
                <c:pt idx="5482">
                  <c:v>500</c:v>
                </c:pt>
                <c:pt idx="5483">
                  <c:v>500</c:v>
                </c:pt>
                <c:pt idx="5484">
                  <c:v>500</c:v>
                </c:pt>
                <c:pt idx="5485">
                  <c:v>500</c:v>
                </c:pt>
                <c:pt idx="5486">
                  <c:v>500</c:v>
                </c:pt>
                <c:pt idx="5487">
                  <c:v>500</c:v>
                </c:pt>
                <c:pt idx="5488">
                  <c:v>500</c:v>
                </c:pt>
                <c:pt idx="5489">
                  <c:v>500</c:v>
                </c:pt>
                <c:pt idx="5490">
                  <c:v>500</c:v>
                </c:pt>
                <c:pt idx="5491">
                  <c:v>500</c:v>
                </c:pt>
                <c:pt idx="5492">
                  <c:v>500</c:v>
                </c:pt>
                <c:pt idx="5493">
                  <c:v>500</c:v>
                </c:pt>
                <c:pt idx="5494">
                  <c:v>500</c:v>
                </c:pt>
                <c:pt idx="5495">
                  <c:v>500</c:v>
                </c:pt>
                <c:pt idx="5496">
                  <c:v>500</c:v>
                </c:pt>
                <c:pt idx="5497">
                  <c:v>500</c:v>
                </c:pt>
                <c:pt idx="5498">
                  <c:v>500</c:v>
                </c:pt>
                <c:pt idx="5499">
                  <c:v>500</c:v>
                </c:pt>
                <c:pt idx="5500">
                  <c:v>500</c:v>
                </c:pt>
                <c:pt idx="5501">
                  <c:v>500</c:v>
                </c:pt>
                <c:pt idx="5502">
                  <c:v>500</c:v>
                </c:pt>
                <c:pt idx="5503">
                  <c:v>500</c:v>
                </c:pt>
                <c:pt idx="5504">
                  <c:v>500</c:v>
                </c:pt>
                <c:pt idx="5505">
                  <c:v>500</c:v>
                </c:pt>
                <c:pt idx="5506">
                  <c:v>500</c:v>
                </c:pt>
                <c:pt idx="5507">
                  <c:v>500</c:v>
                </c:pt>
                <c:pt idx="5508">
                  <c:v>500</c:v>
                </c:pt>
                <c:pt idx="5509">
                  <c:v>500</c:v>
                </c:pt>
                <c:pt idx="5510">
                  <c:v>500</c:v>
                </c:pt>
                <c:pt idx="5511">
                  <c:v>500</c:v>
                </c:pt>
                <c:pt idx="5512">
                  <c:v>500</c:v>
                </c:pt>
                <c:pt idx="5513">
                  <c:v>500</c:v>
                </c:pt>
                <c:pt idx="5514">
                  <c:v>500</c:v>
                </c:pt>
                <c:pt idx="5515">
                  <c:v>500</c:v>
                </c:pt>
                <c:pt idx="5516">
                  <c:v>500</c:v>
                </c:pt>
                <c:pt idx="5517">
                  <c:v>500</c:v>
                </c:pt>
                <c:pt idx="5518">
                  <c:v>500</c:v>
                </c:pt>
                <c:pt idx="5519">
                  <c:v>500</c:v>
                </c:pt>
                <c:pt idx="5520">
                  <c:v>500</c:v>
                </c:pt>
                <c:pt idx="5521">
                  <c:v>500</c:v>
                </c:pt>
                <c:pt idx="5522">
                  <c:v>500</c:v>
                </c:pt>
                <c:pt idx="5523">
                  <c:v>500</c:v>
                </c:pt>
                <c:pt idx="5524">
                  <c:v>500</c:v>
                </c:pt>
                <c:pt idx="5525">
                  <c:v>500</c:v>
                </c:pt>
                <c:pt idx="5526">
                  <c:v>500</c:v>
                </c:pt>
                <c:pt idx="5527">
                  <c:v>500</c:v>
                </c:pt>
                <c:pt idx="5528">
                  <c:v>500</c:v>
                </c:pt>
                <c:pt idx="5529">
                  <c:v>500</c:v>
                </c:pt>
                <c:pt idx="5530">
                  <c:v>500</c:v>
                </c:pt>
                <c:pt idx="5531">
                  <c:v>500</c:v>
                </c:pt>
                <c:pt idx="5532">
                  <c:v>500</c:v>
                </c:pt>
                <c:pt idx="5533">
                  <c:v>500</c:v>
                </c:pt>
                <c:pt idx="5534">
                  <c:v>500</c:v>
                </c:pt>
                <c:pt idx="5535">
                  <c:v>500</c:v>
                </c:pt>
                <c:pt idx="5536">
                  <c:v>500</c:v>
                </c:pt>
                <c:pt idx="5537">
                  <c:v>500</c:v>
                </c:pt>
                <c:pt idx="5538">
                  <c:v>500</c:v>
                </c:pt>
                <c:pt idx="5539">
                  <c:v>500</c:v>
                </c:pt>
                <c:pt idx="5540">
                  <c:v>500</c:v>
                </c:pt>
                <c:pt idx="5541">
                  <c:v>500</c:v>
                </c:pt>
                <c:pt idx="5542">
                  <c:v>500</c:v>
                </c:pt>
                <c:pt idx="5543">
                  <c:v>500</c:v>
                </c:pt>
                <c:pt idx="5544">
                  <c:v>500</c:v>
                </c:pt>
                <c:pt idx="5545">
                  <c:v>500</c:v>
                </c:pt>
                <c:pt idx="5546">
                  <c:v>500</c:v>
                </c:pt>
                <c:pt idx="5547">
                  <c:v>500</c:v>
                </c:pt>
                <c:pt idx="5548">
                  <c:v>500</c:v>
                </c:pt>
                <c:pt idx="5549">
                  <c:v>500</c:v>
                </c:pt>
                <c:pt idx="5550">
                  <c:v>500</c:v>
                </c:pt>
                <c:pt idx="5551">
                  <c:v>500</c:v>
                </c:pt>
                <c:pt idx="5552">
                  <c:v>500</c:v>
                </c:pt>
                <c:pt idx="5553">
                  <c:v>500</c:v>
                </c:pt>
                <c:pt idx="5554">
                  <c:v>500</c:v>
                </c:pt>
                <c:pt idx="5555">
                  <c:v>500</c:v>
                </c:pt>
                <c:pt idx="5556">
                  <c:v>500</c:v>
                </c:pt>
                <c:pt idx="5557">
                  <c:v>500</c:v>
                </c:pt>
                <c:pt idx="5558">
                  <c:v>500</c:v>
                </c:pt>
                <c:pt idx="5559">
                  <c:v>500</c:v>
                </c:pt>
                <c:pt idx="5560">
                  <c:v>500</c:v>
                </c:pt>
                <c:pt idx="5561">
                  <c:v>500</c:v>
                </c:pt>
                <c:pt idx="5562">
                  <c:v>500</c:v>
                </c:pt>
                <c:pt idx="5563">
                  <c:v>500</c:v>
                </c:pt>
                <c:pt idx="5564">
                  <c:v>500</c:v>
                </c:pt>
                <c:pt idx="5565">
                  <c:v>500</c:v>
                </c:pt>
                <c:pt idx="5566">
                  <c:v>500</c:v>
                </c:pt>
                <c:pt idx="5567">
                  <c:v>500</c:v>
                </c:pt>
                <c:pt idx="5568">
                  <c:v>500</c:v>
                </c:pt>
                <c:pt idx="5569">
                  <c:v>500</c:v>
                </c:pt>
                <c:pt idx="5570">
                  <c:v>500</c:v>
                </c:pt>
                <c:pt idx="5571">
                  <c:v>500</c:v>
                </c:pt>
                <c:pt idx="5572">
                  <c:v>500</c:v>
                </c:pt>
                <c:pt idx="5573">
                  <c:v>500</c:v>
                </c:pt>
                <c:pt idx="5574">
                  <c:v>500</c:v>
                </c:pt>
                <c:pt idx="5575">
                  <c:v>500</c:v>
                </c:pt>
                <c:pt idx="5576">
                  <c:v>500</c:v>
                </c:pt>
                <c:pt idx="5577">
                  <c:v>500</c:v>
                </c:pt>
                <c:pt idx="5578">
                  <c:v>500</c:v>
                </c:pt>
                <c:pt idx="5579">
                  <c:v>500</c:v>
                </c:pt>
                <c:pt idx="5580">
                  <c:v>500</c:v>
                </c:pt>
                <c:pt idx="5581">
                  <c:v>500</c:v>
                </c:pt>
                <c:pt idx="5582">
                  <c:v>500</c:v>
                </c:pt>
                <c:pt idx="5583">
                  <c:v>500</c:v>
                </c:pt>
                <c:pt idx="5584">
                  <c:v>500</c:v>
                </c:pt>
                <c:pt idx="5585">
                  <c:v>500</c:v>
                </c:pt>
                <c:pt idx="5586">
                  <c:v>500</c:v>
                </c:pt>
                <c:pt idx="5587">
                  <c:v>500</c:v>
                </c:pt>
                <c:pt idx="5588">
                  <c:v>500</c:v>
                </c:pt>
                <c:pt idx="5589">
                  <c:v>500</c:v>
                </c:pt>
                <c:pt idx="5590">
                  <c:v>500</c:v>
                </c:pt>
                <c:pt idx="5591">
                  <c:v>500</c:v>
                </c:pt>
                <c:pt idx="5592">
                  <c:v>500</c:v>
                </c:pt>
                <c:pt idx="5593">
                  <c:v>500</c:v>
                </c:pt>
                <c:pt idx="5594">
                  <c:v>500</c:v>
                </c:pt>
                <c:pt idx="5595">
                  <c:v>500</c:v>
                </c:pt>
                <c:pt idx="5596">
                  <c:v>500</c:v>
                </c:pt>
                <c:pt idx="5597">
                  <c:v>500</c:v>
                </c:pt>
                <c:pt idx="5598">
                  <c:v>500</c:v>
                </c:pt>
                <c:pt idx="5599">
                  <c:v>500</c:v>
                </c:pt>
                <c:pt idx="5600">
                  <c:v>500</c:v>
                </c:pt>
                <c:pt idx="5601">
                  <c:v>500</c:v>
                </c:pt>
                <c:pt idx="5602">
                  <c:v>500</c:v>
                </c:pt>
                <c:pt idx="5603">
                  <c:v>500</c:v>
                </c:pt>
                <c:pt idx="5604">
                  <c:v>500</c:v>
                </c:pt>
                <c:pt idx="5605">
                  <c:v>500</c:v>
                </c:pt>
                <c:pt idx="5606">
                  <c:v>500</c:v>
                </c:pt>
                <c:pt idx="5607">
                  <c:v>500</c:v>
                </c:pt>
                <c:pt idx="5608">
                  <c:v>500</c:v>
                </c:pt>
                <c:pt idx="5609">
                  <c:v>500</c:v>
                </c:pt>
                <c:pt idx="5610">
                  <c:v>500</c:v>
                </c:pt>
                <c:pt idx="5611">
                  <c:v>500</c:v>
                </c:pt>
                <c:pt idx="5612">
                  <c:v>500</c:v>
                </c:pt>
                <c:pt idx="5613">
                  <c:v>500</c:v>
                </c:pt>
                <c:pt idx="5614">
                  <c:v>500</c:v>
                </c:pt>
                <c:pt idx="5615">
                  <c:v>500</c:v>
                </c:pt>
                <c:pt idx="5616">
                  <c:v>500</c:v>
                </c:pt>
                <c:pt idx="5617">
                  <c:v>500</c:v>
                </c:pt>
                <c:pt idx="5618">
                  <c:v>500</c:v>
                </c:pt>
                <c:pt idx="5619">
                  <c:v>500</c:v>
                </c:pt>
                <c:pt idx="5620">
                  <c:v>500</c:v>
                </c:pt>
                <c:pt idx="5621">
                  <c:v>500</c:v>
                </c:pt>
                <c:pt idx="5622">
                  <c:v>500</c:v>
                </c:pt>
                <c:pt idx="5623">
                  <c:v>500</c:v>
                </c:pt>
                <c:pt idx="5624">
                  <c:v>500</c:v>
                </c:pt>
                <c:pt idx="5625">
                  <c:v>500</c:v>
                </c:pt>
                <c:pt idx="5626">
                  <c:v>500</c:v>
                </c:pt>
                <c:pt idx="5627">
                  <c:v>500</c:v>
                </c:pt>
                <c:pt idx="5628">
                  <c:v>500</c:v>
                </c:pt>
                <c:pt idx="5629">
                  <c:v>500</c:v>
                </c:pt>
                <c:pt idx="5630">
                  <c:v>500</c:v>
                </c:pt>
                <c:pt idx="5631">
                  <c:v>500</c:v>
                </c:pt>
                <c:pt idx="5632">
                  <c:v>500</c:v>
                </c:pt>
                <c:pt idx="5633">
                  <c:v>500</c:v>
                </c:pt>
                <c:pt idx="5634">
                  <c:v>500</c:v>
                </c:pt>
                <c:pt idx="5635">
                  <c:v>500</c:v>
                </c:pt>
                <c:pt idx="5636">
                  <c:v>500</c:v>
                </c:pt>
                <c:pt idx="5637">
                  <c:v>500</c:v>
                </c:pt>
                <c:pt idx="5638">
                  <c:v>500</c:v>
                </c:pt>
                <c:pt idx="5639">
                  <c:v>500</c:v>
                </c:pt>
                <c:pt idx="5640">
                  <c:v>500</c:v>
                </c:pt>
                <c:pt idx="5641">
                  <c:v>500</c:v>
                </c:pt>
                <c:pt idx="5642">
                  <c:v>500</c:v>
                </c:pt>
                <c:pt idx="5643">
                  <c:v>500</c:v>
                </c:pt>
                <c:pt idx="5644">
                  <c:v>500</c:v>
                </c:pt>
                <c:pt idx="5645">
                  <c:v>500</c:v>
                </c:pt>
                <c:pt idx="5646">
                  <c:v>500</c:v>
                </c:pt>
                <c:pt idx="5647">
                  <c:v>500</c:v>
                </c:pt>
                <c:pt idx="5648">
                  <c:v>500</c:v>
                </c:pt>
                <c:pt idx="5649">
                  <c:v>500</c:v>
                </c:pt>
                <c:pt idx="5650">
                  <c:v>500</c:v>
                </c:pt>
                <c:pt idx="5651">
                  <c:v>500</c:v>
                </c:pt>
                <c:pt idx="5652">
                  <c:v>500</c:v>
                </c:pt>
                <c:pt idx="5653">
                  <c:v>500</c:v>
                </c:pt>
                <c:pt idx="5654">
                  <c:v>500</c:v>
                </c:pt>
                <c:pt idx="5655">
                  <c:v>500</c:v>
                </c:pt>
                <c:pt idx="5656">
                  <c:v>500</c:v>
                </c:pt>
                <c:pt idx="5657">
                  <c:v>500</c:v>
                </c:pt>
                <c:pt idx="5658">
                  <c:v>500</c:v>
                </c:pt>
                <c:pt idx="5659">
                  <c:v>500</c:v>
                </c:pt>
                <c:pt idx="5660">
                  <c:v>500</c:v>
                </c:pt>
                <c:pt idx="5661">
                  <c:v>500</c:v>
                </c:pt>
                <c:pt idx="5662">
                  <c:v>500</c:v>
                </c:pt>
                <c:pt idx="5663">
                  <c:v>500</c:v>
                </c:pt>
                <c:pt idx="5664">
                  <c:v>500</c:v>
                </c:pt>
                <c:pt idx="5665">
                  <c:v>500</c:v>
                </c:pt>
                <c:pt idx="5666">
                  <c:v>500</c:v>
                </c:pt>
                <c:pt idx="5667">
                  <c:v>500</c:v>
                </c:pt>
                <c:pt idx="5668">
                  <c:v>500</c:v>
                </c:pt>
                <c:pt idx="5669">
                  <c:v>500</c:v>
                </c:pt>
                <c:pt idx="5670">
                  <c:v>500</c:v>
                </c:pt>
                <c:pt idx="5671">
                  <c:v>500</c:v>
                </c:pt>
                <c:pt idx="5672">
                  <c:v>500</c:v>
                </c:pt>
                <c:pt idx="5673">
                  <c:v>500</c:v>
                </c:pt>
                <c:pt idx="5674">
                  <c:v>500</c:v>
                </c:pt>
                <c:pt idx="5675">
                  <c:v>500</c:v>
                </c:pt>
                <c:pt idx="5676">
                  <c:v>500</c:v>
                </c:pt>
                <c:pt idx="5677">
                  <c:v>500</c:v>
                </c:pt>
                <c:pt idx="5678">
                  <c:v>500</c:v>
                </c:pt>
                <c:pt idx="5679">
                  <c:v>500</c:v>
                </c:pt>
                <c:pt idx="5680">
                  <c:v>500</c:v>
                </c:pt>
                <c:pt idx="5681">
                  <c:v>500</c:v>
                </c:pt>
                <c:pt idx="5682">
                  <c:v>500</c:v>
                </c:pt>
                <c:pt idx="5683">
                  <c:v>500</c:v>
                </c:pt>
                <c:pt idx="5684">
                  <c:v>500</c:v>
                </c:pt>
                <c:pt idx="5685">
                  <c:v>500</c:v>
                </c:pt>
                <c:pt idx="5686">
                  <c:v>500</c:v>
                </c:pt>
                <c:pt idx="5687">
                  <c:v>500</c:v>
                </c:pt>
                <c:pt idx="5688">
                  <c:v>500</c:v>
                </c:pt>
                <c:pt idx="5689">
                  <c:v>500</c:v>
                </c:pt>
                <c:pt idx="5690">
                  <c:v>500</c:v>
                </c:pt>
                <c:pt idx="5691">
                  <c:v>500</c:v>
                </c:pt>
                <c:pt idx="5692">
                  <c:v>500</c:v>
                </c:pt>
                <c:pt idx="5693">
                  <c:v>500</c:v>
                </c:pt>
                <c:pt idx="5694">
                  <c:v>500</c:v>
                </c:pt>
                <c:pt idx="5695">
                  <c:v>500</c:v>
                </c:pt>
                <c:pt idx="5696">
                  <c:v>500</c:v>
                </c:pt>
                <c:pt idx="5697">
                  <c:v>500</c:v>
                </c:pt>
                <c:pt idx="5698">
                  <c:v>500</c:v>
                </c:pt>
                <c:pt idx="5699">
                  <c:v>500</c:v>
                </c:pt>
                <c:pt idx="5700">
                  <c:v>500</c:v>
                </c:pt>
                <c:pt idx="5701">
                  <c:v>500</c:v>
                </c:pt>
                <c:pt idx="5702">
                  <c:v>500</c:v>
                </c:pt>
                <c:pt idx="5703">
                  <c:v>500</c:v>
                </c:pt>
                <c:pt idx="5704">
                  <c:v>500</c:v>
                </c:pt>
                <c:pt idx="5705">
                  <c:v>500</c:v>
                </c:pt>
                <c:pt idx="5706">
                  <c:v>500</c:v>
                </c:pt>
                <c:pt idx="5707">
                  <c:v>500</c:v>
                </c:pt>
                <c:pt idx="5708">
                  <c:v>500</c:v>
                </c:pt>
                <c:pt idx="5709">
                  <c:v>500</c:v>
                </c:pt>
                <c:pt idx="5710">
                  <c:v>500</c:v>
                </c:pt>
                <c:pt idx="5711">
                  <c:v>500</c:v>
                </c:pt>
                <c:pt idx="5712">
                  <c:v>500</c:v>
                </c:pt>
                <c:pt idx="5713">
                  <c:v>500</c:v>
                </c:pt>
                <c:pt idx="5714">
                  <c:v>500</c:v>
                </c:pt>
                <c:pt idx="5715">
                  <c:v>500</c:v>
                </c:pt>
                <c:pt idx="5716">
                  <c:v>500</c:v>
                </c:pt>
                <c:pt idx="5717">
                  <c:v>500</c:v>
                </c:pt>
                <c:pt idx="5718">
                  <c:v>500</c:v>
                </c:pt>
                <c:pt idx="5719">
                  <c:v>500</c:v>
                </c:pt>
                <c:pt idx="5720">
                  <c:v>500</c:v>
                </c:pt>
                <c:pt idx="5721">
                  <c:v>500</c:v>
                </c:pt>
                <c:pt idx="5722">
                  <c:v>500</c:v>
                </c:pt>
                <c:pt idx="5723">
                  <c:v>500</c:v>
                </c:pt>
                <c:pt idx="5724">
                  <c:v>500</c:v>
                </c:pt>
                <c:pt idx="5725">
                  <c:v>500</c:v>
                </c:pt>
                <c:pt idx="5726">
                  <c:v>500</c:v>
                </c:pt>
                <c:pt idx="5727">
                  <c:v>500</c:v>
                </c:pt>
                <c:pt idx="5728">
                  <c:v>500</c:v>
                </c:pt>
                <c:pt idx="5729">
                  <c:v>500</c:v>
                </c:pt>
                <c:pt idx="5730">
                  <c:v>500</c:v>
                </c:pt>
                <c:pt idx="5731">
                  <c:v>500</c:v>
                </c:pt>
                <c:pt idx="5732">
                  <c:v>500</c:v>
                </c:pt>
                <c:pt idx="5733">
                  <c:v>500</c:v>
                </c:pt>
                <c:pt idx="5734">
                  <c:v>500</c:v>
                </c:pt>
                <c:pt idx="5735">
                  <c:v>500</c:v>
                </c:pt>
                <c:pt idx="5736">
                  <c:v>500</c:v>
                </c:pt>
                <c:pt idx="5737">
                  <c:v>500</c:v>
                </c:pt>
                <c:pt idx="5738">
                  <c:v>500</c:v>
                </c:pt>
                <c:pt idx="5739">
                  <c:v>500</c:v>
                </c:pt>
                <c:pt idx="5740">
                  <c:v>500</c:v>
                </c:pt>
                <c:pt idx="5741">
                  <c:v>500</c:v>
                </c:pt>
                <c:pt idx="5742">
                  <c:v>500</c:v>
                </c:pt>
                <c:pt idx="5743">
                  <c:v>500</c:v>
                </c:pt>
                <c:pt idx="5744">
                  <c:v>500</c:v>
                </c:pt>
                <c:pt idx="5745">
                  <c:v>500</c:v>
                </c:pt>
                <c:pt idx="5746">
                  <c:v>500</c:v>
                </c:pt>
                <c:pt idx="5747">
                  <c:v>500</c:v>
                </c:pt>
                <c:pt idx="5748">
                  <c:v>500</c:v>
                </c:pt>
                <c:pt idx="5749">
                  <c:v>500</c:v>
                </c:pt>
                <c:pt idx="5750">
                  <c:v>500</c:v>
                </c:pt>
                <c:pt idx="5751">
                  <c:v>500</c:v>
                </c:pt>
                <c:pt idx="5752">
                  <c:v>500</c:v>
                </c:pt>
                <c:pt idx="5753">
                  <c:v>500</c:v>
                </c:pt>
                <c:pt idx="5754">
                  <c:v>500</c:v>
                </c:pt>
                <c:pt idx="5755">
                  <c:v>500</c:v>
                </c:pt>
                <c:pt idx="5756">
                  <c:v>500</c:v>
                </c:pt>
                <c:pt idx="5757">
                  <c:v>500</c:v>
                </c:pt>
                <c:pt idx="5758">
                  <c:v>500</c:v>
                </c:pt>
                <c:pt idx="5759">
                  <c:v>500</c:v>
                </c:pt>
                <c:pt idx="5760">
                  <c:v>500</c:v>
                </c:pt>
                <c:pt idx="5761">
                  <c:v>500</c:v>
                </c:pt>
                <c:pt idx="5762">
                  <c:v>500</c:v>
                </c:pt>
                <c:pt idx="5763">
                  <c:v>500</c:v>
                </c:pt>
                <c:pt idx="5764">
                  <c:v>500</c:v>
                </c:pt>
                <c:pt idx="5765">
                  <c:v>500</c:v>
                </c:pt>
                <c:pt idx="5766">
                  <c:v>500</c:v>
                </c:pt>
                <c:pt idx="5767">
                  <c:v>500</c:v>
                </c:pt>
                <c:pt idx="5768">
                  <c:v>500</c:v>
                </c:pt>
                <c:pt idx="5769">
                  <c:v>500</c:v>
                </c:pt>
                <c:pt idx="5770">
                  <c:v>500</c:v>
                </c:pt>
                <c:pt idx="5771">
                  <c:v>500</c:v>
                </c:pt>
                <c:pt idx="5772">
                  <c:v>500</c:v>
                </c:pt>
                <c:pt idx="5773">
                  <c:v>500</c:v>
                </c:pt>
                <c:pt idx="5774">
                  <c:v>500</c:v>
                </c:pt>
                <c:pt idx="5775">
                  <c:v>500</c:v>
                </c:pt>
                <c:pt idx="5776">
                  <c:v>500</c:v>
                </c:pt>
                <c:pt idx="5777">
                  <c:v>500</c:v>
                </c:pt>
                <c:pt idx="5778">
                  <c:v>500</c:v>
                </c:pt>
                <c:pt idx="5779">
                  <c:v>500</c:v>
                </c:pt>
                <c:pt idx="5780">
                  <c:v>500</c:v>
                </c:pt>
                <c:pt idx="5781">
                  <c:v>500</c:v>
                </c:pt>
                <c:pt idx="5782">
                  <c:v>500</c:v>
                </c:pt>
                <c:pt idx="5783">
                  <c:v>500</c:v>
                </c:pt>
                <c:pt idx="5784">
                  <c:v>500</c:v>
                </c:pt>
                <c:pt idx="5785">
                  <c:v>500</c:v>
                </c:pt>
                <c:pt idx="5786">
                  <c:v>500</c:v>
                </c:pt>
                <c:pt idx="5787">
                  <c:v>500</c:v>
                </c:pt>
                <c:pt idx="5788">
                  <c:v>500</c:v>
                </c:pt>
                <c:pt idx="5789">
                  <c:v>500</c:v>
                </c:pt>
                <c:pt idx="5790">
                  <c:v>500</c:v>
                </c:pt>
                <c:pt idx="5791">
                  <c:v>500</c:v>
                </c:pt>
                <c:pt idx="5792">
                  <c:v>500</c:v>
                </c:pt>
                <c:pt idx="5793">
                  <c:v>500</c:v>
                </c:pt>
                <c:pt idx="5794">
                  <c:v>500</c:v>
                </c:pt>
                <c:pt idx="5795">
                  <c:v>500</c:v>
                </c:pt>
                <c:pt idx="5796">
                  <c:v>500</c:v>
                </c:pt>
                <c:pt idx="5797">
                  <c:v>500</c:v>
                </c:pt>
                <c:pt idx="5798">
                  <c:v>500</c:v>
                </c:pt>
                <c:pt idx="5799">
                  <c:v>500</c:v>
                </c:pt>
                <c:pt idx="5800">
                  <c:v>500</c:v>
                </c:pt>
                <c:pt idx="5801">
                  <c:v>500</c:v>
                </c:pt>
                <c:pt idx="5802">
                  <c:v>500</c:v>
                </c:pt>
                <c:pt idx="5803">
                  <c:v>500</c:v>
                </c:pt>
                <c:pt idx="5804">
                  <c:v>500</c:v>
                </c:pt>
                <c:pt idx="5805">
                  <c:v>500</c:v>
                </c:pt>
                <c:pt idx="5806">
                  <c:v>500</c:v>
                </c:pt>
                <c:pt idx="5807">
                  <c:v>500</c:v>
                </c:pt>
                <c:pt idx="5808">
                  <c:v>500</c:v>
                </c:pt>
                <c:pt idx="5809">
                  <c:v>500</c:v>
                </c:pt>
                <c:pt idx="5810">
                  <c:v>500</c:v>
                </c:pt>
                <c:pt idx="5811">
                  <c:v>500</c:v>
                </c:pt>
                <c:pt idx="5812">
                  <c:v>500</c:v>
                </c:pt>
                <c:pt idx="5813">
                  <c:v>500</c:v>
                </c:pt>
                <c:pt idx="5814">
                  <c:v>500</c:v>
                </c:pt>
                <c:pt idx="5815">
                  <c:v>500</c:v>
                </c:pt>
                <c:pt idx="5816">
                  <c:v>500</c:v>
                </c:pt>
                <c:pt idx="5817">
                  <c:v>500</c:v>
                </c:pt>
                <c:pt idx="5818">
                  <c:v>500</c:v>
                </c:pt>
                <c:pt idx="5819">
                  <c:v>500</c:v>
                </c:pt>
                <c:pt idx="5820">
                  <c:v>500</c:v>
                </c:pt>
                <c:pt idx="5821">
                  <c:v>500</c:v>
                </c:pt>
                <c:pt idx="5822">
                  <c:v>500</c:v>
                </c:pt>
                <c:pt idx="5823">
                  <c:v>500</c:v>
                </c:pt>
                <c:pt idx="5824">
                  <c:v>500</c:v>
                </c:pt>
                <c:pt idx="5825">
                  <c:v>500</c:v>
                </c:pt>
                <c:pt idx="5826">
                  <c:v>500</c:v>
                </c:pt>
                <c:pt idx="5827">
                  <c:v>500</c:v>
                </c:pt>
                <c:pt idx="5828">
                  <c:v>500</c:v>
                </c:pt>
                <c:pt idx="5829">
                  <c:v>500</c:v>
                </c:pt>
                <c:pt idx="5830">
                  <c:v>500</c:v>
                </c:pt>
                <c:pt idx="5831">
                  <c:v>500</c:v>
                </c:pt>
                <c:pt idx="5832">
                  <c:v>500</c:v>
                </c:pt>
                <c:pt idx="5833">
                  <c:v>500</c:v>
                </c:pt>
                <c:pt idx="5834">
                  <c:v>500</c:v>
                </c:pt>
                <c:pt idx="5835">
                  <c:v>500</c:v>
                </c:pt>
                <c:pt idx="5836">
                  <c:v>500</c:v>
                </c:pt>
                <c:pt idx="5837">
                  <c:v>500</c:v>
                </c:pt>
                <c:pt idx="5838">
                  <c:v>500</c:v>
                </c:pt>
                <c:pt idx="5839">
                  <c:v>500</c:v>
                </c:pt>
                <c:pt idx="5840">
                  <c:v>500</c:v>
                </c:pt>
                <c:pt idx="5841">
                  <c:v>500</c:v>
                </c:pt>
                <c:pt idx="5842">
                  <c:v>500</c:v>
                </c:pt>
                <c:pt idx="5843">
                  <c:v>500</c:v>
                </c:pt>
                <c:pt idx="5844">
                  <c:v>500</c:v>
                </c:pt>
                <c:pt idx="5845">
                  <c:v>500</c:v>
                </c:pt>
                <c:pt idx="5846">
                  <c:v>500</c:v>
                </c:pt>
                <c:pt idx="5847">
                  <c:v>500</c:v>
                </c:pt>
                <c:pt idx="5848">
                  <c:v>500</c:v>
                </c:pt>
                <c:pt idx="5849">
                  <c:v>500</c:v>
                </c:pt>
                <c:pt idx="5850">
                  <c:v>500</c:v>
                </c:pt>
                <c:pt idx="5851">
                  <c:v>500</c:v>
                </c:pt>
                <c:pt idx="5852">
                  <c:v>500</c:v>
                </c:pt>
                <c:pt idx="5853">
                  <c:v>500</c:v>
                </c:pt>
                <c:pt idx="5854">
                  <c:v>500</c:v>
                </c:pt>
                <c:pt idx="5855">
                  <c:v>500</c:v>
                </c:pt>
                <c:pt idx="5856">
                  <c:v>500</c:v>
                </c:pt>
                <c:pt idx="5857">
                  <c:v>500</c:v>
                </c:pt>
                <c:pt idx="5858">
                  <c:v>500</c:v>
                </c:pt>
                <c:pt idx="5859">
                  <c:v>500</c:v>
                </c:pt>
                <c:pt idx="5860">
                  <c:v>500</c:v>
                </c:pt>
                <c:pt idx="5861">
                  <c:v>500</c:v>
                </c:pt>
                <c:pt idx="5862">
                  <c:v>500</c:v>
                </c:pt>
                <c:pt idx="5863">
                  <c:v>500</c:v>
                </c:pt>
                <c:pt idx="5864">
                  <c:v>500</c:v>
                </c:pt>
                <c:pt idx="5865">
                  <c:v>500</c:v>
                </c:pt>
                <c:pt idx="5866">
                  <c:v>500</c:v>
                </c:pt>
                <c:pt idx="5867">
                  <c:v>500</c:v>
                </c:pt>
                <c:pt idx="5868">
                  <c:v>500</c:v>
                </c:pt>
                <c:pt idx="5869">
                  <c:v>500</c:v>
                </c:pt>
                <c:pt idx="5870">
                  <c:v>500</c:v>
                </c:pt>
                <c:pt idx="5871">
                  <c:v>500</c:v>
                </c:pt>
                <c:pt idx="5872">
                  <c:v>500</c:v>
                </c:pt>
                <c:pt idx="5873">
                  <c:v>500</c:v>
                </c:pt>
                <c:pt idx="5874">
                  <c:v>500</c:v>
                </c:pt>
                <c:pt idx="5875">
                  <c:v>500</c:v>
                </c:pt>
                <c:pt idx="5876">
                  <c:v>500</c:v>
                </c:pt>
                <c:pt idx="5877">
                  <c:v>500</c:v>
                </c:pt>
                <c:pt idx="5878">
                  <c:v>500</c:v>
                </c:pt>
                <c:pt idx="5879">
                  <c:v>500</c:v>
                </c:pt>
                <c:pt idx="5880">
                  <c:v>500</c:v>
                </c:pt>
                <c:pt idx="5881">
                  <c:v>500</c:v>
                </c:pt>
                <c:pt idx="5882">
                  <c:v>500</c:v>
                </c:pt>
                <c:pt idx="5883">
                  <c:v>500</c:v>
                </c:pt>
                <c:pt idx="5884">
                  <c:v>500</c:v>
                </c:pt>
                <c:pt idx="5885">
                  <c:v>500</c:v>
                </c:pt>
                <c:pt idx="5886">
                  <c:v>500</c:v>
                </c:pt>
                <c:pt idx="5887">
                  <c:v>500</c:v>
                </c:pt>
                <c:pt idx="5888">
                  <c:v>500</c:v>
                </c:pt>
                <c:pt idx="5889">
                  <c:v>500</c:v>
                </c:pt>
                <c:pt idx="5890">
                  <c:v>500</c:v>
                </c:pt>
                <c:pt idx="5891">
                  <c:v>500</c:v>
                </c:pt>
                <c:pt idx="5892">
                  <c:v>500</c:v>
                </c:pt>
                <c:pt idx="5893">
                  <c:v>500</c:v>
                </c:pt>
                <c:pt idx="5894">
                  <c:v>500</c:v>
                </c:pt>
                <c:pt idx="5895">
                  <c:v>500</c:v>
                </c:pt>
                <c:pt idx="5896">
                  <c:v>500</c:v>
                </c:pt>
                <c:pt idx="5897">
                  <c:v>500</c:v>
                </c:pt>
                <c:pt idx="5898">
                  <c:v>500</c:v>
                </c:pt>
                <c:pt idx="5899">
                  <c:v>500</c:v>
                </c:pt>
                <c:pt idx="5900">
                  <c:v>500</c:v>
                </c:pt>
                <c:pt idx="5901">
                  <c:v>500</c:v>
                </c:pt>
                <c:pt idx="5902">
                  <c:v>500</c:v>
                </c:pt>
                <c:pt idx="5903">
                  <c:v>500</c:v>
                </c:pt>
                <c:pt idx="5904">
                  <c:v>500</c:v>
                </c:pt>
                <c:pt idx="5905">
                  <c:v>500</c:v>
                </c:pt>
                <c:pt idx="5906">
                  <c:v>500</c:v>
                </c:pt>
                <c:pt idx="5907">
                  <c:v>500</c:v>
                </c:pt>
                <c:pt idx="5908">
                  <c:v>500</c:v>
                </c:pt>
                <c:pt idx="5909">
                  <c:v>500</c:v>
                </c:pt>
                <c:pt idx="5910">
                  <c:v>500</c:v>
                </c:pt>
                <c:pt idx="5911">
                  <c:v>500</c:v>
                </c:pt>
                <c:pt idx="5912">
                  <c:v>500</c:v>
                </c:pt>
                <c:pt idx="5913">
                  <c:v>500</c:v>
                </c:pt>
                <c:pt idx="5914">
                  <c:v>500</c:v>
                </c:pt>
                <c:pt idx="5915">
                  <c:v>500</c:v>
                </c:pt>
                <c:pt idx="5916">
                  <c:v>500</c:v>
                </c:pt>
                <c:pt idx="5917">
                  <c:v>500</c:v>
                </c:pt>
                <c:pt idx="5918">
                  <c:v>500</c:v>
                </c:pt>
                <c:pt idx="5919">
                  <c:v>500</c:v>
                </c:pt>
                <c:pt idx="5920">
                  <c:v>500</c:v>
                </c:pt>
                <c:pt idx="5921">
                  <c:v>500</c:v>
                </c:pt>
                <c:pt idx="5922">
                  <c:v>500</c:v>
                </c:pt>
                <c:pt idx="5923">
                  <c:v>500</c:v>
                </c:pt>
                <c:pt idx="5924">
                  <c:v>500</c:v>
                </c:pt>
                <c:pt idx="5925">
                  <c:v>500</c:v>
                </c:pt>
                <c:pt idx="5926">
                  <c:v>500</c:v>
                </c:pt>
                <c:pt idx="5927">
                  <c:v>500</c:v>
                </c:pt>
                <c:pt idx="5928">
                  <c:v>500</c:v>
                </c:pt>
                <c:pt idx="5929">
                  <c:v>500</c:v>
                </c:pt>
                <c:pt idx="5930">
                  <c:v>500</c:v>
                </c:pt>
                <c:pt idx="5931">
                  <c:v>500</c:v>
                </c:pt>
                <c:pt idx="5932">
                  <c:v>500</c:v>
                </c:pt>
                <c:pt idx="5933">
                  <c:v>500</c:v>
                </c:pt>
                <c:pt idx="5934">
                  <c:v>500</c:v>
                </c:pt>
                <c:pt idx="5935">
                  <c:v>500</c:v>
                </c:pt>
                <c:pt idx="5936">
                  <c:v>500</c:v>
                </c:pt>
                <c:pt idx="5937">
                  <c:v>500</c:v>
                </c:pt>
                <c:pt idx="5938">
                  <c:v>500</c:v>
                </c:pt>
                <c:pt idx="5939">
                  <c:v>500</c:v>
                </c:pt>
                <c:pt idx="5940">
                  <c:v>500</c:v>
                </c:pt>
                <c:pt idx="5941">
                  <c:v>500</c:v>
                </c:pt>
                <c:pt idx="5942">
                  <c:v>500</c:v>
                </c:pt>
                <c:pt idx="5943">
                  <c:v>500</c:v>
                </c:pt>
                <c:pt idx="5944">
                  <c:v>500</c:v>
                </c:pt>
                <c:pt idx="5945">
                  <c:v>500</c:v>
                </c:pt>
                <c:pt idx="5946">
                  <c:v>500</c:v>
                </c:pt>
                <c:pt idx="5947">
                  <c:v>500</c:v>
                </c:pt>
                <c:pt idx="5948">
                  <c:v>500</c:v>
                </c:pt>
                <c:pt idx="5949">
                  <c:v>500</c:v>
                </c:pt>
                <c:pt idx="5950">
                  <c:v>500</c:v>
                </c:pt>
                <c:pt idx="5951">
                  <c:v>500</c:v>
                </c:pt>
                <c:pt idx="5952">
                  <c:v>500</c:v>
                </c:pt>
                <c:pt idx="5953">
                  <c:v>500</c:v>
                </c:pt>
                <c:pt idx="5954">
                  <c:v>500</c:v>
                </c:pt>
                <c:pt idx="5955">
                  <c:v>500</c:v>
                </c:pt>
                <c:pt idx="5956">
                  <c:v>500</c:v>
                </c:pt>
                <c:pt idx="5957">
                  <c:v>500</c:v>
                </c:pt>
                <c:pt idx="5958">
                  <c:v>500</c:v>
                </c:pt>
                <c:pt idx="5959">
                  <c:v>500</c:v>
                </c:pt>
                <c:pt idx="5960">
                  <c:v>500</c:v>
                </c:pt>
                <c:pt idx="5961">
                  <c:v>500</c:v>
                </c:pt>
                <c:pt idx="5962">
                  <c:v>500</c:v>
                </c:pt>
                <c:pt idx="5963">
                  <c:v>500</c:v>
                </c:pt>
                <c:pt idx="5964">
                  <c:v>500</c:v>
                </c:pt>
                <c:pt idx="5965">
                  <c:v>500</c:v>
                </c:pt>
                <c:pt idx="5966">
                  <c:v>500</c:v>
                </c:pt>
                <c:pt idx="5967">
                  <c:v>500</c:v>
                </c:pt>
                <c:pt idx="5968">
                  <c:v>500</c:v>
                </c:pt>
                <c:pt idx="5969">
                  <c:v>500</c:v>
                </c:pt>
                <c:pt idx="5970">
                  <c:v>500</c:v>
                </c:pt>
                <c:pt idx="5971">
                  <c:v>500</c:v>
                </c:pt>
                <c:pt idx="5972">
                  <c:v>500</c:v>
                </c:pt>
                <c:pt idx="5973">
                  <c:v>500</c:v>
                </c:pt>
                <c:pt idx="5974">
                  <c:v>500</c:v>
                </c:pt>
                <c:pt idx="5975">
                  <c:v>500</c:v>
                </c:pt>
                <c:pt idx="5976">
                  <c:v>500</c:v>
                </c:pt>
                <c:pt idx="5977">
                  <c:v>500</c:v>
                </c:pt>
                <c:pt idx="5978">
                  <c:v>500</c:v>
                </c:pt>
                <c:pt idx="5979">
                  <c:v>500</c:v>
                </c:pt>
                <c:pt idx="5980">
                  <c:v>500</c:v>
                </c:pt>
                <c:pt idx="5981">
                  <c:v>500</c:v>
                </c:pt>
                <c:pt idx="5982">
                  <c:v>500</c:v>
                </c:pt>
                <c:pt idx="5983">
                  <c:v>500</c:v>
                </c:pt>
                <c:pt idx="5984">
                  <c:v>500</c:v>
                </c:pt>
                <c:pt idx="5985">
                  <c:v>500</c:v>
                </c:pt>
                <c:pt idx="5986">
                  <c:v>500</c:v>
                </c:pt>
                <c:pt idx="5987">
                  <c:v>500</c:v>
                </c:pt>
                <c:pt idx="5988">
                  <c:v>500</c:v>
                </c:pt>
                <c:pt idx="5989">
                  <c:v>500</c:v>
                </c:pt>
                <c:pt idx="5990">
                  <c:v>500</c:v>
                </c:pt>
                <c:pt idx="5991">
                  <c:v>500</c:v>
                </c:pt>
                <c:pt idx="5992">
                  <c:v>500</c:v>
                </c:pt>
                <c:pt idx="5993">
                  <c:v>500</c:v>
                </c:pt>
                <c:pt idx="5994">
                  <c:v>500</c:v>
                </c:pt>
                <c:pt idx="5995">
                  <c:v>500</c:v>
                </c:pt>
                <c:pt idx="5996">
                  <c:v>500</c:v>
                </c:pt>
                <c:pt idx="5997">
                  <c:v>500</c:v>
                </c:pt>
                <c:pt idx="5998">
                  <c:v>500</c:v>
                </c:pt>
                <c:pt idx="5999">
                  <c:v>500</c:v>
                </c:pt>
                <c:pt idx="6000">
                  <c:v>500</c:v>
                </c:pt>
                <c:pt idx="6001">
                  <c:v>500</c:v>
                </c:pt>
                <c:pt idx="6002">
                  <c:v>500</c:v>
                </c:pt>
                <c:pt idx="6003">
                  <c:v>500</c:v>
                </c:pt>
                <c:pt idx="6004">
                  <c:v>500</c:v>
                </c:pt>
                <c:pt idx="6005">
                  <c:v>500</c:v>
                </c:pt>
                <c:pt idx="6006">
                  <c:v>500</c:v>
                </c:pt>
                <c:pt idx="6007">
                  <c:v>500</c:v>
                </c:pt>
                <c:pt idx="6008">
                  <c:v>500</c:v>
                </c:pt>
                <c:pt idx="6009">
                  <c:v>500</c:v>
                </c:pt>
                <c:pt idx="6010">
                  <c:v>500</c:v>
                </c:pt>
                <c:pt idx="6011">
                  <c:v>500</c:v>
                </c:pt>
                <c:pt idx="6012">
                  <c:v>500</c:v>
                </c:pt>
                <c:pt idx="6013">
                  <c:v>500</c:v>
                </c:pt>
                <c:pt idx="6014">
                  <c:v>500</c:v>
                </c:pt>
                <c:pt idx="6015">
                  <c:v>500</c:v>
                </c:pt>
                <c:pt idx="6016">
                  <c:v>500</c:v>
                </c:pt>
                <c:pt idx="6017">
                  <c:v>500</c:v>
                </c:pt>
                <c:pt idx="6018">
                  <c:v>500</c:v>
                </c:pt>
                <c:pt idx="6019">
                  <c:v>500</c:v>
                </c:pt>
                <c:pt idx="6020">
                  <c:v>500</c:v>
                </c:pt>
                <c:pt idx="6021">
                  <c:v>500</c:v>
                </c:pt>
                <c:pt idx="6022">
                  <c:v>500</c:v>
                </c:pt>
                <c:pt idx="6023">
                  <c:v>500</c:v>
                </c:pt>
                <c:pt idx="6024">
                  <c:v>500</c:v>
                </c:pt>
                <c:pt idx="6025">
                  <c:v>500</c:v>
                </c:pt>
                <c:pt idx="6026">
                  <c:v>500</c:v>
                </c:pt>
                <c:pt idx="6027">
                  <c:v>500</c:v>
                </c:pt>
                <c:pt idx="6028">
                  <c:v>500</c:v>
                </c:pt>
                <c:pt idx="6029">
                  <c:v>500</c:v>
                </c:pt>
                <c:pt idx="6030">
                  <c:v>500</c:v>
                </c:pt>
                <c:pt idx="6031">
                  <c:v>500</c:v>
                </c:pt>
                <c:pt idx="6032">
                  <c:v>500</c:v>
                </c:pt>
                <c:pt idx="6033">
                  <c:v>500</c:v>
                </c:pt>
                <c:pt idx="6034">
                  <c:v>500</c:v>
                </c:pt>
                <c:pt idx="6035">
                  <c:v>500</c:v>
                </c:pt>
                <c:pt idx="6036">
                  <c:v>500</c:v>
                </c:pt>
                <c:pt idx="6037">
                  <c:v>500</c:v>
                </c:pt>
                <c:pt idx="6038">
                  <c:v>500</c:v>
                </c:pt>
                <c:pt idx="6039">
                  <c:v>500</c:v>
                </c:pt>
                <c:pt idx="6040">
                  <c:v>500</c:v>
                </c:pt>
                <c:pt idx="6041">
                  <c:v>500</c:v>
                </c:pt>
                <c:pt idx="6042">
                  <c:v>500</c:v>
                </c:pt>
                <c:pt idx="6043">
                  <c:v>500</c:v>
                </c:pt>
                <c:pt idx="6044">
                  <c:v>500</c:v>
                </c:pt>
                <c:pt idx="6045">
                  <c:v>500</c:v>
                </c:pt>
                <c:pt idx="6046">
                  <c:v>500</c:v>
                </c:pt>
                <c:pt idx="6047">
                  <c:v>500</c:v>
                </c:pt>
                <c:pt idx="6048">
                  <c:v>500</c:v>
                </c:pt>
                <c:pt idx="6049">
                  <c:v>500</c:v>
                </c:pt>
                <c:pt idx="6050">
                  <c:v>500</c:v>
                </c:pt>
                <c:pt idx="6051">
                  <c:v>500</c:v>
                </c:pt>
                <c:pt idx="6052">
                  <c:v>500</c:v>
                </c:pt>
                <c:pt idx="6053">
                  <c:v>500</c:v>
                </c:pt>
                <c:pt idx="6054">
                  <c:v>500</c:v>
                </c:pt>
                <c:pt idx="6055">
                  <c:v>500</c:v>
                </c:pt>
                <c:pt idx="6056">
                  <c:v>500</c:v>
                </c:pt>
                <c:pt idx="6057">
                  <c:v>500</c:v>
                </c:pt>
                <c:pt idx="6058">
                  <c:v>500</c:v>
                </c:pt>
                <c:pt idx="6059">
                  <c:v>500</c:v>
                </c:pt>
                <c:pt idx="6060">
                  <c:v>500</c:v>
                </c:pt>
                <c:pt idx="6061">
                  <c:v>500</c:v>
                </c:pt>
                <c:pt idx="6062">
                  <c:v>500</c:v>
                </c:pt>
                <c:pt idx="6063">
                  <c:v>500</c:v>
                </c:pt>
                <c:pt idx="6064">
                  <c:v>500</c:v>
                </c:pt>
                <c:pt idx="6065">
                  <c:v>500</c:v>
                </c:pt>
                <c:pt idx="6066">
                  <c:v>500</c:v>
                </c:pt>
                <c:pt idx="6067">
                  <c:v>500</c:v>
                </c:pt>
                <c:pt idx="6068">
                  <c:v>500</c:v>
                </c:pt>
                <c:pt idx="6069">
                  <c:v>500</c:v>
                </c:pt>
                <c:pt idx="6070">
                  <c:v>500</c:v>
                </c:pt>
                <c:pt idx="6071">
                  <c:v>500</c:v>
                </c:pt>
                <c:pt idx="6072">
                  <c:v>500</c:v>
                </c:pt>
                <c:pt idx="6073">
                  <c:v>500</c:v>
                </c:pt>
                <c:pt idx="6074">
                  <c:v>500</c:v>
                </c:pt>
                <c:pt idx="6075">
                  <c:v>500</c:v>
                </c:pt>
                <c:pt idx="6076">
                  <c:v>500</c:v>
                </c:pt>
                <c:pt idx="6077">
                  <c:v>500</c:v>
                </c:pt>
                <c:pt idx="6078">
                  <c:v>500</c:v>
                </c:pt>
                <c:pt idx="6079">
                  <c:v>500</c:v>
                </c:pt>
                <c:pt idx="6080">
                  <c:v>500</c:v>
                </c:pt>
                <c:pt idx="6081">
                  <c:v>500</c:v>
                </c:pt>
                <c:pt idx="6082">
                  <c:v>500</c:v>
                </c:pt>
                <c:pt idx="6083">
                  <c:v>500</c:v>
                </c:pt>
                <c:pt idx="6084">
                  <c:v>500</c:v>
                </c:pt>
                <c:pt idx="6085">
                  <c:v>500</c:v>
                </c:pt>
                <c:pt idx="6086">
                  <c:v>500</c:v>
                </c:pt>
                <c:pt idx="6087">
                  <c:v>500</c:v>
                </c:pt>
                <c:pt idx="6088">
                  <c:v>500</c:v>
                </c:pt>
                <c:pt idx="6089">
                  <c:v>500</c:v>
                </c:pt>
                <c:pt idx="6090">
                  <c:v>500</c:v>
                </c:pt>
                <c:pt idx="6091">
                  <c:v>500</c:v>
                </c:pt>
                <c:pt idx="6092">
                  <c:v>500</c:v>
                </c:pt>
                <c:pt idx="6093">
                  <c:v>500</c:v>
                </c:pt>
                <c:pt idx="6094">
                  <c:v>500</c:v>
                </c:pt>
                <c:pt idx="6095">
                  <c:v>500</c:v>
                </c:pt>
                <c:pt idx="6096">
                  <c:v>500</c:v>
                </c:pt>
                <c:pt idx="6097">
                  <c:v>500</c:v>
                </c:pt>
                <c:pt idx="6098">
                  <c:v>500</c:v>
                </c:pt>
                <c:pt idx="6099">
                  <c:v>500</c:v>
                </c:pt>
                <c:pt idx="6100">
                  <c:v>500</c:v>
                </c:pt>
                <c:pt idx="6101">
                  <c:v>500</c:v>
                </c:pt>
                <c:pt idx="6102">
                  <c:v>500</c:v>
                </c:pt>
                <c:pt idx="6103">
                  <c:v>500</c:v>
                </c:pt>
                <c:pt idx="6104">
                  <c:v>500</c:v>
                </c:pt>
                <c:pt idx="6105">
                  <c:v>500</c:v>
                </c:pt>
                <c:pt idx="6106">
                  <c:v>500</c:v>
                </c:pt>
                <c:pt idx="6107">
                  <c:v>500</c:v>
                </c:pt>
                <c:pt idx="6108">
                  <c:v>500</c:v>
                </c:pt>
                <c:pt idx="6109">
                  <c:v>500</c:v>
                </c:pt>
                <c:pt idx="6110">
                  <c:v>500</c:v>
                </c:pt>
                <c:pt idx="6111">
                  <c:v>500</c:v>
                </c:pt>
                <c:pt idx="6112">
                  <c:v>500</c:v>
                </c:pt>
                <c:pt idx="6113">
                  <c:v>500</c:v>
                </c:pt>
                <c:pt idx="6114">
                  <c:v>500</c:v>
                </c:pt>
                <c:pt idx="6115">
                  <c:v>500</c:v>
                </c:pt>
                <c:pt idx="6116">
                  <c:v>500</c:v>
                </c:pt>
                <c:pt idx="6117">
                  <c:v>500</c:v>
                </c:pt>
                <c:pt idx="6118">
                  <c:v>500</c:v>
                </c:pt>
                <c:pt idx="6119">
                  <c:v>500</c:v>
                </c:pt>
                <c:pt idx="6120">
                  <c:v>500</c:v>
                </c:pt>
                <c:pt idx="6121">
                  <c:v>500</c:v>
                </c:pt>
                <c:pt idx="6122">
                  <c:v>500</c:v>
                </c:pt>
                <c:pt idx="6123">
                  <c:v>500</c:v>
                </c:pt>
                <c:pt idx="6124">
                  <c:v>500</c:v>
                </c:pt>
                <c:pt idx="6125">
                  <c:v>500</c:v>
                </c:pt>
                <c:pt idx="6126">
                  <c:v>500</c:v>
                </c:pt>
                <c:pt idx="6127">
                  <c:v>500</c:v>
                </c:pt>
                <c:pt idx="6128">
                  <c:v>500</c:v>
                </c:pt>
                <c:pt idx="6129">
                  <c:v>500</c:v>
                </c:pt>
                <c:pt idx="6130">
                  <c:v>500</c:v>
                </c:pt>
                <c:pt idx="6131">
                  <c:v>500</c:v>
                </c:pt>
                <c:pt idx="6132">
                  <c:v>500</c:v>
                </c:pt>
                <c:pt idx="6133">
                  <c:v>500</c:v>
                </c:pt>
                <c:pt idx="6134">
                  <c:v>500</c:v>
                </c:pt>
                <c:pt idx="6135">
                  <c:v>500</c:v>
                </c:pt>
                <c:pt idx="6136">
                  <c:v>500</c:v>
                </c:pt>
                <c:pt idx="6137">
                  <c:v>500</c:v>
                </c:pt>
                <c:pt idx="6138">
                  <c:v>500</c:v>
                </c:pt>
                <c:pt idx="6139">
                  <c:v>500</c:v>
                </c:pt>
                <c:pt idx="6140">
                  <c:v>500</c:v>
                </c:pt>
                <c:pt idx="6141">
                  <c:v>500</c:v>
                </c:pt>
                <c:pt idx="6142">
                  <c:v>500</c:v>
                </c:pt>
                <c:pt idx="6143">
                  <c:v>500</c:v>
                </c:pt>
                <c:pt idx="6144">
                  <c:v>500</c:v>
                </c:pt>
                <c:pt idx="6145">
                  <c:v>500</c:v>
                </c:pt>
                <c:pt idx="6146">
                  <c:v>500</c:v>
                </c:pt>
                <c:pt idx="6147">
                  <c:v>500</c:v>
                </c:pt>
                <c:pt idx="6148">
                  <c:v>500</c:v>
                </c:pt>
                <c:pt idx="6149">
                  <c:v>500</c:v>
                </c:pt>
                <c:pt idx="6150">
                  <c:v>500</c:v>
                </c:pt>
                <c:pt idx="6151">
                  <c:v>500</c:v>
                </c:pt>
                <c:pt idx="6152">
                  <c:v>500</c:v>
                </c:pt>
                <c:pt idx="6153">
                  <c:v>500</c:v>
                </c:pt>
                <c:pt idx="6154">
                  <c:v>500</c:v>
                </c:pt>
                <c:pt idx="6155">
                  <c:v>500</c:v>
                </c:pt>
                <c:pt idx="6156">
                  <c:v>500</c:v>
                </c:pt>
                <c:pt idx="6157">
                  <c:v>500</c:v>
                </c:pt>
                <c:pt idx="6158">
                  <c:v>500</c:v>
                </c:pt>
                <c:pt idx="6159">
                  <c:v>500</c:v>
                </c:pt>
                <c:pt idx="6160">
                  <c:v>500</c:v>
                </c:pt>
                <c:pt idx="6161">
                  <c:v>500</c:v>
                </c:pt>
                <c:pt idx="6162">
                  <c:v>500</c:v>
                </c:pt>
                <c:pt idx="6163">
                  <c:v>500</c:v>
                </c:pt>
                <c:pt idx="6164">
                  <c:v>500</c:v>
                </c:pt>
                <c:pt idx="6165">
                  <c:v>500</c:v>
                </c:pt>
                <c:pt idx="6166">
                  <c:v>500</c:v>
                </c:pt>
                <c:pt idx="6167">
                  <c:v>500</c:v>
                </c:pt>
                <c:pt idx="6168">
                  <c:v>500</c:v>
                </c:pt>
                <c:pt idx="6169">
                  <c:v>500</c:v>
                </c:pt>
                <c:pt idx="6170">
                  <c:v>500</c:v>
                </c:pt>
                <c:pt idx="6171">
                  <c:v>500</c:v>
                </c:pt>
                <c:pt idx="6172">
                  <c:v>500</c:v>
                </c:pt>
                <c:pt idx="6173">
                  <c:v>500</c:v>
                </c:pt>
                <c:pt idx="6174">
                  <c:v>500</c:v>
                </c:pt>
                <c:pt idx="6175">
                  <c:v>500</c:v>
                </c:pt>
                <c:pt idx="6176">
                  <c:v>500</c:v>
                </c:pt>
                <c:pt idx="6177">
                  <c:v>500</c:v>
                </c:pt>
                <c:pt idx="6178">
                  <c:v>500</c:v>
                </c:pt>
                <c:pt idx="6179">
                  <c:v>500</c:v>
                </c:pt>
                <c:pt idx="6180">
                  <c:v>500</c:v>
                </c:pt>
                <c:pt idx="6181">
                  <c:v>500</c:v>
                </c:pt>
                <c:pt idx="6182">
                  <c:v>500</c:v>
                </c:pt>
                <c:pt idx="6183">
                  <c:v>500</c:v>
                </c:pt>
                <c:pt idx="6184">
                  <c:v>500</c:v>
                </c:pt>
                <c:pt idx="6185">
                  <c:v>500</c:v>
                </c:pt>
                <c:pt idx="6186">
                  <c:v>500</c:v>
                </c:pt>
                <c:pt idx="6187">
                  <c:v>500</c:v>
                </c:pt>
                <c:pt idx="6188">
                  <c:v>500</c:v>
                </c:pt>
                <c:pt idx="6189">
                  <c:v>500</c:v>
                </c:pt>
                <c:pt idx="6190">
                  <c:v>500</c:v>
                </c:pt>
                <c:pt idx="6191">
                  <c:v>500</c:v>
                </c:pt>
                <c:pt idx="6192">
                  <c:v>500</c:v>
                </c:pt>
                <c:pt idx="6193">
                  <c:v>500</c:v>
                </c:pt>
                <c:pt idx="6194">
                  <c:v>500</c:v>
                </c:pt>
                <c:pt idx="6195">
                  <c:v>500</c:v>
                </c:pt>
                <c:pt idx="6196">
                  <c:v>500</c:v>
                </c:pt>
                <c:pt idx="6197">
                  <c:v>500</c:v>
                </c:pt>
                <c:pt idx="6198">
                  <c:v>500</c:v>
                </c:pt>
                <c:pt idx="6199">
                  <c:v>500</c:v>
                </c:pt>
                <c:pt idx="6200">
                  <c:v>500</c:v>
                </c:pt>
                <c:pt idx="6201">
                  <c:v>500</c:v>
                </c:pt>
                <c:pt idx="6202">
                  <c:v>500</c:v>
                </c:pt>
                <c:pt idx="6203">
                  <c:v>500</c:v>
                </c:pt>
                <c:pt idx="6204">
                  <c:v>500</c:v>
                </c:pt>
                <c:pt idx="6205">
                  <c:v>500</c:v>
                </c:pt>
                <c:pt idx="6206">
                  <c:v>500</c:v>
                </c:pt>
                <c:pt idx="6207">
                  <c:v>500</c:v>
                </c:pt>
                <c:pt idx="6208">
                  <c:v>500</c:v>
                </c:pt>
                <c:pt idx="6209">
                  <c:v>500</c:v>
                </c:pt>
                <c:pt idx="6210">
                  <c:v>500</c:v>
                </c:pt>
                <c:pt idx="6211">
                  <c:v>500</c:v>
                </c:pt>
                <c:pt idx="6212">
                  <c:v>498</c:v>
                </c:pt>
                <c:pt idx="6213">
                  <c:v>498</c:v>
                </c:pt>
                <c:pt idx="6214">
                  <c:v>498</c:v>
                </c:pt>
                <c:pt idx="6215">
                  <c:v>498</c:v>
                </c:pt>
                <c:pt idx="6216">
                  <c:v>498</c:v>
                </c:pt>
                <c:pt idx="6217">
                  <c:v>498</c:v>
                </c:pt>
                <c:pt idx="6218">
                  <c:v>498</c:v>
                </c:pt>
                <c:pt idx="6219">
                  <c:v>498</c:v>
                </c:pt>
                <c:pt idx="6220">
                  <c:v>498</c:v>
                </c:pt>
                <c:pt idx="6221">
                  <c:v>498</c:v>
                </c:pt>
                <c:pt idx="6222">
                  <c:v>498</c:v>
                </c:pt>
                <c:pt idx="6223">
                  <c:v>498</c:v>
                </c:pt>
                <c:pt idx="6224">
                  <c:v>498</c:v>
                </c:pt>
                <c:pt idx="6225">
                  <c:v>498</c:v>
                </c:pt>
                <c:pt idx="6226">
                  <c:v>498</c:v>
                </c:pt>
                <c:pt idx="6227">
                  <c:v>498</c:v>
                </c:pt>
                <c:pt idx="6228">
                  <c:v>498</c:v>
                </c:pt>
                <c:pt idx="6229">
                  <c:v>498</c:v>
                </c:pt>
                <c:pt idx="6230">
                  <c:v>498</c:v>
                </c:pt>
                <c:pt idx="6231">
                  <c:v>498</c:v>
                </c:pt>
                <c:pt idx="6232">
                  <c:v>498</c:v>
                </c:pt>
                <c:pt idx="6233">
                  <c:v>498</c:v>
                </c:pt>
                <c:pt idx="6234">
                  <c:v>498</c:v>
                </c:pt>
                <c:pt idx="6235">
                  <c:v>498</c:v>
                </c:pt>
                <c:pt idx="6236">
                  <c:v>498</c:v>
                </c:pt>
                <c:pt idx="6237">
                  <c:v>498</c:v>
                </c:pt>
                <c:pt idx="6238">
                  <c:v>498</c:v>
                </c:pt>
                <c:pt idx="6239">
                  <c:v>498</c:v>
                </c:pt>
                <c:pt idx="6240">
                  <c:v>498</c:v>
                </c:pt>
                <c:pt idx="6241">
                  <c:v>498</c:v>
                </c:pt>
                <c:pt idx="6242">
                  <c:v>498</c:v>
                </c:pt>
                <c:pt idx="6243">
                  <c:v>498</c:v>
                </c:pt>
                <c:pt idx="6244">
                  <c:v>498</c:v>
                </c:pt>
                <c:pt idx="6245">
                  <c:v>498</c:v>
                </c:pt>
                <c:pt idx="6246">
                  <c:v>498</c:v>
                </c:pt>
                <c:pt idx="6247">
                  <c:v>498</c:v>
                </c:pt>
                <c:pt idx="6248">
                  <c:v>498</c:v>
                </c:pt>
                <c:pt idx="6249">
                  <c:v>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Best'!$C$1</c:f>
              <c:strCache>
                <c:ptCount val="1"/>
                <c:pt idx="0">
                  <c:v>Memetic Improvement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Best'!$C$2:$C$6251</c:f>
              <c:numCache>
                <c:formatCode>General</c:formatCode>
                <c:ptCount val="6250"/>
                <c:pt idx="0">
                  <c:v>698</c:v>
                </c:pt>
                <c:pt idx="1">
                  <c:v>610</c:v>
                </c:pt>
                <c:pt idx="2">
                  <c:v>576</c:v>
                </c:pt>
                <c:pt idx="3">
                  <c:v>560</c:v>
                </c:pt>
                <c:pt idx="4">
                  <c:v>556</c:v>
                </c:pt>
                <c:pt idx="5">
                  <c:v>554</c:v>
                </c:pt>
                <c:pt idx="6">
                  <c:v>554</c:v>
                </c:pt>
                <c:pt idx="7">
                  <c:v>548</c:v>
                </c:pt>
                <c:pt idx="8">
                  <c:v>544</c:v>
                </c:pt>
                <c:pt idx="9">
                  <c:v>536</c:v>
                </c:pt>
                <c:pt idx="10">
                  <c:v>534</c:v>
                </c:pt>
                <c:pt idx="11">
                  <c:v>532</c:v>
                </c:pt>
                <c:pt idx="12">
                  <c:v>530</c:v>
                </c:pt>
                <c:pt idx="13">
                  <c:v>530</c:v>
                </c:pt>
                <c:pt idx="14">
                  <c:v>524</c:v>
                </c:pt>
                <c:pt idx="15">
                  <c:v>522</c:v>
                </c:pt>
                <c:pt idx="16">
                  <c:v>520</c:v>
                </c:pt>
                <c:pt idx="17">
                  <c:v>516</c:v>
                </c:pt>
                <c:pt idx="18">
                  <c:v>516</c:v>
                </c:pt>
                <c:pt idx="19">
                  <c:v>516</c:v>
                </c:pt>
                <c:pt idx="20">
                  <c:v>516</c:v>
                </c:pt>
                <c:pt idx="21">
                  <c:v>514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508</c:v>
                </c:pt>
                <c:pt idx="26">
                  <c:v>504</c:v>
                </c:pt>
                <c:pt idx="27">
                  <c:v>504</c:v>
                </c:pt>
                <c:pt idx="28">
                  <c:v>504</c:v>
                </c:pt>
                <c:pt idx="29">
                  <c:v>504</c:v>
                </c:pt>
                <c:pt idx="30">
                  <c:v>504</c:v>
                </c:pt>
                <c:pt idx="31">
                  <c:v>504</c:v>
                </c:pt>
                <c:pt idx="32">
                  <c:v>504</c:v>
                </c:pt>
                <c:pt idx="33">
                  <c:v>504</c:v>
                </c:pt>
                <c:pt idx="34">
                  <c:v>504</c:v>
                </c:pt>
                <c:pt idx="35">
                  <c:v>502</c:v>
                </c:pt>
                <c:pt idx="36">
                  <c:v>502</c:v>
                </c:pt>
                <c:pt idx="37">
                  <c:v>502</c:v>
                </c:pt>
                <c:pt idx="38">
                  <c:v>500</c:v>
                </c:pt>
                <c:pt idx="39">
                  <c:v>498</c:v>
                </c:pt>
                <c:pt idx="40">
                  <c:v>498</c:v>
                </c:pt>
                <c:pt idx="41">
                  <c:v>496</c:v>
                </c:pt>
                <c:pt idx="42">
                  <c:v>494</c:v>
                </c:pt>
                <c:pt idx="43">
                  <c:v>494</c:v>
                </c:pt>
                <c:pt idx="44">
                  <c:v>494</c:v>
                </c:pt>
                <c:pt idx="45">
                  <c:v>494</c:v>
                </c:pt>
                <c:pt idx="46">
                  <c:v>494</c:v>
                </c:pt>
                <c:pt idx="47">
                  <c:v>494</c:v>
                </c:pt>
                <c:pt idx="48">
                  <c:v>494</c:v>
                </c:pt>
                <c:pt idx="49">
                  <c:v>494</c:v>
                </c:pt>
                <c:pt idx="50">
                  <c:v>492</c:v>
                </c:pt>
                <c:pt idx="51">
                  <c:v>490</c:v>
                </c:pt>
                <c:pt idx="52">
                  <c:v>490</c:v>
                </c:pt>
                <c:pt idx="53">
                  <c:v>490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486</c:v>
                </c:pt>
                <c:pt idx="59">
                  <c:v>486</c:v>
                </c:pt>
                <c:pt idx="60">
                  <c:v>484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482</c:v>
                </c:pt>
                <c:pt idx="65">
                  <c:v>482</c:v>
                </c:pt>
                <c:pt idx="66">
                  <c:v>482</c:v>
                </c:pt>
                <c:pt idx="67">
                  <c:v>480</c:v>
                </c:pt>
                <c:pt idx="68">
                  <c:v>480</c:v>
                </c:pt>
                <c:pt idx="69">
                  <c:v>478</c:v>
                </c:pt>
                <c:pt idx="70">
                  <c:v>478</c:v>
                </c:pt>
                <c:pt idx="71">
                  <c:v>478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474</c:v>
                </c:pt>
                <c:pt idx="81">
                  <c:v>474</c:v>
                </c:pt>
                <c:pt idx="82">
                  <c:v>474</c:v>
                </c:pt>
                <c:pt idx="83">
                  <c:v>474</c:v>
                </c:pt>
                <c:pt idx="84">
                  <c:v>472</c:v>
                </c:pt>
                <c:pt idx="85">
                  <c:v>468</c:v>
                </c:pt>
                <c:pt idx="86">
                  <c:v>464</c:v>
                </c:pt>
                <c:pt idx="87">
                  <c:v>462</c:v>
                </c:pt>
                <c:pt idx="88">
                  <c:v>462</c:v>
                </c:pt>
                <c:pt idx="89">
                  <c:v>458</c:v>
                </c:pt>
                <c:pt idx="90">
                  <c:v>458</c:v>
                </c:pt>
                <c:pt idx="91">
                  <c:v>458</c:v>
                </c:pt>
                <c:pt idx="92">
                  <c:v>458</c:v>
                </c:pt>
                <c:pt idx="93">
                  <c:v>458</c:v>
                </c:pt>
                <c:pt idx="94">
                  <c:v>458</c:v>
                </c:pt>
                <c:pt idx="95">
                  <c:v>458</c:v>
                </c:pt>
                <c:pt idx="96">
                  <c:v>456</c:v>
                </c:pt>
                <c:pt idx="97">
                  <c:v>456</c:v>
                </c:pt>
                <c:pt idx="98">
                  <c:v>456</c:v>
                </c:pt>
                <c:pt idx="99">
                  <c:v>454</c:v>
                </c:pt>
                <c:pt idx="100">
                  <c:v>454</c:v>
                </c:pt>
                <c:pt idx="101">
                  <c:v>452</c:v>
                </c:pt>
                <c:pt idx="102">
                  <c:v>452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448</c:v>
                </c:pt>
                <c:pt idx="125">
                  <c:v>446</c:v>
                </c:pt>
                <c:pt idx="126">
                  <c:v>446</c:v>
                </c:pt>
                <c:pt idx="127">
                  <c:v>446</c:v>
                </c:pt>
                <c:pt idx="128">
                  <c:v>446</c:v>
                </c:pt>
                <c:pt idx="129">
                  <c:v>446</c:v>
                </c:pt>
                <c:pt idx="130">
                  <c:v>446</c:v>
                </c:pt>
                <c:pt idx="131">
                  <c:v>446</c:v>
                </c:pt>
                <c:pt idx="132">
                  <c:v>446</c:v>
                </c:pt>
                <c:pt idx="133">
                  <c:v>446</c:v>
                </c:pt>
                <c:pt idx="134">
                  <c:v>446</c:v>
                </c:pt>
                <c:pt idx="135">
                  <c:v>446</c:v>
                </c:pt>
                <c:pt idx="136">
                  <c:v>446</c:v>
                </c:pt>
                <c:pt idx="137">
                  <c:v>446</c:v>
                </c:pt>
                <c:pt idx="138">
                  <c:v>446</c:v>
                </c:pt>
                <c:pt idx="139">
                  <c:v>446</c:v>
                </c:pt>
                <c:pt idx="140">
                  <c:v>446</c:v>
                </c:pt>
                <c:pt idx="141">
                  <c:v>444</c:v>
                </c:pt>
                <c:pt idx="142">
                  <c:v>444</c:v>
                </c:pt>
                <c:pt idx="143">
                  <c:v>444</c:v>
                </c:pt>
                <c:pt idx="144">
                  <c:v>444</c:v>
                </c:pt>
                <c:pt idx="145">
                  <c:v>444</c:v>
                </c:pt>
                <c:pt idx="146">
                  <c:v>444</c:v>
                </c:pt>
                <c:pt idx="147">
                  <c:v>444</c:v>
                </c:pt>
                <c:pt idx="148">
                  <c:v>442</c:v>
                </c:pt>
                <c:pt idx="149">
                  <c:v>442</c:v>
                </c:pt>
                <c:pt idx="150">
                  <c:v>442</c:v>
                </c:pt>
                <c:pt idx="151">
                  <c:v>442</c:v>
                </c:pt>
                <c:pt idx="152">
                  <c:v>442</c:v>
                </c:pt>
                <c:pt idx="153">
                  <c:v>442</c:v>
                </c:pt>
                <c:pt idx="154">
                  <c:v>442</c:v>
                </c:pt>
                <c:pt idx="155">
                  <c:v>442</c:v>
                </c:pt>
                <c:pt idx="156">
                  <c:v>442</c:v>
                </c:pt>
                <c:pt idx="157">
                  <c:v>440</c:v>
                </c:pt>
                <c:pt idx="158">
                  <c:v>438</c:v>
                </c:pt>
                <c:pt idx="159">
                  <c:v>438</c:v>
                </c:pt>
                <c:pt idx="160">
                  <c:v>438</c:v>
                </c:pt>
                <c:pt idx="161">
                  <c:v>438</c:v>
                </c:pt>
                <c:pt idx="162">
                  <c:v>438</c:v>
                </c:pt>
                <c:pt idx="163">
                  <c:v>438</c:v>
                </c:pt>
                <c:pt idx="164">
                  <c:v>438</c:v>
                </c:pt>
                <c:pt idx="165">
                  <c:v>438</c:v>
                </c:pt>
                <c:pt idx="166">
                  <c:v>438</c:v>
                </c:pt>
                <c:pt idx="167">
                  <c:v>438</c:v>
                </c:pt>
                <c:pt idx="168">
                  <c:v>438</c:v>
                </c:pt>
                <c:pt idx="169">
                  <c:v>438</c:v>
                </c:pt>
                <c:pt idx="170">
                  <c:v>438</c:v>
                </c:pt>
                <c:pt idx="171">
                  <c:v>438</c:v>
                </c:pt>
                <c:pt idx="172">
                  <c:v>438</c:v>
                </c:pt>
                <c:pt idx="173">
                  <c:v>438</c:v>
                </c:pt>
                <c:pt idx="174">
                  <c:v>438</c:v>
                </c:pt>
                <c:pt idx="175">
                  <c:v>438</c:v>
                </c:pt>
                <c:pt idx="176">
                  <c:v>438</c:v>
                </c:pt>
                <c:pt idx="177">
                  <c:v>438</c:v>
                </c:pt>
                <c:pt idx="178">
                  <c:v>438</c:v>
                </c:pt>
                <c:pt idx="179">
                  <c:v>438</c:v>
                </c:pt>
                <c:pt idx="180">
                  <c:v>438</c:v>
                </c:pt>
                <c:pt idx="181">
                  <c:v>438</c:v>
                </c:pt>
                <c:pt idx="182">
                  <c:v>438</c:v>
                </c:pt>
                <c:pt idx="183">
                  <c:v>438</c:v>
                </c:pt>
                <c:pt idx="184">
                  <c:v>438</c:v>
                </c:pt>
                <c:pt idx="185">
                  <c:v>438</c:v>
                </c:pt>
                <c:pt idx="186">
                  <c:v>438</c:v>
                </c:pt>
                <c:pt idx="187">
                  <c:v>438</c:v>
                </c:pt>
                <c:pt idx="188">
                  <c:v>438</c:v>
                </c:pt>
                <c:pt idx="189">
                  <c:v>438</c:v>
                </c:pt>
                <c:pt idx="190">
                  <c:v>438</c:v>
                </c:pt>
                <c:pt idx="191">
                  <c:v>438</c:v>
                </c:pt>
                <c:pt idx="192">
                  <c:v>438</c:v>
                </c:pt>
                <c:pt idx="193">
                  <c:v>438</c:v>
                </c:pt>
                <c:pt idx="194">
                  <c:v>438</c:v>
                </c:pt>
                <c:pt idx="195">
                  <c:v>438</c:v>
                </c:pt>
                <c:pt idx="196">
                  <c:v>438</c:v>
                </c:pt>
                <c:pt idx="197">
                  <c:v>438</c:v>
                </c:pt>
                <c:pt idx="198">
                  <c:v>438</c:v>
                </c:pt>
                <c:pt idx="199">
                  <c:v>438</c:v>
                </c:pt>
                <c:pt idx="200">
                  <c:v>438</c:v>
                </c:pt>
                <c:pt idx="201">
                  <c:v>438</c:v>
                </c:pt>
                <c:pt idx="202">
                  <c:v>438</c:v>
                </c:pt>
                <c:pt idx="203">
                  <c:v>438</c:v>
                </c:pt>
                <c:pt idx="204">
                  <c:v>438</c:v>
                </c:pt>
                <c:pt idx="205">
                  <c:v>438</c:v>
                </c:pt>
                <c:pt idx="206">
                  <c:v>438</c:v>
                </c:pt>
                <c:pt idx="207">
                  <c:v>438</c:v>
                </c:pt>
                <c:pt idx="208">
                  <c:v>438</c:v>
                </c:pt>
                <c:pt idx="209">
                  <c:v>436</c:v>
                </c:pt>
                <c:pt idx="210">
                  <c:v>436</c:v>
                </c:pt>
                <c:pt idx="211">
                  <c:v>436</c:v>
                </c:pt>
                <c:pt idx="212">
                  <c:v>436</c:v>
                </c:pt>
                <c:pt idx="213">
                  <c:v>436</c:v>
                </c:pt>
                <c:pt idx="214">
                  <c:v>436</c:v>
                </c:pt>
                <c:pt idx="215">
                  <c:v>436</c:v>
                </c:pt>
                <c:pt idx="216">
                  <c:v>436</c:v>
                </c:pt>
                <c:pt idx="217">
                  <c:v>436</c:v>
                </c:pt>
                <c:pt idx="218">
                  <c:v>436</c:v>
                </c:pt>
                <c:pt idx="219">
                  <c:v>436</c:v>
                </c:pt>
                <c:pt idx="220">
                  <c:v>436</c:v>
                </c:pt>
                <c:pt idx="221">
                  <c:v>436</c:v>
                </c:pt>
                <c:pt idx="222">
                  <c:v>436</c:v>
                </c:pt>
                <c:pt idx="223">
                  <c:v>436</c:v>
                </c:pt>
                <c:pt idx="224">
                  <c:v>436</c:v>
                </c:pt>
                <c:pt idx="225">
                  <c:v>436</c:v>
                </c:pt>
                <c:pt idx="226">
                  <c:v>436</c:v>
                </c:pt>
                <c:pt idx="227">
                  <c:v>436</c:v>
                </c:pt>
                <c:pt idx="228">
                  <c:v>436</c:v>
                </c:pt>
                <c:pt idx="229">
                  <c:v>436</c:v>
                </c:pt>
                <c:pt idx="230">
                  <c:v>436</c:v>
                </c:pt>
                <c:pt idx="231">
                  <c:v>436</c:v>
                </c:pt>
                <c:pt idx="232">
                  <c:v>436</c:v>
                </c:pt>
                <c:pt idx="233">
                  <c:v>436</c:v>
                </c:pt>
                <c:pt idx="234">
                  <c:v>436</c:v>
                </c:pt>
                <c:pt idx="235">
                  <c:v>436</c:v>
                </c:pt>
                <c:pt idx="236">
                  <c:v>436</c:v>
                </c:pt>
                <c:pt idx="237">
                  <c:v>436</c:v>
                </c:pt>
                <c:pt idx="238">
                  <c:v>436</c:v>
                </c:pt>
                <c:pt idx="239">
                  <c:v>436</c:v>
                </c:pt>
                <c:pt idx="240">
                  <c:v>436</c:v>
                </c:pt>
                <c:pt idx="241">
                  <c:v>436</c:v>
                </c:pt>
                <c:pt idx="242">
                  <c:v>436</c:v>
                </c:pt>
                <c:pt idx="243">
                  <c:v>436</c:v>
                </c:pt>
                <c:pt idx="244">
                  <c:v>436</c:v>
                </c:pt>
                <c:pt idx="245">
                  <c:v>436</c:v>
                </c:pt>
                <c:pt idx="246">
                  <c:v>436</c:v>
                </c:pt>
                <c:pt idx="247">
                  <c:v>436</c:v>
                </c:pt>
                <c:pt idx="248">
                  <c:v>436</c:v>
                </c:pt>
                <c:pt idx="249">
                  <c:v>436</c:v>
                </c:pt>
                <c:pt idx="250">
                  <c:v>436</c:v>
                </c:pt>
                <c:pt idx="251">
                  <c:v>436</c:v>
                </c:pt>
                <c:pt idx="252">
                  <c:v>436</c:v>
                </c:pt>
                <c:pt idx="253">
                  <c:v>436</c:v>
                </c:pt>
                <c:pt idx="254">
                  <c:v>436</c:v>
                </c:pt>
                <c:pt idx="255">
                  <c:v>436</c:v>
                </c:pt>
                <c:pt idx="256">
                  <c:v>436</c:v>
                </c:pt>
                <c:pt idx="257">
                  <c:v>436</c:v>
                </c:pt>
                <c:pt idx="258">
                  <c:v>436</c:v>
                </c:pt>
                <c:pt idx="259">
                  <c:v>436</c:v>
                </c:pt>
                <c:pt idx="260">
                  <c:v>436</c:v>
                </c:pt>
                <c:pt idx="261">
                  <c:v>436</c:v>
                </c:pt>
                <c:pt idx="262">
                  <c:v>436</c:v>
                </c:pt>
                <c:pt idx="263">
                  <c:v>436</c:v>
                </c:pt>
                <c:pt idx="264">
                  <c:v>436</c:v>
                </c:pt>
                <c:pt idx="265">
                  <c:v>436</c:v>
                </c:pt>
                <c:pt idx="266">
                  <c:v>436</c:v>
                </c:pt>
                <c:pt idx="267">
                  <c:v>436</c:v>
                </c:pt>
                <c:pt idx="268">
                  <c:v>436</c:v>
                </c:pt>
                <c:pt idx="269">
                  <c:v>436</c:v>
                </c:pt>
                <c:pt idx="270">
                  <c:v>436</c:v>
                </c:pt>
                <c:pt idx="271">
                  <c:v>436</c:v>
                </c:pt>
                <c:pt idx="272">
                  <c:v>436</c:v>
                </c:pt>
                <c:pt idx="273">
                  <c:v>436</c:v>
                </c:pt>
                <c:pt idx="274">
                  <c:v>434</c:v>
                </c:pt>
                <c:pt idx="275">
                  <c:v>434</c:v>
                </c:pt>
                <c:pt idx="276">
                  <c:v>434</c:v>
                </c:pt>
                <c:pt idx="277">
                  <c:v>434</c:v>
                </c:pt>
                <c:pt idx="278">
                  <c:v>434</c:v>
                </c:pt>
                <c:pt idx="279">
                  <c:v>434</c:v>
                </c:pt>
                <c:pt idx="280">
                  <c:v>434</c:v>
                </c:pt>
                <c:pt idx="281">
                  <c:v>434</c:v>
                </c:pt>
                <c:pt idx="282">
                  <c:v>434</c:v>
                </c:pt>
                <c:pt idx="283">
                  <c:v>434</c:v>
                </c:pt>
                <c:pt idx="284">
                  <c:v>434</c:v>
                </c:pt>
                <c:pt idx="285">
                  <c:v>434</c:v>
                </c:pt>
                <c:pt idx="286">
                  <c:v>434</c:v>
                </c:pt>
                <c:pt idx="287">
                  <c:v>434</c:v>
                </c:pt>
                <c:pt idx="288">
                  <c:v>434</c:v>
                </c:pt>
                <c:pt idx="289">
                  <c:v>434</c:v>
                </c:pt>
                <c:pt idx="290">
                  <c:v>434</c:v>
                </c:pt>
                <c:pt idx="291">
                  <c:v>434</c:v>
                </c:pt>
                <c:pt idx="292">
                  <c:v>434</c:v>
                </c:pt>
                <c:pt idx="293">
                  <c:v>434</c:v>
                </c:pt>
                <c:pt idx="294">
                  <c:v>434</c:v>
                </c:pt>
                <c:pt idx="295">
                  <c:v>434</c:v>
                </c:pt>
                <c:pt idx="296">
                  <c:v>434</c:v>
                </c:pt>
                <c:pt idx="297">
                  <c:v>434</c:v>
                </c:pt>
                <c:pt idx="298">
                  <c:v>434</c:v>
                </c:pt>
                <c:pt idx="299">
                  <c:v>434</c:v>
                </c:pt>
                <c:pt idx="300">
                  <c:v>434</c:v>
                </c:pt>
                <c:pt idx="301">
                  <c:v>434</c:v>
                </c:pt>
                <c:pt idx="302">
                  <c:v>434</c:v>
                </c:pt>
                <c:pt idx="303">
                  <c:v>434</c:v>
                </c:pt>
                <c:pt idx="304">
                  <c:v>434</c:v>
                </c:pt>
                <c:pt idx="305">
                  <c:v>434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434</c:v>
                </c:pt>
                <c:pt idx="310">
                  <c:v>434</c:v>
                </c:pt>
                <c:pt idx="311">
                  <c:v>434</c:v>
                </c:pt>
                <c:pt idx="312">
                  <c:v>434</c:v>
                </c:pt>
                <c:pt idx="313">
                  <c:v>434</c:v>
                </c:pt>
                <c:pt idx="314">
                  <c:v>434</c:v>
                </c:pt>
                <c:pt idx="315">
                  <c:v>434</c:v>
                </c:pt>
                <c:pt idx="316">
                  <c:v>434</c:v>
                </c:pt>
                <c:pt idx="317">
                  <c:v>434</c:v>
                </c:pt>
                <c:pt idx="318">
                  <c:v>434</c:v>
                </c:pt>
                <c:pt idx="319">
                  <c:v>434</c:v>
                </c:pt>
                <c:pt idx="320">
                  <c:v>434</c:v>
                </c:pt>
                <c:pt idx="321">
                  <c:v>434</c:v>
                </c:pt>
                <c:pt idx="322">
                  <c:v>434</c:v>
                </c:pt>
                <c:pt idx="323">
                  <c:v>434</c:v>
                </c:pt>
                <c:pt idx="324">
                  <c:v>434</c:v>
                </c:pt>
                <c:pt idx="325">
                  <c:v>434</c:v>
                </c:pt>
                <c:pt idx="326">
                  <c:v>432</c:v>
                </c:pt>
                <c:pt idx="327">
                  <c:v>432</c:v>
                </c:pt>
                <c:pt idx="328">
                  <c:v>432</c:v>
                </c:pt>
                <c:pt idx="329">
                  <c:v>432</c:v>
                </c:pt>
                <c:pt idx="330">
                  <c:v>432</c:v>
                </c:pt>
                <c:pt idx="331">
                  <c:v>432</c:v>
                </c:pt>
                <c:pt idx="332">
                  <c:v>432</c:v>
                </c:pt>
                <c:pt idx="333">
                  <c:v>432</c:v>
                </c:pt>
                <c:pt idx="334">
                  <c:v>432</c:v>
                </c:pt>
                <c:pt idx="335">
                  <c:v>432</c:v>
                </c:pt>
                <c:pt idx="336">
                  <c:v>432</c:v>
                </c:pt>
                <c:pt idx="337">
                  <c:v>432</c:v>
                </c:pt>
                <c:pt idx="338">
                  <c:v>432</c:v>
                </c:pt>
                <c:pt idx="339">
                  <c:v>432</c:v>
                </c:pt>
                <c:pt idx="340">
                  <c:v>432</c:v>
                </c:pt>
                <c:pt idx="341">
                  <c:v>430</c:v>
                </c:pt>
                <c:pt idx="342">
                  <c:v>430</c:v>
                </c:pt>
                <c:pt idx="343">
                  <c:v>430</c:v>
                </c:pt>
                <c:pt idx="344">
                  <c:v>428</c:v>
                </c:pt>
                <c:pt idx="345">
                  <c:v>428</c:v>
                </c:pt>
                <c:pt idx="346">
                  <c:v>428</c:v>
                </c:pt>
                <c:pt idx="347">
                  <c:v>428</c:v>
                </c:pt>
                <c:pt idx="348">
                  <c:v>428</c:v>
                </c:pt>
                <c:pt idx="349">
                  <c:v>428</c:v>
                </c:pt>
                <c:pt idx="350">
                  <c:v>428</c:v>
                </c:pt>
                <c:pt idx="351">
                  <c:v>428</c:v>
                </c:pt>
                <c:pt idx="352">
                  <c:v>428</c:v>
                </c:pt>
                <c:pt idx="353">
                  <c:v>428</c:v>
                </c:pt>
                <c:pt idx="354">
                  <c:v>428</c:v>
                </c:pt>
                <c:pt idx="355">
                  <c:v>428</c:v>
                </c:pt>
                <c:pt idx="356">
                  <c:v>428</c:v>
                </c:pt>
                <c:pt idx="357">
                  <c:v>428</c:v>
                </c:pt>
                <c:pt idx="358">
                  <c:v>428</c:v>
                </c:pt>
                <c:pt idx="359">
                  <c:v>428</c:v>
                </c:pt>
                <c:pt idx="360">
                  <c:v>428</c:v>
                </c:pt>
                <c:pt idx="361">
                  <c:v>428</c:v>
                </c:pt>
                <c:pt idx="362">
                  <c:v>428</c:v>
                </c:pt>
                <c:pt idx="363">
                  <c:v>428</c:v>
                </c:pt>
                <c:pt idx="364">
                  <c:v>428</c:v>
                </c:pt>
                <c:pt idx="365">
                  <c:v>428</c:v>
                </c:pt>
                <c:pt idx="366">
                  <c:v>428</c:v>
                </c:pt>
                <c:pt idx="367">
                  <c:v>428</c:v>
                </c:pt>
                <c:pt idx="368">
                  <c:v>428</c:v>
                </c:pt>
                <c:pt idx="369">
                  <c:v>428</c:v>
                </c:pt>
                <c:pt idx="370">
                  <c:v>428</c:v>
                </c:pt>
                <c:pt idx="371">
                  <c:v>428</c:v>
                </c:pt>
                <c:pt idx="372">
                  <c:v>428</c:v>
                </c:pt>
                <c:pt idx="373">
                  <c:v>428</c:v>
                </c:pt>
                <c:pt idx="374">
                  <c:v>426</c:v>
                </c:pt>
                <c:pt idx="375">
                  <c:v>426</c:v>
                </c:pt>
                <c:pt idx="376">
                  <c:v>426</c:v>
                </c:pt>
                <c:pt idx="377">
                  <c:v>426</c:v>
                </c:pt>
                <c:pt idx="378">
                  <c:v>426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426</c:v>
                </c:pt>
                <c:pt idx="384">
                  <c:v>426</c:v>
                </c:pt>
                <c:pt idx="385">
                  <c:v>426</c:v>
                </c:pt>
                <c:pt idx="386">
                  <c:v>426</c:v>
                </c:pt>
                <c:pt idx="387">
                  <c:v>426</c:v>
                </c:pt>
                <c:pt idx="388">
                  <c:v>426</c:v>
                </c:pt>
                <c:pt idx="389">
                  <c:v>426</c:v>
                </c:pt>
                <c:pt idx="390">
                  <c:v>426</c:v>
                </c:pt>
                <c:pt idx="391">
                  <c:v>426</c:v>
                </c:pt>
                <c:pt idx="392">
                  <c:v>426</c:v>
                </c:pt>
                <c:pt idx="393">
                  <c:v>426</c:v>
                </c:pt>
                <c:pt idx="394">
                  <c:v>426</c:v>
                </c:pt>
                <c:pt idx="395">
                  <c:v>426</c:v>
                </c:pt>
                <c:pt idx="396">
                  <c:v>426</c:v>
                </c:pt>
                <c:pt idx="397">
                  <c:v>426</c:v>
                </c:pt>
                <c:pt idx="398">
                  <c:v>426</c:v>
                </c:pt>
                <c:pt idx="399">
                  <c:v>426</c:v>
                </c:pt>
                <c:pt idx="400">
                  <c:v>426</c:v>
                </c:pt>
                <c:pt idx="401">
                  <c:v>426</c:v>
                </c:pt>
                <c:pt idx="402">
                  <c:v>426</c:v>
                </c:pt>
                <c:pt idx="403">
                  <c:v>426</c:v>
                </c:pt>
                <c:pt idx="404">
                  <c:v>426</c:v>
                </c:pt>
                <c:pt idx="405">
                  <c:v>426</c:v>
                </c:pt>
                <c:pt idx="406">
                  <c:v>426</c:v>
                </c:pt>
                <c:pt idx="407">
                  <c:v>426</c:v>
                </c:pt>
                <c:pt idx="408">
                  <c:v>426</c:v>
                </c:pt>
                <c:pt idx="409">
                  <c:v>426</c:v>
                </c:pt>
                <c:pt idx="410">
                  <c:v>426</c:v>
                </c:pt>
                <c:pt idx="411">
                  <c:v>426</c:v>
                </c:pt>
                <c:pt idx="412">
                  <c:v>426</c:v>
                </c:pt>
                <c:pt idx="413">
                  <c:v>426</c:v>
                </c:pt>
                <c:pt idx="414">
                  <c:v>426</c:v>
                </c:pt>
                <c:pt idx="415">
                  <c:v>426</c:v>
                </c:pt>
                <c:pt idx="416">
                  <c:v>426</c:v>
                </c:pt>
                <c:pt idx="417">
                  <c:v>426</c:v>
                </c:pt>
                <c:pt idx="418">
                  <c:v>426</c:v>
                </c:pt>
                <c:pt idx="419">
                  <c:v>426</c:v>
                </c:pt>
                <c:pt idx="420">
                  <c:v>426</c:v>
                </c:pt>
                <c:pt idx="421">
                  <c:v>426</c:v>
                </c:pt>
                <c:pt idx="422">
                  <c:v>426</c:v>
                </c:pt>
                <c:pt idx="423">
                  <c:v>426</c:v>
                </c:pt>
                <c:pt idx="424">
                  <c:v>426</c:v>
                </c:pt>
                <c:pt idx="425">
                  <c:v>426</c:v>
                </c:pt>
                <c:pt idx="426">
                  <c:v>426</c:v>
                </c:pt>
                <c:pt idx="427">
                  <c:v>426</c:v>
                </c:pt>
                <c:pt idx="428">
                  <c:v>426</c:v>
                </c:pt>
                <c:pt idx="429">
                  <c:v>424</c:v>
                </c:pt>
                <c:pt idx="430">
                  <c:v>424</c:v>
                </c:pt>
                <c:pt idx="431">
                  <c:v>424</c:v>
                </c:pt>
                <c:pt idx="432">
                  <c:v>424</c:v>
                </c:pt>
                <c:pt idx="433">
                  <c:v>424</c:v>
                </c:pt>
                <c:pt idx="434">
                  <c:v>424</c:v>
                </c:pt>
                <c:pt idx="435">
                  <c:v>424</c:v>
                </c:pt>
                <c:pt idx="436">
                  <c:v>424</c:v>
                </c:pt>
                <c:pt idx="437">
                  <c:v>424</c:v>
                </c:pt>
                <c:pt idx="438">
                  <c:v>424</c:v>
                </c:pt>
                <c:pt idx="439">
                  <c:v>424</c:v>
                </c:pt>
                <c:pt idx="440">
                  <c:v>424</c:v>
                </c:pt>
                <c:pt idx="441">
                  <c:v>424</c:v>
                </c:pt>
                <c:pt idx="442">
                  <c:v>424</c:v>
                </c:pt>
                <c:pt idx="443">
                  <c:v>424</c:v>
                </c:pt>
                <c:pt idx="444">
                  <c:v>424</c:v>
                </c:pt>
                <c:pt idx="445">
                  <c:v>424</c:v>
                </c:pt>
                <c:pt idx="446">
                  <c:v>424</c:v>
                </c:pt>
                <c:pt idx="447">
                  <c:v>424</c:v>
                </c:pt>
                <c:pt idx="448">
                  <c:v>424</c:v>
                </c:pt>
                <c:pt idx="449">
                  <c:v>424</c:v>
                </c:pt>
                <c:pt idx="450">
                  <c:v>424</c:v>
                </c:pt>
                <c:pt idx="451">
                  <c:v>424</c:v>
                </c:pt>
                <c:pt idx="452">
                  <c:v>424</c:v>
                </c:pt>
                <c:pt idx="453">
                  <c:v>424</c:v>
                </c:pt>
                <c:pt idx="454">
                  <c:v>424</c:v>
                </c:pt>
                <c:pt idx="455">
                  <c:v>424</c:v>
                </c:pt>
                <c:pt idx="456">
                  <c:v>424</c:v>
                </c:pt>
                <c:pt idx="457">
                  <c:v>424</c:v>
                </c:pt>
                <c:pt idx="458">
                  <c:v>424</c:v>
                </c:pt>
                <c:pt idx="459">
                  <c:v>424</c:v>
                </c:pt>
                <c:pt idx="460">
                  <c:v>424</c:v>
                </c:pt>
                <c:pt idx="461">
                  <c:v>424</c:v>
                </c:pt>
                <c:pt idx="462">
                  <c:v>424</c:v>
                </c:pt>
                <c:pt idx="463">
                  <c:v>424</c:v>
                </c:pt>
                <c:pt idx="464">
                  <c:v>424</c:v>
                </c:pt>
                <c:pt idx="465">
                  <c:v>424</c:v>
                </c:pt>
                <c:pt idx="466">
                  <c:v>424</c:v>
                </c:pt>
                <c:pt idx="467">
                  <c:v>424</c:v>
                </c:pt>
                <c:pt idx="468">
                  <c:v>424</c:v>
                </c:pt>
                <c:pt idx="469">
                  <c:v>424</c:v>
                </c:pt>
                <c:pt idx="470">
                  <c:v>424</c:v>
                </c:pt>
                <c:pt idx="471">
                  <c:v>424</c:v>
                </c:pt>
                <c:pt idx="472">
                  <c:v>424</c:v>
                </c:pt>
                <c:pt idx="473">
                  <c:v>424</c:v>
                </c:pt>
                <c:pt idx="474">
                  <c:v>424</c:v>
                </c:pt>
                <c:pt idx="475">
                  <c:v>424</c:v>
                </c:pt>
                <c:pt idx="476">
                  <c:v>424</c:v>
                </c:pt>
                <c:pt idx="477">
                  <c:v>424</c:v>
                </c:pt>
                <c:pt idx="478">
                  <c:v>424</c:v>
                </c:pt>
                <c:pt idx="479">
                  <c:v>424</c:v>
                </c:pt>
                <c:pt idx="480">
                  <c:v>424</c:v>
                </c:pt>
                <c:pt idx="481">
                  <c:v>424</c:v>
                </c:pt>
                <c:pt idx="482">
                  <c:v>424</c:v>
                </c:pt>
                <c:pt idx="483">
                  <c:v>424</c:v>
                </c:pt>
                <c:pt idx="484">
                  <c:v>424</c:v>
                </c:pt>
                <c:pt idx="485">
                  <c:v>424</c:v>
                </c:pt>
                <c:pt idx="486">
                  <c:v>424</c:v>
                </c:pt>
                <c:pt idx="487">
                  <c:v>424</c:v>
                </c:pt>
                <c:pt idx="488">
                  <c:v>424</c:v>
                </c:pt>
                <c:pt idx="489">
                  <c:v>424</c:v>
                </c:pt>
                <c:pt idx="490">
                  <c:v>424</c:v>
                </c:pt>
                <c:pt idx="491">
                  <c:v>424</c:v>
                </c:pt>
                <c:pt idx="492">
                  <c:v>424</c:v>
                </c:pt>
                <c:pt idx="493">
                  <c:v>424</c:v>
                </c:pt>
                <c:pt idx="494">
                  <c:v>424</c:v>
                </c:pt>
                <c:pt idx="495">
                  <c:v>424</c:v>
                </c:pt>
                <c:pt idx="496">
                  <c:v>424</c:v>
                </c:pt>
                <c:pt idx="497">
                  <c:v>424</c:v>
                </c:pt>
                <c:pt idx="498">
                  <c:v>424</c:v>
                </c:pt>
                <c:pt idx="499">
                  <c:v>424</c:v>
                </c:pt>
                <c:pt idx="500">
                  <c:v>424</c:v>
                </c:pt>
                <c:pt idx="501">
                  <c:v>424</c:v>
                </c:pt>
                <c:pt idx="502">
                  <c:v>424</c:v>
                </c:pt>
                <c:pt idx="503">
                  <c:v>424</c:v>
                </c:pt>
                <c:pt idx="504">
                  <c:v>424</c:v>
                </c:pt>
                <c:pt idx="505">
                  <c:v>424</c:v>
                </c:pt>
                <c:pt idx="506">
                  <c:v>424</c:v>
                </c:pt>
                <c:pt idx="507">
                  <c:v>424</c:v>
                </c:pt>
                <c:pt idx="508">
                  <c:v>424</c:v>
                </c:pt>
                <c:pt idx="509">
                  <c:v>424</c:v>
                </c:pt>
                <c:pt idx="510">
                  <c:v>424</c:v>
                </c:pt>
                <c:pt idx="511">
                  <c:v>424</c:v>
                </c:pt>
                <c:pt idx="512">
                  <c:v>424</c:v>
                </c:pt>
                <c:pt idx="513">
                  <c:v>424</c:v>
                </c:pt>
                <c:pt idx="514">
                  <c:v>424</c:v>
                </c:pt>
                <c:pt idx="515">
                  <c:v>424</c:v>
                </c:pt>
                <c:pt idx="516">
                  <c:v>424</c:v>
                </c:pt>
                <c:pt idx="517">
                  <c:v>424</c:v>
                </c:pt>
                <c:pt idx="518">
                  <c:v>424</c:v>
                </c:pt>
                <c:pt idx="519">
                  <c:v>424</c:v>
                </c:pt>
                <c:pt idx="520">
                  <c:v>424</c:v>
                </c:pt>
                <c:pt idx="521">
                  <c:v>424</c:v>
                </c:pt>
                <c:pt idx="522">
                  <c:v>424</c:v>
                </c:pt>
                <c:pt idx="523">
                  <c:v>424</c:v>
                </c:pt>
                <c:pt idx="524">
                  <c:v>424</c:v>
                </c:pt>
                <c:pt idx="525">
                  <c:v>424</c:v>
                </c:pt>
                <c:pt idx="526">
                  <c:v>424</c:v>
                </c:pt>
                <c:pt idx="527">
                  <c:v>424</c:v>
                </c:pt>
                <c:pt idx="528">
                  <c:v>422</c:v>
                </c:pt>
                <c:pt idx="529">
                  <c:v>422</c:v>
                </c:pt>
                <c:pt idx="530">
                  <c:v>422</c:v>
                </c:pt>
                <c:pt idx="531">
                  <c:v>422</c:v>
                </c:pt>
                <c:pt idx="532">
                  <c:v>422</c:v>
                </c:pt>
                <c:pt idx="533">
                  <c:v>422</c:v>
                </c:pt>
                <c:pt idx="534">
                  <c:v>422</c:v>
                </c:pt>
                <c:pt idx="535">
                  <c:v>420</c:v>
                </c:pt>
                <c:pt idx="536">
                  <c:v>420</c:v>
                </c:pt>
                <c:pt idx="537">
                  <c:v>420</c:v>
                </c:pt>
                <c:pt idx="538">
                  <c:v>420</c:v>
                </c:pt>
                <c:pt idx="539">
                  <c:v>420</c:v>
                </c:pt>
                <c:pt idx="540">
                  <c:v>420</c:v>
                </c:pt>
                <c:pt idx="541">
                  <c:v>420</c:v>
                </c:pt>
                <c:pt idx="542">
                  <c:v>420</c:v>
                </c:pt>
                <c:pt idx="543">
                  <c:v>420</c:v>
                </c:pt>
                <c:pt idx="544">
                  <c:v>420</c:v>
                </c:pt>
                <c:pt idx="545">
                  <c:v>420</c:v>
                </c:pt>
                <c:pt idx="546">
                  <c:v>420</c:v>
                </c:pt>
                <c:pt idx="547">
                  <c:v>420</c:v>
                </c:pt>
                <c:pt idx="548">
                  <c:v>418</c:v>
                </c:pt>
                <c:pt idx="549">
                  <c:v>418</c:v>
                </c:pt>
                <c:pt idx="550">
                  <c:v>418</c:v>
                </c:pt>
                <c:pt idx="551">
                  <c:v>418</c:v>
                </c:pt>
                <c:pt idx="552">
                  <c:v>418</c:v>
                </c:pt>
                <c:pt idx="553">
                  <c:v>418</c:v>
                </c:pt>
                <c:pt idx="554">
                  <c:v>418</c:v>
                </c:pt>
                <c:pt idx="555">
                  <c:v>418</c:v>
                </c:pt>
                <c:pt idx="556">
                  <c:v>418</c:v>
                </c:pt>
                <c:pt idx="557">
                  <c:v>418</c:v>
                </c:pt>
                <c:pt idx="558">
                  <c:v>418</c:v>
                </c:pt>
                <c:pt idx="559">
                  <c:v>418</c:v>
                </c:pt>
                <c:pt idx="560">
                  <c:v>418</c:v>
                </c:pt>
                <c:pt idx="561">
                  <c:v>418</c:v>
                </c:pt>
                <c:pt idx="562">
                  <c:v>418</c:v>
                </c:pt>
                <c:pt idx="563">
                  <c:v>418</c:v>
                </c:pt>
                <c:pt idx="564">
                  <c:v>418</c:v>
                </c:pt>
                <c:pt idx="565">
                  <c:v>418</c:v>
                </c:pt>
                <c:pt idx="566">
                  <c:v>418</c:v>
                </c:pt>
                <c:pt idx="567">
                  <c:v>418</c:v>
                </c:pt>
                <c:pt idx="568">
                  <c:v>418</c:v>
                </c:pt>
                <c:pt idx="569">
                  <c:v>418</c:v>
                </c:pt>
                <c:pt idx="570">
                  <c:v>418</c:v>
                </c:pt>
                <c:pt idx="571">
                  <c:v>418</c:v>
                </c:pt>
                <c:pt idx="572">
                  <c:v>418</c:v>
                </c:pt>
                <c:pt idx="573">
                  <c:v>418</c:v>
                </c:pt>
                <c:pt idx="574">
                  <c:v>418</c:v>
                </c:pt>
                <c:pt idx="575">
                  <c:v>418</c:v>
                </c:pt>
                <c:pt idx="576">
                  <c:v>418</c:v>
                </c:pt>
                <c:pt idx="577">
                  <c:v>418</c:v>
                </c:pt>
                <c:pt idx="578">
                  <c:v>418</c:v>
                </c:pt>
                <c:pt idx="579">
                  <c:v>418</c:v>
                </c:pt>
                <c:pt idx="580">
                  <c:v>418</c:v>
                </c:pt>
                <c:pt idx="581">
                  <c:v>418</c:v>
                </c:pt>
                <c:pt idx="582">
                  <c:v>418</c:v>
                </c:pt>
                <c:pt idx="583">
                  <c:v>418</c:v>
                </c:pt>
                <c:pt idx="584">
                  <c:v>418</c:v>
                </c:pt>
                <c:pt idx="585">
                  <c:v>418</c:v>
                </c:pt>
                <c:pt idx="586">
                  <c:v>418</c:v>
                </c:pt>
                <c:pt idx="587">
                  <c:v>416</c:v>
                </c:pt>
                <c:pt idx="588">
                  <c:v>416</c:v>
                </c:pt>
                <c:pt idx="589">
                  <c:v>416</c:v>
                </c:pt>
                <c:pt idx="590">
                  <c:v>416</c:v>
                </c:pt>
                <c:pt idx="591">
                  <c:v>416</c:v>
                </c:pt>
                <c:pt idx="592">
                  <c:v>416</c:v>
                </c:pt>
                <c:pt idx="593">
                  <c:v>416</c:v>
                </c:pt>
                <c:pt idx="594">
                  <c:v>416</c:v>
                </c:pt>
                <c:pt idx="595">
                  <c:v>416</c:v>
                </c:pt>
                <c:pt idx="596">
                  <c:v>416</c:v>
                </c:pt>
                <c:pt idx="597">
                  <c:v>416</c:v>
                </c:pt>
                <c:pt idx="598">
                  <c:v>416</c:v>
                </c:pt>
                <c:pt idx="599">
                  <c:v>416</c:v>
                </c:pt>
                <c:pt idx="600">
                  <c:v>416</c:v>
                </c:pt>
                <c:pt idx="601">
                  <c:v>416</c:v>
                </c:pt>
                <c:pt idx="602">
                  <c:v>416</c:v>
                </c:pt>
                <c:pt idx="603">
                  <c:v>416</c:v>
                </c:pt>
                <c:pt idx="604">
                  <c:v>416</c:v>
                </c:pt>
                <c:pt idx="605">
                  <c:v>416</c:v>
                </c:pt>
                <c:pt idx="606">
                  <c:v>416</c:v>
                </c:pt>
                <c:pt idx="607">
                  <c:v>416</c:v>
                </c:pt>
                <c:pt idx="608">
                  <c:v>416</c:v>
                </c:pt>
                <c:pt idx="609">
                  <c:v>416</c:v>
                </c:pt>
                <c:pt idx="610">
                  <c:v>416</c:v>
                </c:pt>
                <c:pt idx="611">
                  <c:v>416</c:v>
                </c:pt>
                <c:pt idx="612">
                  <c:v>416</c:v>
                </c:pt>
                <c:pt idx="613">
                  <c:v>416</c:v>
                </c:pt>
                <c:pt idx="614">
                  <c:v>414</c:v>
                </c:pt>
                <c:pt idx="615">
                  <c:v>414</c:v>
                </c:pt>
                <c:pt idx="616">
                  <c:v>414</c:v>
                </c:pt>
                <c:pt idx="617">
                  <c:v>414</c:v>
                </c:pt>
                <c:pt idx="618">
                  <c:v>414</c:v>
                </c:pt>
                <c:pt idx="619">
                  <c:v>414</c:v>
                </c:pt>
                <c:pt idx="620">
                  <c:v>414</c:v>
                </c:pt>
                <c:pt idx="621">
                  <c:v>414</c:v>
                </c:pt>
                <c:pt idx="622">
                  <c:v>414</c:v>
                </c:pt>
                <c:pt idx="623">
                  <c:v>412</c:v>
                </c:pt>
                <c:pt idx="624">
                  <c:v>412</c:v>
                </c:pt>
                <c:pt idx="625">
                  <c:v>412</c:v>
                </c:pt>
                <c:pt idx="626">
                  <c:v>412</c:v>
                </c:pt>
                <c:pt idx="627">
                  <c:v>412</c:v>
                </c:pt>
                <c:pt idx="628">
                  <c:v>412</c:v>
                </c:pt>
                <c:pt idx="629">
                  <c:v>412</c:v>
                </c:pt>
                <c:pt idx="630">
                  <c:v>412</c:v>
                </c:pt>
                <c:pt idx="631">
                  <c:v>412</c:v>
                </c:pt>
                <c:pt idx="632">
                  <c:v>412</c:v>
                </c:pt>
                <c:pt idx="633">
                  <c:v>412</c:v>
                </c:pt>
                <c:pt idx="634">
                  <c:v>412</c:v>
                </c:pt>
                <c:pt idx="635">
                  <c:v>412</c:v>
                </c:pt>
                <c:pt idx="636">
                  <c:v>412</c:v>
                </c:pt>
                <c:pt idx="637">
                  <c:v>412</c:v>
                </c:pt>
                <c:pt idx="638">
                  <c:v>412</c:v>
                </c:pt>
                <c:pt idx="639">
                  <c:v>412</c:v>
                </c:pt>
                <c:pt idx="640">
                  <c:v>412</c:v>
                </c:pt>
                <c:pt idx="641">
                  <c:v>412</c:v>
                </c:pt>
                <c:pt idx="642">
                  <c:v>412</c:v>
                </c:pt>
                <c:pt idx="643">
                  <c:v>412</c:v>
                </c:pt>
                <c:pt idx="644">
                  <c:v>412</c:v>
                </c:pt>
                <c:pt idx="645">
                  <c:v>412</c:v>
                </c:pt>
                <c:pt idx="646">
                  <c:v>412</c:v>
                </c:pt>
                <c:pt idx="647">
                  <c:v>412</c:v>
                </c:pt>
                <c:pt idx="648">
                  <c:v>412</c:v>
                </c:pt>
                <c:pt idx="649">
                  <c:v>412</c:v>
                </c:pt>
                <c:pt idx="650">
                  <c:v>412</c:v>
                </c:pt>
                <c:pt idx="651">
                  <c:v>412</c:v>
                </c:pt>
                <c:pt idx="652">
                  <c:v>412</c:v>
                </c:pt>
                <c:pt idx="653">
                  <c:v>412</c:v>
                </c:pt>
                <c:pt idx="654">
                  <c:v>412</c:v>
                </c:pt>
                <c:pt idx="655">
                  <c:v>412</c:v>
                </c:pt>
                <c:pt idx="656">
                  <c:v>412</c:v>
                </c:pt>
                <c:pt idx="657">
                  <c:v>412</c:v>
                </c:pt>
                <c:pt idx="658">
                  <c:v>412</c:v>
                </c:pt>
                <c:pt idx="659">
                  <c:v>412</c:v>
                </c:pt>
                <c:pt idx="660">
                  <c:v>412</c:v>
                </c:pt>
                <c:pt idx="661">
                  <c:v>412</c:v>
                </c:pt>
                <c:pt idx="662">
                  <c:v>412</c:v>
                </c:pt>
                <c:pt idx="663">
                  <c:v>412</c:v>
                </c:pt>
                <c:pt idx="664">
                  <c:v>412</c:v>
                </c:pt>
                <c:pt idx="665">
                  <c:v>412</c:v>
                </c:pt>
                <c:pt idx="666">
                  <c:v>412</c:v>
                </c:pt>
                <c:pt idx="667">
                  <c:v>412</c:v>
                </c:pt>
                <c:pt idx="668">
                  <c:v>412</c:v>
                </c:pt>
                <c:pt idx="669">
                  <c:v>412</c:v>
                </c:pt>
                <c:pt idx="670">
                  <c:v>412</c:v>
                </c:pt>
                <c:pt idx="671">
                  <c:v>412</c:v>
                </c:pt>
                <c:pt idx="672">
                  <c:v>412</c:v>
                </c:pt>
                <c:pt idx="673">
                  <c:v>412</c:v>
                </c:pt>
                <c:pt idx="674">
                  <c:v>412</c:v>
                </c:pt>
                <c:pt idx="675">
                  <c:v>412</c:v>
                </c:pt>
                <c:pt idx="676">
                  <c:v>412</c:v>
                </c:pt>
                <c:pt idx="677">
                  <c:v>412</c:v>
                </c:pt>
                <c:pt idx="678">
                  <c:v>412</c:v>
                </c:pt>
                <c:pt idx="679">
                  <c:v>412</c:v>
                </c:pt>
                <c:pt idx="680">
                  <c:v>412</c:v>
                </c:pt>
                <c:pt idx="681">
                  <c:v>412</c:v>
                </c:pt>
                <c:pt idx="682">
                  <c:v>412</c:v>
                </c:pt>
                <c:pt idx="683">
                  <c:v>412</c:v>
                </c:pt>
                <c:pt idx="684">
                  <c:v>412</c:v>
                </c:pt>
                <c:pt idx="685">
                  <c:v>412</c:v>
                </c:pt>
                <c:pt idx="686">
                  <c:v>412</c:v>
                </c:pt>
                <c:pt idx="687">
                  <c:v>412</c:v>
                </c:pt>
                <c:pt idx="688">
                  <c:v>412</c:v>
                </c:pt>
                <c:pt idx="689">
                  <c:v>412</c:v>
                </c:pt>
                <c:pt idx="690">
                  <c:v>412</c:v>
                </c:pt>
                <c:pt idx="691">
                  <c:v>412</c:v>
                </c:pt>
                <c:pt idx="692">
                  <c:v>412</c:v>
                </c:pt>
                <c:pt idx="693">
                  <c:v>412</c:v>
                </c:pt>
                <c:pt idx="694">
                  <c:v>412</c:v>
                </c:pt>
                <c:pt idx="695">
                  <c:v>412</c:v>
                </c:pt>
                <c:pt idx="696">
                  <c:v>412</c:v>
                </c:pt>
                <c:pt idx="697">
                  <c:v>412</c:v>
                </c:pt>
                <c:pt idx="698">
                  <c:v>412</c:v>
                </c:pt>
                <c:pt idx="699">
                  <c:v>412</c:v>
                </c:pt>
                <c:pt idx="700">
                  <c:v>412</c:v>
                </c:pt>
                <c:pt idx="701">
                  <c:v>412</c:v>
                </c:pt>
                <c:pt idx="702">
                  <c:v>412</c:v>
                </c:pt>
                <c:pt idx="703">
                  <c:v>412</c:v>
                </c:pt>
                <c:pt idx="704">
                  <c:v>412</c:v>
                </c:pt>
                <c:pt idx="705">
                  <c:v>412</c:v>
                </c:pt>
                <c:pt idx="706">
                  <c:v>412</c:v>
                </c:pt>
                <c:pt idx="707">
                  <c:v>412</c:v>
                </c:pt>
                <c:pt idx="708">
                  <c:v>412</c:v>
                </c:pt>
                <c:pt idx="709">
                  <c:v>412</c:v>
                </c:pt>
                <c:pt idx="710">
                  <c:v>412</c:v>
                </c:pt>
                <c:pt idx="711">
                  <c:v>412</c:v>
                </c:pt>
                <c:pt idx="712">
                  <c:v>412</c:v>
                </c:pt>
                <c:pt idx="713">
                  <c:v>412</c:v>
                </c:pt>
                <c:pt idx="714">
                  <c:v>412</c:v>
                </c:pt>
                <c:pt idx="715">
                  <c:v>412</c:v>
                </c:pt>
                <c:pt idx="716">
                  <c:v>412</c:v>
                </c:pt>
                <c:pt idx="717">
                  <c:v>412</c:v>
                </c:pt>
                <c:pt idx="718">
                  <c:v>412</c:v>
                </c:pt>
                <c:pt idx="719">
                  <c:v>412</c:v>
                </c:pt>
                <c:pt idx="720">
                  <c:v>412</c:v>
                </c:pt>
                <c:pt idx="721">
                  <c:v>412</c:v>
                </c:pt>
                <c:pt idx="722">
                  <c:v>412</c:v>
                </c:pt>
                <c:pt idx="723">
                  <c:v>410</c:v>
                </c:pt>
                <c:pt idx="724">
                  <c:v>410</c:v>
                </c:pt>
                <c:pt idx="725">
                  <c:v>410</c:v>
                </c:pt>
                <c:pt idx="726">
                  <c:v>410</c:v>
                </c:pt>
                <c:pt idx="727">
                  <c:v>410</c:v>
                </c:pt>
                <c:pt idx="728">
                  <c:v>410</c:v>
                </c:pt>
                <c:pt idx="729">
                  <c:v>410</c:v>
                </c:pt>
                <c:pt idx="730">
                  <c:v>410</c:v>
                </c:pt>
                <c:pt idx="731">
                  <c:v>410</c:v>
                </c:pt>
                <c:pt idx="732">
                  <c:v>410</c:v>
                </c:pt>
                <c:pt idx="733">
                  <c:v>410</c:v>
                </c:pt>
                <c:pt idx="734">
                  <c:v>410</c:v>
                </c:pt>
                <c:pt idx="735">
                  <c:v>410</c:v>
                </c:pt>
                <c:pt idx="736">
                  <c:v>410</c:v>
                </c:pt>
                <c:pt idx="737">
                  <c:v>410</c:v>
                </c:pt>
                <c:pt idx="738">
                  <c:v>410</c:v>
                </c:pt>
                <c:pt idx="739">
                  <c:v>410</c:v>
                </c:pt>
                <c:pt idx="740">
                  <c:v>410</c:v>
                </c:pt>
                <c:pt idx="741">
                  <c:v>410</c:v>
                </c:pt>
                <c:pt idx="742">
                  <c:v>410</c:v>
                </c:pt>
                <c:pt idx="743">
                  <c:v>410</c:v>
                </c:pt>
                <c:pt idx="744">
                  <c:v>410</c:v>
                </c:pt>
                <c:pt idx="745">
                  <c:v>410</c:v>
                </c:pt>
                <c:pt idx="746">
                  <c:v>410</c:v>
                </c:pt>
                <c:pt idx="747">
                  <c:v>410</c:v>
                </c:pt>
                <c:pt idx="748">
                  <c:v>410</c:v>
                </c:pt>
                <c:pt idx="749">
                  <c:v>410</c:v>
                </c:pt>
                <c:pt idx="750">
                  <c:v>408</c:v>
                </c:pt>
                <c:pt idx="751">
                  <c:v>408</c:v>
                </c:pt>
                <c:pt idx="752">
                  <c:v>408</c:v>
                </c:pt>
                <c:pt idx="753">
                  <c:v>408</c:v>
                </c:pt>
                <c:pt idx="754">
                  <c:v>408</c:v>
                </c:pt>
                <c:pt idx="755">
                  <c:v>408</c:v>
                </c:pt>
                <c:pt idx="756">
                  <c:v>408</c:v>
                </c:pt>
                <c:pt idx="757">
                  <c:v>408</c:v>
                </c:pt>
                <c:pt idx="758">
                  <c:v>408</c:v>
                </c:pt>
                <c:pt idx="759">
                  <c:v>408</c:v>
                </c:pt>
                <c:pt idx="760">
                  <c:v>408</c:v>
                </c:pt>
                <c:pt idx="761">
                  <c:v>408</c:v>
                </c:pt>
                <c:pt idx="762">
                  <c:v>408</c:v>
                </c:pt>
                <c:pt idx="763">
                  <c:v>408</c:v>
                </c:pt>
                <c:pt idx="764">
                  <c:v>408</c:v>
                </c:pt>
                <c:pt idx="765">
                  <c:v>408</c:v>
                </c:pt>
                <c:pt idx="766">
                  <c:v>408</c:v>
                </c:pt>
                <c:pt idx="767">
                  <c:v>408</c:v>
                </c:pt>
                <c:pt idx="768">
                  <c:v>408</c:v>
                </c:pt>
                <c:pt idx="769">
                  <c:v>408</c:v>
                </c:pt>
                <c:pt idx="770">
                  <c:v>408</c:v>
                </c:pt>
                <c:pt idx="771">
                  <c:v>408</c:v>
                </c:pt>
                <c:pt idx="772">
                  <c:v>408</c:v>
                </c:pt>
                <c:pt idx="773">
                  <c:v>408</c:v>
                </c:pt>
                <c:pt idx="774">
                  <c:v>408</c:v>
                </c:pt>
                <c:pt idx="775">
                  <c:v>408</c:v>
                </c:pt>
                <c:pt idx="776">
                  <c:v>408</c:v>
                </c:pt>
                <c:pt idx="777">
                  <c:v>408</c:v>
                </c:pt>
                <c:pt idx="778">
                  <c:v>408</c:v>
                </c:pt>
                <c:pt idx="779">
                  <c:v>408</c:v>
                </c:pt>
                <c:pt idx="780">
                  <c:v>408</c:v>
                </c:pt>
                <c:pt idx="781">
                  <c:v>408</c:v>
                </c:pt>
                <c:pt idx="782">
                  <c:v>408</c:v>
                </c:pt>
                <c:pt idx="783">
                  <c:v>408</c:v>
                </c:pt>
                <c:pt idx="784">
                  <c:v>408</c:v>
                </c:pt>
                <c:pt idx="785">
                  <c:v>408</c:v>
                </c:pt>
                <c:pt idx="786">
                  <c:v>408</c:v>
                </c:pt>
                <c:pt idx="787">
                  <c:v>408</c:v>
                </c:pt>
                <c:pt idx="788">
                  <c:v>408</c:v>
                </c:pt>
                <c:pt idx="789">
                  <c:v>408</c:v>
                </c:pt>
                <c:pt idx="790">
                  <c:v>408</c:v>
                </c:pt>
                <c:pt idx="791">
                  <c:v>408</c:v>
                </c:pt>
                <c:pt idx="792">
                  <c:v>408</c:v>
                </c:pt>
                <c:pt idx="793">
                  <c:v>408</c:v>
                </c:pt>
                <c:pt idx="794">
                  <c:v>408</c:v>
                </c:pt>
                <c:pt idx="795">
                  <c:v>408</c:v>
                </c:pt>
                <c:pt idx="796">
                  <c:v>408</c:v>
                </c:pt>
                <c:pt idx="797">
                  <c:v>408</c:v>
                </c:pt>
                <c:pt idx="798">
                  <c:v>408</c:v>
                </c:pt>
                <c:pt idx="799">
                  <c:v>408</c:v>
                </c:pt>
                <c:pt idx="800">
                  <c:v>408</c:v>
                </c:pt>
                <c:pt idx="801">
                  <c:v>408</c:v>
                </c:pt>
                <c:pt idx="802">
                  <c:v>408</c:v>
                </c:pt>
                <c:pt idx="803">
                  <c:v>408</c:v>
                </c:pt>
                <c:pt idx="804">
                  <c:v>408</c:v>
                </c:pt>
                <c:pt idx="805">
                  <c:v>408</c:v>
                </c:pt>
                <c:pt idx="806">
                  <c:v>408</c:v>
                </c:pt>
                <c:pt idx="807">
                  <c:v>408</c:v>
                </c:pt>
                <c:pt idx="808">
                  <c:v>408</c:v>
                </c:pt>
                <c:pt idx="809">
                  <c:v>408</c:v>
                </c:pt>
                <c:pt idx="810">
                  <c:v>408</c:v>
                </c:pt>
                <c:pt idx="811">
                  <c:v>408</c:v>
                </c:pt>
                <c:pt idx="812">
                  <c:v>408</c:v>
                </c:pt>
                <c:pt idx="813">
                  <c:v>408</c:v>
                </c:pt>
                <c:pt idx="814">
                  <c:v>408</c:v>
                </c:pt>
                <c:pt idx="815">
                  <c:v>408</c:v>
                </c:pt>
                <c:pt idx="816">
                  <c:v>408</c:v>
                </c:pt>
                <c:pt idx="817">
                  <c:v>408</c:v>
                </c:pt>
                <c:pt idx="818">
                  <c:v>408</c:v>
                </c:pt>
                <c:pt idx="819">
                  <c:v>408</c:v>
                </c:pt>
                <c:pt idx="820">
                  <c:v>408</c:v>
                </c:pt>
                <c:pt idx="821">
                  <c:v>408</c:v>
                </c:pt>
                <c:pt idx="822">
                  <c:v>408</c:v>
                </c:pt>
                <c:pt idx="823">
                  <c:v>408</c:v>
                </c:pt>
                <c:pt idx="824">
                  <c:v>408</c:v>
                </c:pt>
                <c:pt idx="825">
                  <c:v>408</c:v>
                </c:pt>
                <c:pt idx="826">
                  <c:v>408</c:v>
                </c:pt>
                <c:pt idx="827">
                  <c:v>408</c:v>
                </c:pt>
                <c:pt idx="828">
                  <c:v>408</c:v>
                </c:pt>
                <c:pt idx="829">
                  <c:v>408</c:v>
                </c:pt>
                <c:pt idx="830">
                  <c:v>408</c:v>
                </c:pt>
                <c:pt idx="831">
                  <c:v>408</c:v>
                </c:pt>
                <c:pt idx="832">
                  <c:v>408</c:v>
                </c:pt>
                <c:pt idx="833">
                  <c:v>408</c:v>
                </c:pt>
                <c:pt idx="834">
                  <c:v>408</c:v>
                </c:pt>
                <c:pt idx="835">
                  <c:v>408</c:v>
                </c:pt>
                <c:pt idx="836">
                  <c:v>408</c:v>
                </c:pt>
                <c:pt idx="837">
                  <c:v>408</c:v>
                </c:pt>
                <c:pt idx="838">
                  <c:v>408</c:v>
                </c:pt>
                <c:pt idx="839">
                  <c:v>408</c:v>
                </c:pt>
                <c:pt idx="840">
                  <c:v>408</c:v>
                </c:pt>
                <c:pt idx="841">
                  <c:v>408</c:v>
                </c:pt>
                <c:pt idx="842">
                  <c:v>408</c:v>
                </c:pt>
                <c:pt idx="843">
                  <c:v>408</c:v>
                </c:pt>
                <c:pt idx="844">
                  <c:v>408</c:v>
                </c:pt>
                <c:pt idx="845">
                  <c:v>408</c:v>
                </c:pt>
                <c:pt idx="846">
                  <c:v>408</c:v>
                </c:pt>
                <c:pt idx="847">
                  <c:v>408</c:v>
                </c:pt>
                <c:pt idx="848">
                  <c:v>408</c:v>
                </c:pt>
                <c:pt idx="849">
                  <c:v>408</c:v>
                </c:pt>
                <c:pt idx="850">
                  <c:v>408</c:v>
                </c:pt>
                <c:pt idx="851">
                  <c:v>408</c:v>
                </c:pt>
                <c:pt idx="852">
                  <c:v>408</c:v>
                </c:pt>
                <c:pt idx="853">
                  <c:v>408</c:v>
                </c:pt>
                <c:pt idx="854">
                  <c:v>408</c:v>
                </c:pt>
                <c:pt idx="855">
                  <c:v>408</c:v>
                </c:pt>
                <c:pt idx="856">
                  <c:v>408</c:v>
                </c:pt>
                <c:pt idx="857">
                  <c:v>408</c:v>
                </c:pt>
                <c:pt idx="858">
                  <c:v>408</c:v>
                </c:pt>
                <c:pt idx="859">
                  <c:v>408</c:v>
                </c:pt>
                <c:pt idx="860">
                  <c:v>408</c:v>
                </c:pt>
                <c:pt idx="861">
                  <c:v>408</c:v>
                </c:pt>
                <c:pt idx="862">
                  <c:v>408</c:v>
                </c:pt>
                <c:pt idx="863">
                  <c:v>408</c:v>
                </c:pt>
                <c:pt idx="864">
                  <c:v>408</c:v>
                </c:pt>
                <c:pt idx="865">
                  <c:v>408</c:v>
                </c:pt>
                <c:pt idx="866">
                  <c:v>408</c:v>
                </c:pt>
                <c:pt idx="867">
                  <c:v>408</c:v>
                </c:pt>
                <c:pt idx="868">
                  <c:v>408</c:v>
                </c:pt>
                <c:pt idx="869">
                  <c:v>408</c:v>
                </c:pt>
                <c:pt idx="870">
                  <c:v>408</c:v>
                </c:pt>
                <c:pt idx="871">
                  <c:v>408</c:v>
                </c:pt>
                <c:pt idx="872">
                  <c:v>408</c:v>
                </c:pt>
                <c:pt idx="873">
                  <c:v>408</c:v>
                </c:pt>
                <c:pt idx="874">
                  <c:v>408</c:v>
                </c:pt>
                <c:pt idx="875">
                  <c:v>408</c:v>
                </c:pt>
                <c:pt idx="876">
                  <c:v>408</c:v>
                </c:pt>
                <c:pt idx="877">
                  <c:v>408</c:v>
                </c:pt>
                <c:pt idx="878">
                  <c:v>408</c:v>
                </c:pt>
                <c:pt idx="879">
                  <c:v>408</c:v>
                </c:pt>
                <c:pt idx="880">
                  <c:v>408</c:v>
                </c:pt>
                <c:pt idx="881">
                  <c:v>408</c:v>
                </c:pt>
                <c:pt idx="882">
                  <c:v>408</c:v>
                </c:pt>
                <c:pt idx="883">
                  <c:v>408</c:v>
                </c:pt>
                <c:pt idx="884">
                  <c:v>408</c:v>
                </c:pt>
                <c:pt idx="885">
                  <c:v>408</c:v>
                </c:pt>
                <c:pt idx="886">
                  <c:v>408</c:v>
                </c:pt>
                <c:pt idx="887">
                  <c:v>408</c:v>
                </c:pt>
                <c:pt idx="888">
                  <c:v>408</c:v>
                </c:pt>
                <c:pt idx="889">
                  <c:v>408</c:v>
                </c:pt>
                <c:pt idx="890">
                  <c:v>408</c:v>
                </c:pt>
                <c:pt idx="891">
                  <c:v>408</c:v>
                </c:pt>
                <c:pt idx="892">
                  <c:v>408</c:v>
                </c:pt>
                <c:pt idx="893">
                  <c:v>408</c:v>
                </c:pt>
                <c:pt idx="894">
                  <c:v>408</c:v>
                </c:pt>
                <c:pt idx="895">
                  <c:v>408</c:v>
                </c:pt>
                <c:pt idx="896">
                  <c:v>408</c:v>
                </c:pt>
                <c:pt idx="897">
                  <c:v>408</c:v>
                </c:pt>
                <c:pt idx="898">
                  <c:v>408</c:v>
                </c:pt>
                <c:pt idx="899">
                  <c:v>408</c:v>
                </c:pt>
                <c:pt idx="900">
                  <c:v>408</c:v>
                </c:pt>
                <c:pt idx="901">
                  <c:v>408</c:v>
                </c:pt>
                <c:pt idx="902">
                  <c:v>408</c:v>
                </c:pt>
                <c:pt idx="903">
                  <c:v>408</c:v>
                </c:pt>
                <c:pt idx="904">
                  <c:v>408</c:v>
                </c:pt>
                <c:pt idx="905">
                  <c:v>408</c:v>
                </c:pt>
                <c:pt idx="906">
                  <c:v>408</c:v>
                </c:pt>
                <c:pt idx="907">
                  <c:v>408</c:v>
                </c:pt>
                <c:pt idx="908">
                  <c:v>408</c:v>
                </c:pt>
                <c:pt idx="909">
                  <c:v>408</c:v>
                </c:pt>
                <c:pt idx="910">
                  <c:v>408</c:v>
                </c:pt>
                <c:pt idx="911">
                  <c:v>408</c:v>
                </c:pt>
                <c:pt idx="912">
                  <c:v>408</c:v>
                </c:pt>
                <c:pt idx="913">
                  <c:v>408</c:v>
                </c:pt>
                <c:pt idx="914">
                  <c:v>408</c:v>
                </c:pt>
                <c:pt idx="915">
                  <c:v>408</c:v>
                </c:pt>
                <c:pt idx="916">
                  <c:v>408</c:v>
                </c:pt>
                <c:pt idx="917">
                  <c:v>408</c:v>
                </c:pt>
                <c:pt idx="918">
                  <c:v>408</c:v>
                </c:pt>
                <c:pt idx="919">
                  <c:v>408</c:v>
                </c:pt>
                <c:pt idx="920">
                  <c:v>408</c:v>
                </c:pt>
                <c:pt idx="921">
                  <c:v>408</c:v>
                </c:pt>
                <c:pt idx="922">
                  <c:v>408</c:v>
                </c:pt>
                <c:pt idx="923">
                  <c:v>408</c:v>
                </c:pt>
                <c:pt idx="924">
                  <c:v>408</c:v>
                </c:pt>
                <c:pt idx="925">
                  <c:v>408</c:v>
                </c:pt>
                <c:pt idx="926">
                  <c:v>408</c:v>
                </c:pt>
                <c:pt idx="927">
                  <c:v>408</c:v>
                </c:pt>
                <c:pt idx="928">
                  <c:v>408</c:v>
                </c:pt>
                <c:pt idx="929">
                  <c:v>408</c:v>
                </c:pt>
                <c:pt idx="930">
                  <c:v>408</c:v>
                </c:pt>
                <c:pt idx="931">
                  <c:v>408</c:v>
                </c:pt>
                <c:pt idx="932">
                  <c:v>408</c:v>
                </c:pt>
                <c:pt idx="933">
                  <c:v>408</c:v>
                </c:pt>
                <c:pt idx="934">
                  <c:v>408</c:v>
                </c:pt>
                <c:pt idx="935">
                  <c:v>408</c:v>
                </c:pt>
                <c:pt idx="936">
                  <c:v>408</c:v>
                </c:pt>
                <c:pt idx="937">
                  <c:v>408</c:v>
                </c:pt>
                <c:pt idx="938">
                  <c:v>408</c:v>
                </c:pt>
                <c:pt idx="939">
                  <c:v>408</c:v>
                </c:pt>
                <c:pt idx="940">
                  <c:v>408</c:v>
                </c:pt>
                <c:pt idx="941">
                  <c:v>408</c:v>
                </c:pt>
                <c:pt idx="942">
                  <c:v>408</c:v>
                </c:pt>
                <c:pt idx="943">
                  <c:v>408</c:v>
                </c:pt>
                <c:pt idx="944">
                  <c:v>408</c:v>
                </c:pt>
                <c:pt idx="945">
                  <c:v>408</c:v>
                </c:pt>
                <c:pt idx="946">
                  <c:v>408</c:v>
                </c:pt>
                <c:pt idx="947">
                  <c:v>408</c:v>
                </c:pt>
                <c:pt idx="948">
                  <c:v>408</c:v>
                </c:pt>
                <c:pt idx="949">
                  <c:v>408</c:v>
                </c:pt>
                <c:pt idx="950">
                  <c:v>408</c:v>
                </c:pt>
                <c:pt idx="951">
                  <c:v>408</c:v>
                </c:pt>
                <c:pt idx="952">
                  <c:v>408</c:v>
                </c:pt>
                <c:pt idx="953">
                  <c:v>408</c:v>
                </c:pt>
                <c:pt idx="954">
                  <c:v>408</c:v>
                </c:pt>
                <c:pt idx="955">
                  <c:v>406</c:v>
                </c:pt>
                <c:pt idx="956">
                  <c:v>406</c:v>
                </c:pt>
                <c:pt idx="957">
                  <c:v>406</c:v>
                </c:pt>
                <c:pt idx="958">
                  <c:v>406</c:v>
                </c:pt>
                <c:pt idx="959">
                  <c:v>406</c:v>
                </c:pt>
                <c:pt idx="960">
                  <c:v>406</c:v>
                </c:pt>
                <c:pt idx="961">
                  <c:v>406</c:v>
                </c:pt>
                <c:pt idx="962">
                  <c:v>406</c:v>
                </c:pt>
                <c:pt idx="963">
                  <c:v>406</c:v>
                </c:pt>
                <c:pt idx="964">
                  <c:v>406</c:v>
                </c:pt>
                <c:pt idx="965">
                  <c:v>406</c:v>
                </c:pt>
                <c:pt idx="966">
                  <c:v>406</c:v>
                </c:pt>
                <c:pt idx="967">
                  <c:v>406</c:v>
                </c:pt>
                <c:pt idx="968">
                  <c:v>406</c:v>
                </c:pt>
                <c:pt idx="969">
                  <c:v>406</c:v>
                </c:pt>
                <c:pt idx="970">
                  <c:v>406</c:v>
                </c:pt>
                <c:pt idx="971">
                  <c:v>406</c:v>
                </c:pt>
                <c:pt idx="972">
                  <c:v>406</c:v>
                </c:pt>
                <c:pt idx="973">
                  <c:v>406</c:v>
                </c:pt>
                <c:pt idx="974">
                  <c:v>406</c:v>
                </c:pt>
                <c:pt idx="975">
                  <c:v>406</c:v>
                </c:pt>
                <c:pt idx="976">
                  <c:v>406</c:v>
                </c:pt>
                <c:pt idx="977">
                  <c:v>406</c:v>
                </c:pt>
                <c:pt idx="978">
                  <c:v>406</c:v>
                </c:pt>
                <c:pt idx="979">
                  <c:v>406</c:v>
                </c:pt>
                <c:pt idx="980">
                  <c:v>406</c:v>
                </c:pt>
                <c:pt idx="981">
                  <c:v>406</c:v>
                </c:pt>
                <c:pt idx="982">
                  <c:v>406</c:v>
                </c:pt>
                <c:pt idx="983">
                  <c:v>406</c:v>
                </c:pt>
                <c:pt idx="984">
                  <c:v>406</c:v>
                </c:pt>
                <c:pt idx="985">
                  <c:v>406</c:v>
                </c:pt>
                <c:pt idx="986">
                  <c:v>406</c:v>
                </c:pt>
                <c:pt idx="987">
                  <c:v>406</c:v>
                </c:pt>
                <c:pt idx="988">
                  <c:v>406</c:v>
                </c:pt>
                <c:pt idx="989">
                  <c:v>406</c:v>
                </c:pt>
                <c:pt idx="990">
                  <c:v>406</c:v>
                </c:pt>
                <c:pt idx="991">
                  <c:v>406</c:v>
                </c:pt>
                <c:pt idx="992">
                  <c:v>406</c:v>
                </c:pt>
                <c:pt idx="993">
                  <c:v>406</c:v>
                </c:pt>
                <c:pt idx="994">
                  <c:v>406</c:v>
                </c:pt>
                <c:pt idx="995">
                  <c:v>406</c:v>
                </c:pt>
                <c:pt idx="996">
                  <c:v>406</c:v>
                </c:pt>
                <c:pt idx="997">
                  <c:v>406</c:v>
                </c:pt>
                <c:pt idx="998">
                  <c:v>406</c:v>
                </c:pt>
                <c:pt idx="999">
                  <c:v>406</c:v>
                </c:pt>
                <c:pt idx="1000">
                  <c:v>406</c:v>
                </c:pt>
                <c:pt idx="1001">
                  <c:v>406</c:v>
                </c:pt>
                <c:pt idx="1002">
                  <c:v>406</c:v>
                </c:pt>
                <c:pt idx="1003">
                  <c:v>406</c:v>
                </c:pt>
                <c:pt idx="1004">
                  <c:v>406</c:v>
                </c:pt>
                <c:pt idx="1005">
                  <c:v>406</c:v>
                </c:pt>
                <c:pt idx="1006">
                  <c:v>406</c:v>
                </c:pt>
                <c:pt idx="1007">
                  <c:v>406</c:v>
                </c:pt>
                <c:pt idx="1008">
                  <c:v>406</c:v>
                </c:pt>
                <c:pt idx="1009">
                  <c:v>406</c:v>
                </c:pt>
                <c:pt idx="1010">
                  <c:v>406</c:v>
                </c:pt>
                <c:pt idx="1011">
                  <c:v>406</c:v>
                </c:pt>
                <c:pt idx="1012">
                  <c:v>406</c:v>
                </c:pt>
                <c:pt idx="1013">
                  <c:v>406</c:v>
                </c:pt>
                <c:pt idx="1014">
                  <c:v>406</c:v>
                </c:pt>
                <c:pt idx="1015">
                  <c:v>406</c:v>
                </c:pt>
                <c:pt idx="1016">
                  <c:v>406</c:v>
                </c:pt>
                <c:pt idx="1017">
                  <c:v>406</c:v>
                </c:pt>
                <c:pt idx="1018">
                  <c:v>406</c:v>
                </c:pt>
                <c:pt idx="1019">
                  <c:v>406</c:v>
                </c:pt>
                <c:pt idx="1020">
                  <c:v>406</c:v>
                </c:pt>
                <c:pt idx="1021">
                  <c:v>406</c:v>
                </c:pt>
                <c:pt idx="1022">
                  <c:v>406</c:v>
                </c:pt>
                <c:pt idx="1023">
                  <c:v>406</c:v>
                </c:pt>
                <c:pt idx="1024">
                  <c:v>406</c:v>
                </c:pt>
                <c:pt idx="1025">
                  <c:v>406</c:v>
                </c:pt>
                <c:pt idx="1026">
                  <c:v>406</c:v>
                </c:pt>
                <c:pt idx="1027">
                  <c:v>406</c:v>
                </c:pt>
                <c:pt idx="1028">
                  <c:v>406</c:v>
                </c:pt>
                <c:pt idx="1029">
                  <c:v>406</c:v>
                </c:pt>
                <c:pt idx="1030">
                  <c:v>406</c:v>
                </c:pt>
                <c:pt idx="1031">
                  <c:v>406</c:v>
                </c:pt>
                <c:pt idx="1032">
                  <c:v>406</c:v>
                </c:pt>
                <c:pt idx="1033">
                  <c:v>406</c:v>
                </c:pt>
                <c:pt idx="1034">
                  <c:v>406</c:v>
                </c:pt>
                <c:pt idx="1035">
                  <c:v>406</c:v>
                </c:pt>
                <c:pt idx="1036">
                  <c:v>406</c:v>
                </c:pt>
                <c:pt idx="1037">
                  <c:v>406</c:v>
                </c:pt>
                <c:pt idx="1038">
                  <c:v>406</c:v>
                </c:pt>
                <c:pt idx="1039">
                  <c:v>406</c:v>
                </c:pt>
                <c:pt idx="1040">
                  <c:v>406</c:v>
                </c:pt>
                <c:pt idx="1041">
                  <c:v>406</c:v>
                </c:pt>
                <c:pt idx="1042">
                  <c:v>406</c:v>
                </c:pt>
                <c:pt idx="1043">
                  <c:v>406</c:v>
                </c:pt>
                <c:pt idx="1044">
                  <c:v>406</c:v>
                </c:pt>
                <c:pt idx="1045">
                  <c:v>406</c:v>
                </c:pt>
                <c:pt idx="1046">
                  <c:v>406</c:v>
                </c:pt>
                <c:pt idx="1047">
                  <c:v>406</c:v>
                </c:pt>
                <c:pt idx="1048">
                  <c:v>406</c:v>
                </c:pt>
                <c:pt idx="1049">
                  <c:v>406</c:v>
                </c:pt>
                <c:pt idx="1050">
                  <c:v>406</c:v>
                </c:pt>
                <c:pt idx="1051">
                  <c:v>406</c:v>
                </c:pt>
                <c:pt idx="1052">
                  <c:v>406</c:v>
                </c:pt>
                <c:pt idx="1053">
                  <c:v>406</c:v>
                </c:pt>
                <c:pt idx="1054">
                  <c:v>406</c:v>
                </c:pt>
                <c:pt idx="1055">
                  <c:v>406</c:v>
                </c:pt>
                <c:pt idx="1056">
                  <c:v>406</c:v>
                </c:pt>
                <c:pt idx="1057">
                  <c:v>406</c:v>
                </c:pt>
                <c:pt idx="1058">
                  <c:v>406</c:v>
                </c:pt>
                <c:pt idx="1059">
                  <c:v>406</c:v>
                </c:pt>
                <c:pt idx="1060">
                  <c:v>406</c:v>
                </c:pt>
                <c:pt idx="1061">
                  <c:v>406</c:v>
                </c:pt>
                <c:pt idx="1062">
                  <c:v>406</c:v>
                </c:pt>
                <c:pt idx="1063">
                  <c:v>406</c:v>
                </c:pt>
                <c:pt idx="1064">
                  <c:v>406</c:v>
                </c:pt>
                <c:pt idx="1065">
                  <c:v>406</c:v>
                </c:pt>
                <c:pt idx="1066">
                  <c:v>406</c:v>
                </c:pt>
                <c:pt idx="1067">
                  <c:v>406</c:v>
                </c:pt>
                <c:pt idx="1068">
                  <c:v>406</c:v>
                </c:pt>
                <c:pt idx="1069">
                  <c:v>406</c:v>
                </c:pt>
                <c:pt idx="1070">
                  <c:v>406</c:v>
                </c:pt>
                <c:pt idx="1071">
                  <c:v>406</c:v>
                </c:pt>
                <c:pt idx="1072">
                  <c:v>406</c:v>
                </c:pt>
                <c:pt idx="1073">
                  <c:v>406</c:v>
                </c:pt>
                <c:pt idx="1074">
                  <c:v>406</c:v>
                </c:pt>
                <c:pt idx="1075">
                  <c:v>406</c:v>
                </c:pt>
                <c:pt idx="1076">
                  <c:v>406</c:v>
                </c:pt>
                <c:pt idx="1077">
                  <c:v>406</c:v>
                </c:pt>
                <c:pt idx="1078">
                  <c:v>406</c:v>
                </c:pt>
                <c:pt idx="1079">
                  <c:v>406</c:v>
                </c:pt>
                <c:pt idx="1080">
                  <c:v>406</c:v>
                </c:pt>
                <c:pt idx="1081">
                  <c:v>406</c:v>
                </c:pt>
                <c:pt idx="1082">
                  <c:v>406</c:v>
                </c:pt>
                <c:pt idx="1083">
                  <c:v>406</c:v>
                </c:pt>
                <c:pt idx="1084">
                  <c:v>406</c:v>
                </c:pt>
                <c:pt idx="1085">
                  <c:v>406</c:v>
                </c:pt>
                <c:pt idx="1086">
                  <c:v>406</c:v>
                </c:pt>
                <c:pt idx="1087">
                  <c:v>406</c:v>
                </c:pt>
                <c:pt idx="1088">
                  <c:v>406</c:v>
                </c:pt>
                <c:pt idx="1089">
                  <c:v>406</c:v>
                </c:pt>
                <c:pt idx="1090">
                  <c:v>406</c:v>
                </c:pt>
                <c:pt idx="1091">
                  <c:v>406</c:v>
                </c:pt>
                <c:pt idx="1092">
                  <c:v>406</c:v>
                </c:pt>
                <c:pt idx="1093">
                  <c:v>406</c:v>
                </c:pt>
                <c:pt idx="1094">
                  <c:v>406</c:v>
                </c:pt>
                <c:pt idx="1095">
                  <c:v>406</c:v>
                </c:pt>
                <c:pt idx="1096">
                  <c:v>406</c:v>
                </c:pt>
                <c:pt idx="1097">
                  <c:v>406</c:v>
                </c:pt>
                <c:pt idx="1098">
                  <c:v>406</c:v>
                </c:pt>
                <c:pt idx="1099">
                  <c:v>406</c:v>
                </c:pt>
                <c:pt idx="1100">
                  <c:v>406</c:v>
                </c:pt>
                <c:pt idx="1101">
                  <c:v>406</c:v>
                </c:pt>
                <c:pt idx="1102">
                  <c:v>406</c:v>
                </c:pt>
                <c:pt idx="1103">
                  <c:v>406</c:v>
                </c:pt>
                <c:pt idx="1104">
                  <c:v>406</c:v>
                </c:pt>
                <c:pt idx="1105">
                  <c:v>406</c:v>
                </c:pt>
                <c:pt idx="1106">
                  <c:v>406</c:v>
                </c:pt>
                <c:pt idx="1107">
                  <c:v>406</c:v>
                </c:pt>
                <c:pt idx="1108">
                  <c:v>406</c:v>
                </c:pt>
                <c:pt idx="1109">
                  <c:v>406</c:v>
                </c:pt>
                <c:pt idx="1110">
                  <c:v>406</c:v>
                </c:pt>
                <c:pt idx="1111">
                  <c:v>406</c:v>
                </c:pt>
                <c:pt idx="1112">
                  <c:v>406</c:v>
                </c:pt>
                <c:pt idx="1113">
                  <c:v>406</c:v>
                </c:pt>
                <c:pt idx="1114">
                  <c:v>406</c:v>
                </c:pt>
                <c:pt idx="1115">
                  <c:v>406</c:v>
                </c:pt>
                <c:pt idx="1116">
                  <c:v>406</c:v>
                </c:pt>
                <c:pt idx="1117">
                  <c:v>406</c:v>
                </c:pt>
                <c:pt idx="1118">
                  <c:v>406</c:v>
                </c:pt>
                <c:pt idx="1119">
                  <c:v>406</c:v>
                </c:pt>
                <c:pt idx="1120">
                  <c:v>406</c:v>
                </c:pt>
                <c:pt idx="1121">
                  <c:v>406</c:v>
                </c:pt>
                <c:pt idx="1122">
                  <c:v>406</c:v>
                </c:pt>
                <c:pt idx="1123">
                  <c:v>406</c:v>
                </c:pt>
                <c:pt idx="1124">
                  <c:v>406</c:v>
                </c:pt>
                <c:pt idx="1125">
                  <c:v>406</c:v>
                </c:pt>
                <c:pt idx="1126">
                  <c:v>406</c:v>
                </c:pt>
                <c:pt idx="1127">
                  <c:v>406</c:v>
                </c:pt>
                <c:pt idx="1128">
                  <c:v>406</c:v>
                </c:pt>
                <c:pt idx="1129">
                  <c:v>406</c:v>
                </c:pt>
                <c:pt idx="1130">
                  <c:v>406</c:v>
                </c:pt>
                <c:pt idx="1131">
                  <c:v>406</c:v>
                </c:pt>
                <c:pt idx="1132">
                  <c:v>406</c:v>
                </c:pt>
                <c:pt idx="1133">
                  <c:v>406</c:v>
                </c:pt>
                <c:pt idx="1134">
                  <c:v>406</c:v>
                </c:pt>
                <c:pt idx="1135">
                  <c:v>406</c:v>
                </c:pt>
                <c:pt idx="1136">
                  <c:v>406</c:v>
                </c:pt>
                <c:pt idx="1137">
                  <c:v>406</c:v>
                </c:pt>
                <c:pt idx="1138">
                  <c:v>406</c:v>
                </c:pt>
                <c:pt idx="1139">
                  <c:v>406</c:v>
                </c:pt>
                <c:pt idx="1140">
                  <c:v>406</c:v>
                </c:pt>
                <c:pt idx="1141">
                  <c:v>406</c:v>
                </c:pt>
                <c:pt idx="1142">
                  <c:v>406</c:v>
                </c:pt>
                <c:pt idx="1143">
                  <c:v>406</c:v>
                </c:pt>
                <c:pt idx="1144">
                  <c:v>406</c:v>
                </c:pt>
                <c:pt idx="1145">
                  <c:v>406</c:v>
                </c:pt>
                <c:pt idx="1146">
                  <c:v>406</c:v>
                </c:pt>
                <c:pt idx="1147">
                  <c:v>406</c:v>
                </c:pt>
                <c:pt idx="1148">
                  <c:v>406</c:v>
                </c:pt>
                <c:pt idx="1149">
                  <c:v>406</c:v>
                </c:pt>
                <c:pt idx="1150">
                  <c:v>406</c:v>
                </c:pt>
                <c:pt idx="1151">
                  <c:v>406</c:v>
                </c:pt>
                <c:pt idx="1152">
                  <c:v>406</c:v>
                </c:pt>
                <c:pt idx="1153">
                  <c:v>406</c:v>
                </c:pt>
                <c:pt idx="1154">
                  <c:v>406</c:v>
                </c:pt>
                <c:pt idx="1155">
                  <c:v>406</c:v>
                </c:pt>
                <c:pt idx="1156">
                  <c:v>406</c:v>
                </c:pt>
                <c:pt idx="1157">
                  <c:v>406</c:v>
                </c:pt>
                <c:pt idx="1158">
                  <c:v>406</c:v>
                </c:pt>
                <c:pt idx="1159">
                  <c:v>406</c:v>
                </c:pt>
                <c:pt idx="1160">
                  <c:v>406</c:v>
                </c:pt>
                <c:pt idx="1161">
                  <c:v>406</c:v>
                </c:pt>
                <c:pt idx="1162">
                  <c:v>406</c:v>
                </c:pt>
                <c:pt idx="1163">
                  <c:v>406</c:v>
                </c:pt>
                <c:pt idx="1164">
                  <c:v>406</c:v>
                </c:pt>
                <c:pt idx="1165">
                  <c:v>406</c:v>
                </c:pt>
                <c:pt idx="1166">
                  <c:v>406</c:v>
                </c:pt>
                <c:pt idx="1167">
                  <c:v>406</c:v>
                </c:pt>
                <c:pt idx="1168">
                  <c:v>406</c:v>
                </c:pt>
                <c:pt idx="1169">
                  <c:v>406</c:v>
                </c:pt>
                <c:pt idx="1170">
                  <c:v>406</c:v>
                </c:pt>
                <c:pt idx="1171">
                  <c:v>406</c:v>
                </c:pt>
                <c:pt idx="1172">
                  <c:v>406</c:v>
                </c:pt>
                <c:pt idx="1173">
                  <c:v>406</c:v>
                </c:pt>
                <c:pt idx="1174">
                  <c:v>406</c:v>
                </c:pt>
                <c:pt idx="1175">
                  <c:v>406</c:v>
                </c:pt>
                <c:pt idx="1176">
                  <c:v>406</c:v>
                </c:pt>
                <c:pt idx="1177">
                  <c:v>406</c:v>
                </c:pt>
                <c:pt idx="1178">
                  <c:v>406</c:v>
                </c:pt>
                <c:pt idx="1179">
                  <c:v>406</c:v>
                </c:pt>
                <c:pt idx="1180">
                  <c:v>406</c:v>
                </c:pt>
                <c:pt idx="1181">
                  <c:v>406</c:v>
                </c:pt>
                <c:pt idx="1182">
                  <c:v>406</c:v>
                </c:pt>
                <c:pt idx="1183">
                  <c:v>406</c:v>
                </c:pt>
                <c:pt idx="1184">
                  <c:v>406</c:v>
                </c:pt>
                <c:pt idx="1185">
                  <c:v>406</c:v>
                </c:pt>
                <c:pt idx="1186">
                  <c:v>406</c:v>
                </c:pt>
                <c:pt idx="1187">
                  <c:v>406</c:v>
                </c:pt>
                <c:pt idx="1188">
                  <c:v>404</c:v>
                </c:pt>
                <c:pt idx="1189">
                  <c:v>404</c:v>
                </c:pt>
                <c:pt idx="1190">
                  <c:v>404</c:v>
                </c:pt>
                <c:pt idx="1191">
                  <c:v>404</c:v>
                </c:pt>
                <c:pt idx="1192">
                  <c:v>404</c:v>
                </c:pt>
                <c:pt idx="1193">
                  <c:v>404</c:v>
                </c:pt>
                <c:pt idx="1194">
                  <c:v>404</c:v>
                </c:pt>
                <c:pt idx="1195">
                  <c:v>404</c:v>
                </c:pt>
                <c:pt idx="1196">
                  <c:v>404</c:v>
                </c:pt>
                <c:pt idx="1197">
                  <c:v>404</c:v>
                </c:pt>
                <c:pt idx="1198">
                  <c:v>404</c:v>
                </c:pt>
                <c:pt idx="1199">
                  <c:v>404</c:v>
                </c:pt>
                <c:pt idx="1200">
                  <c:v>404</c:v>
                </c:pt>
                <c:pt idx="1201">
                  <c:v>404</c:v>
                </c:pt>
                <c:pt idx="1202">
                  <c:v>404</c:v>
                </c:pt>
                <c:pt idx="1203">
                  <c:v>404</c:v>
                </c:pt>
                <c:pt idx="1204">
                  <c:v>404</c:v>
                </c:pt>
                <c:pt idx="1205">
                  <c:v>404</c:v>
                </c:pt>
                <c:pt idx="1206">
                  <c:v>404</c:v>
                </c:pt>
                <c:pt idx="1207">
                  <c:v>404</c:v>
                </c:pt>
                <c:pt idx="1208">
                  <c:v>404</c:v>
                </c:pt>
                <c:pt idx="1209">
                  <c:v>404</c:v>
                </c:pt>
                <c:pt idx="1210">
                  <c:v>404</c:v>
                </c:pt>
                <c:pt idx="1211">
                  <c:v>404</c:v>
                </c:pt>
                <c:pt idx="1212">
                  <c:v>404</c:v>
                </c:pt>
                <c:pt idx="1213">
                  <c:v>404</c:v>
                </c:pt>
                <c:pt idx="1214">
                  <c:v>404</c:v>
                </c:pt>
                <c:pt idx="1215">
                  <c:v>404</c:v>
                </c:pt>
                <c:pt idx="1216">
                  <c:v>404</c:v>
                </c:pt>
                <c:pt idx="1217">
                  <c:v>404</c:v>
                </c:pt>
                <c:pt idx="1218">
                  <c:v>404</c:v>
                </c:pt>
                <c:pt idx="1219">
                  <c:v>404</c:v>
                </c:pt>
                <c:pt idx="1220">
                  <c:v>404</c:v>
                </c:pt>
                <c:pt idx="1221">
                  <c:v>404</c:v>
                </c:pt>
                <c:pt idx="1222">
                  <c:v>404</c:v>
                </c:pt>
                <c:pt idx="1223">
                  <c:v>404</c:v>
                </c:pt>
                <c:pt idx="1224">
                  <c:v>404</c:v>
                </c:pt>
                <c:pt idx="1225">
                  <c:v>404</c:v>
                </c:pt>
                <c:pt idx="1226">
                  <c:v>404</c:v>
                </c:pt>
                <c:pt idx="1227">
                  <c:v>404</c:v>
                </c:pt>
                <c:pt idx="1228">
                  <c:v>404</c:v>
                </c:pt>
                <c:pt idx="1229">
                  <c:v>404</c:v>
                </c:pt>
                <c:pt idx="1230">
                  <c:v>404</c:v>
                </c:pt>
                <c:pt idx="1231">
                  <c:v>404</c:v>
                </c:pt>
                <c:pt idx="1232">
                  <c:v>404</c:v>
                </c:pt>
                <c:pt idx="1233">
                  <c:v>404</c:v>
                </c:pt>
                <c:pt idx="1234">
                  <c:v>404</c:v>
                </c:pt>
                <c:pt idx="1235">
                  <c:v>404</c:v>
                </c:pt>
                <c:pt idx="1236">
                  <c:v>404</c:v>
                </c:pt>
                <c:pt idx="1237">
                  <c:v>404</c:v>
                </c:pt>
                <c:pt idx="1238">
                  <c:v>404</c:v>
                </c:pt>
                <c:pt idx="1239">
                  <c:v>404</c:v>
                </c:pt>
                <c:pt idx="1240">
                  <c:v>404</c:v>
                </c:pt>
                <c:pt idx="1241">
                  <c:v>404</c:v>
                </c:pt>
                <c:pt idx="1242">
                  <c:v>404</c:v>
                </c:pt>
                <c:pt idx="1243">
                  <c:v>404</c:v>
                </c:pt>
                <c:pt idx="1244">
                  <c:v>404</c:v>
                </c:pt>
                <c:pt idx="1245">
                  <c:v>404</c:v>
                </c:pt>
                <c:pt idx="1246">
                  <c:v>404</c:v>
                </c:pt>
                <c:pt idx="1247">
                  <c:v>404</c:v>
                </c:pt>
                <c:pt idx="1248">
                  <c:v>404</c:v>
                </c:pt>
                <c:pt idx="1249">
                  <c:v>404</c:v>
                </c:pt>
                <c:pt idx="1250">
                  <c:v>404</c:v>
                </c:pt>
                <c:pt idx="1251">
                  <c:v>404</c:v>
                </c:pt>
                <c:pt idx="1252">
                  <c:v>404</c:v>
                </c:pt>
                <c:pt idx="1253">
                  <c:v>404</c:v>
                </c:pt>
                <c:pt idx="1254">
                  <c:v>404</c:v>
                </c:pt>
                <c:pt idx="1255">
                  <c:v>404</c:v>
                </c:pt>
                <c:pt idx="1256">
                  <c:v>404</c:v>
                </c:pt>
                <c:pt idx="1257">
                  <c:v>404</c:v>
                </c:pt>
                <c:pt idx="1258">
                  <c:v>404</c:v>
                </c:pt>
                <c:pt idx="1259">
                  <c:v>404</c:v>
                </c:pt>
                <c:pt idx="1260">
                  <c:v>404</c:v>
                </c:pt>
                <c:pt idx="1261">
                  <c:v>404</c:v>
                </c:pt>
                <c:pt idx="1262">
                  <c:v>404</c:v>
                </c:pt>
                <c:pt idx="1263">
                  <c:v>404</c:v>
                </c:pt>
                <c:pt idx="1264">
                  <c:v>404</c:v>
                </c:pt>
                <c:pt idx="1265">
                  <c:v>404</c:v>
                </c:pt>
                <c:pt idx="1266">
                  <c:v>404</c:v>
                </c:pt>
                <c:pt idx="1267">
                  <c:v>404</c:v>
                </c:pt>
                <c:pt idx="1268">
                  <c:v>404</c:v>
                </c:pt>
                <c:pt idx="1269">
                  <c:v>404</c:v>
                </c:pt>
                <c:pt idx="1270">
                  <c:v>404</c:v>
                </c:pt>
                <c:pt idx="1271">
                  <c:v>404</c:v>
                </c:pt>
                <c:pt idx="1272">
                  <c:v>404</c:v>
                </c:pt>
                <c:pt idx="1273">
                  <c:v>404</c:v>
                </c:pt>
                <c:pt idx="1274">
                  <c:v>404</c:v>
                </c:pt>
                <c:pt idx="1275">
                  <c:v>404</c:v>
                </c:pt>
                <c:pt idx="1276">
                  <c:v>404</c:v>
                </c:pt>
                <c:pt idx="1277">
                  <c:v>404</c:v>
                </c:pt>
                <c:pt idx="1278">
                  <c:v>404</c:v>
                </c:pt>
                <c:pt idx="1279">
                  <c:v>404</c:v>
                </c:pt>
                <c:pt idx="1280">
                  <c:v>404</c:v>
                </c:pt>
                <c:pt idx="1281">
                  <c:v>404</c:v>
                </c:pt>
                <c:pt idx="1282">
                  <c:v>404</c:v>
                </c:pt>
                <c:pt idx="1283">
                  <c:v>404</c:v>
                </c:pt>
                <c:pt idx="1284">
                  <c:v>404</c:v>
                </c:pt>
                <c:pt idx="1285">
                  <c:v>404</c:v>
                </c:pt>
                <c:pt idx="1286">
                  <c:v>404</c:v>
                </c:pt>
                <c:pt idx="1287">
                  <c:v>404</c:v>
                </c:pt>
                <c:pt idx="1288">
                  <c:v>404</c:v>
                </c:pt>
                <c:pt idx="1289">
                  <c:v>404</c:v>
                </c:pt>
                <c:pt idx="1290">
                  <c:v>404</c:v>
                </c:pt>
                <c:pt idx="1291">
                  <c:v>404</c:v>
                </c:pt>
                <c:pt idx="1292">
                  <c:v>404</c:v>
                </c:pt>
                <c:pt idx="1293">
                  <c:v>404</c:v>
                </c:pt>
                <c:pt idx="1294">
                  <c:v>404</c:v>
                </c:pt>
                <c:pt idx="1295">
                  <c:v>404</c:v>
                </c:pt>
                <c:pt idx="1296">
                  <c:v>404</c:v>
                </c:pt>
                <c:pt idx="1297">
                  <c:v>404</c:v>
                </c:pt>
                <c:pt idx="1298">
                  <c:v>404</c:v>
                </c:pt>
                <c:pt idx="1299">
                  <c:v>404</c:v>
                </c:pt>
                <c:pt idx="1300">
                  <c:v>404</c:v>
                </c:pt>
                <c:pt idx="1301">
                  <c:v>404</c:v>
                </c:pt>
                <c:pt idx="1302">
                  <c:v>404</c:v>
                </c:pt>
                <c:pt idx="1303">
                  <c:v>404</c:v>
                </c:pt>
                <c:pt idx="1304">
                  <c:v>404</c:v>
                </c:pt>
                <c:pt idx="1305">
                  <c:v>404</c:v>
                </c:pt>
                <c:pt idx="1306">
                  <c:v>404</c:v>
                </c:pt>
                <c:pt idx="1307">
                  <c:v>404</c:v>
                </c:pt>
                <c:pt idx="1308">
                  <c:v>404</c:v>
                </c:pt>
                <c:pt idx="1309">
                  <c:v>404</c:v>
                </c:pt>
                <c:pt idx="1310">
                  <c:v>404</c:v>
                </c:pt>
                <c:pt idx="1311">
                  <c:v>404</c:v>
                </c:pt>
                <c:pt idx="1312">
                  <c:v>404</c:v>
                </c:pt>
                <c:pt idx="1313">
                  <c:v>404</c:v>
                </c:pt>
                <c:pt idx="1314">
                  <c:v>404</c:v>
                </c:pt>
                <c:pt idx="1315">
                  <c:v>404</c:v>
                </c:pt>
                <c:pt idx="1316">
                  <c:v>404</c:v>
                </c:pt>
                <c:pt idx="1317">
                  <c:v>404</c:v>
                </c:pt>
                <c:pt idx="1318">
                  <c:v>404</c:v>
                </c:pt>
                <c:pt idx="1319">
                  <c:v>404</c:v>
                </c:pt>
                <c:pt idx="1320">
                  <c:v>404</c:v>
                </c:pt>
                <c:pt idx="1321">
                  <c:v>404</c:v>
                </c:pt>
                <c:pt idx="1322">
                  <c:v>404</c:v>
                </c:pt>
                <c:pt idx="1323">
                  <c:v>404</c:v>
                </c:pt>
                <c:pt idx="1324">
                  <c:v>404</c:v>
                </c:pt>
                <c:pt idx="1325">
                  <c:v>404</c:v>
                </c:pt>
                <c:pt idx="1326">
                  <c:v>404</c:v>
                </c:pt>
                <c:pt idx="1327">
                  <c:v>404</c:v>
                </c:pt>
                <c:pt idx="1328">
                  <c:v>404</c:v>
                </c:pt>
                <c:pt idx="1329">
                  <c:v>404</c:v>
                </c:pt>
                <c:pt idx="1330">
                  <c:v>404</c:v>
                </c:pt>
                <c:pt idx="1331">
                  <c:v>404</c:v>
                </c:pt>
                <c:pt idx="1332">
                  <c:v>404</c:v>
                </c:pt>
                <c:pt idx="1333">
                  <c:v>404</c:v>
                </c:pt>
                <c:pt idx="1334">
                  <c:v>404</c:v>
                </c:pt>
                <c:pt idx="1335">
                  <c:v>404</c:v>
                </c:pt>
                <c:pt idx="1336">
                  <c:v>404</c:v>
                </c:pt>
                <c:pt idx="1337">
                  <c:v>404</c:v>
                </c:pt>
                <c:pt idx="1338">
                  <c:v>404</c:v>
                </c:pt>
                <c:pt idx="1339">
                  <c:v>404</c:v>
                </c:pt>
                <c:pt idx="1340">
                  <c:v>404</c:v>
                </c:pt>
                <c:pt idx="1341">
                  <c:v>404</c:v>
                </c:pt>
                <c:pt idx="1342">
                  <c:v>404</c:v>
                </c:pt>
                <c:pt idx="1343">
                  <c:v>404</c:v>
                </c:pt>
                <c:pt idx="1344">
                  <c:v>404</c:v>
                </c:pt>
                <c:pt idx="1345">
                  <c:v>404</c:v>
                </c:pt>
                <c:pt idx="1346">
                  <c:v>404</c:v>
                </c:pt>
                <c:pt idx="1347">
                  <c:v>404</c:v>
                </c:pt>
                <c:pt idx="1348">
                  <c:v>404</c:v>
                </c:pt>
                <c:pt idx="1349">
                  <c:v>404</c:v>
                </c:pt>
                <c:pt idx="1350">
                  <c:v>404</c:v>
                </c:pt>
                <c:pt idx="1351">
                  <c:v>404</c:v>
                </c:pt>
                <c:pt idx="1352">
                  <c:v>404</c:v>
                </c:pt>
                <c:pt idx="1353">
                  <c:v>404</c:v>
                </c:pt>
                <c:pt idx="1354">
                  <c:v>404</c:v>
                </c:pt>
                <c:pt idx="1355">
                  <c:v>404</c:v>
                </c:pt>
                <c:pt idx="1356">
                  <c:v>402</c:v>
                </c:pt>
                <c:pt idx="1357">
                  <c:v>402</c:v>
                </c:pt>
                <c:pt idx="1358">
                  <c:v>402</c:v>
                </c:pt>
                <c:pt idx="1359">
                  <c:v>402</c:v>
                </c:pt>
                <c:pt idx="1360">
                  <c:v>402</c:v>
                </c:pt>
                <c:pt idx="1361">
                  <c:v>402</c:v>
                </c:pt>
                <c:pt idx="1362">
                  <c:v>402</c:v>
                </c:pt>
                <c:pt idx="1363">
                  <c:v>402</c:v>
                </c:pt>
                <c:pt idx="1364">
                  <c:v>402</c:v>
                </c:pt>
                <c:pt idx="1365">
                  <c:v>402</c:v>
                </c:pt>
                <c:pt idx="1366">
                  <c:v>402</c:v>
                </c:pt>
                <c:pt idx="1367">
                  <c:v>402</c:v>
                </c:pt>
                <c:pt idx="1368">
                  <c:v>402</c:v>
                </c:pt>
                <c:pt idx="1369">
                  <c:v>402</c:v>
                </c:pt>
                <c:pt idx="1370">
                  <c:v>402</c:v>
                </c:pt>
                <c:pt idx="1371">
                  <c:v>402</c:v>
                </c:pt>
                <c:pt idx="1372">
                  <c:v>402</c:v>
                </c:pt>
                <c:pt idx="1373">
                  <c:v>402</c:v>
                </c:pt>
                <c:pt idx="1374">
                  <c:v>402</c:v>
                </c:pt>
                <c:pt idx="1375">
                  <c:v>402</c:v>
                </c:pt>
                <c:pt idx="1376">
                  <c:v>402</c:v>
                </c:pt>
                <c:pt idx="1377">
                  <c:v>402</c:v>
                </c:pt>
                <c:pt idx="1378">
                  <c:v>402</c:v>
                </c:pt>
                <c:pt idx="1379">
                  <c:v>402</c:v>
                </c:pt>
                <c:pt idx="1380">
                  <c:v>402</c:v>
                </c:pt>
                <c:pt idx="1381">
                  <c:v>402</c:v>
                </c:pt>
                <c:pt idx="1382">
                  <c:v>402</c:v>
                </c:pt>
                <c:pt idx="1383">
                  <c:v>402</c:v>
                </c:pt>
                <c:pt idx="1384">
                  <c:v>402</c:v>
                </c:pt>
                <c:pt idx="1385">
                  <c:v>402</c:v>
                </c:pt>
                <c:pt idx="1386">
                  <c:v>402</c:v>
                </c:pt>
                <c:pt idx="1387">
                  <c:v>402</c:v>
                </c:pt>
                <c:pt idx="1388">
                  <c:v>402</c:v>
                </c:pt>
                <c:pt idx="1389">
                  <c:v>400</c:v>
                </c:pt>
                <c:pt idx="1390">
                  <c:v>400</c:v>
                </c:pt>
                <c:pt idx="1391">
                  <c:v>400</c:v>
                </c:pt>
                <c:pt idx="1392">
                  <c:v>400</c:v>
                </c:pt>
                <c:pt idx="1393">
                  <c:v>400</c:v>
                </c:pt>
                <c:pt idx="1394">
                  <c:v>400</c:v>
                </c:pt>
                <c:pt idx="1395">
                  <c:v>398</c:v>
                </c:pt>
                <c:pt idx="1396">
                  <c:v>398</c:v>
                </c:pt>
                <c:pt idx="1397">
                  <c:v>398</c:v>
                </c:pt>
                <c:pt idx="1398">
                  <c:v>398</c:v>
                </c:pt>
                <c:pt idx="1399">
                  <c:v>398</c:v>
                </c:pt>
                <c:pt idx="1400">
                  <c:v>398</c:v>
                </c:pt>
                <c:pt idx="1401">
                  <c:v>398</c:v>
                </c:pt>
                <c:pt idx="1402">
                  <c:v>398</c:v>
                </c:pt>
                <c:pt idx="1403">
                  <c:v>398</c:v>
                </c:pt>
                <c:pt idx="1404">
                  <c:v>398</c:v>
                </c:pt>
                <c:pt idx="1405">
                  <c:v>398</c:v>
                </c:pt>
                <c:pt idx="1406">
                  <c:v>398</c:v>
                </c:pt>
                <c:pt idx="1407">
                  <c:v>398</c:v>
                </c:pt>
                <c:pt idx="1408">
                  <c:v>398</c:v>
                </c:pt>
                <c:pt idx="1409">
                  <c:v>398</c:v>
                </c:pt>
                <c:pt idx="1410">
                  <c:v>398</c:v>
                </c:pt>
                <c:pt idx="1411">
                  <c:v>398</c:v>
                </c:pt>
                <c:pt idx="1412">
                  <c:v>398</c:v>
                </c:pt>
                <c:pt idx="1413">
                  <c:v>398</c:v>
                </c:pt>
                <c:pt idx="1414">
                  <c:v>398</c:v>
                </c:pt>
                <c:pt idx="1415">
                  <c:v>398</c:v>
                </c:pt>
                <c:pt idx="1416">
                  <c:v>398</c:v>
                </c:pt>
                <c:pt idx="1417">
                  <c:v>398</c:v>
                </c:pt>
                <c:pt idx="1418">
                  <c:v>398</c:v>
                </c:pt>
                <c:pt idx="1419">
                  <c:v>398</c:v>
                </c:pt>
                <c:pt idx="1420">
                  <c:v>398</c:v>
                </c:pt>
                <c:pt idx="1421">
                  <c:v>398</c:v>
                </c:pt>
                <c:pt idx="1422">
                  <c:v>398</c:v>
                </c:pt>
                <c:pt idx="1423">
                  <c:v>398</c:v>
                </c:pt>
                <c:pt idx="1424">
                  <c:v>398</c:v>
                </c:pt>
                <c:pt idx="1425">
                  <c:v>398</c:v>
                </c:pt>
                <c:pt idx="1426">
                  <c:v>398</c:v>
                </c:pt>
                <c:pt idx="1427">
                  <c:v>398</c:v>
                </c:pt>
                <c:pt idx="1428">
                  <c:v>398</c:v>
                </c:pt>
                <c:pt idx="1429">
                  <c:v>398</c:v>
                </c:pt>
                <c:pt idx="1430">
                  <c:v>398</c:v>
                </c:pt>
                <c:pt idx="1431">
                  <c:v>398</c:v>
                </c:pt>
                <c:pt idx="1432">
                  <c:v>398</c:v>
                </c:pt>
                <c:pt idx="1433">
                  <c:v>398</c:v>
                </c:pt>
                <c:pt idx="1434">
                  <c:v>398</c:v>
                </c:pt>
                <c:pt idx="1435">
                  <c:v>398</c:v>
                </c:pt>
                <c:pt idx="1436">
                  <c:v>398</c:v>
                </c:pt>
                <c:pt idx="1437">
                  <c:v>398</c:v>
                </c:pt>
                <c:pt idx="1438">
                  <c:v>398</c:v>
                </c:pt>
                <c:pt idx="1439">
                  <c:v>398</c:v>
                </c:pt>
                <c:pt idx="1440">
                  <c:v>398</c:v>
                </c:pt>
                <c:pt idx="1441">
                  <c:v>398</c:v>
                </c:pt>
                <c:pt idx="1442">
                  <c:v>398</c:v>
                </c:pt>
                <c:pt idx="1443">
                  <c:v>398</c:v>
                </c:pt>
                <c:pt idx="1444">
                  <c:v>398</c:v>
                </c:pt>
                <c:pt idx="1445">
                  <c:v>398</c:v>
                </c:pt>
                <c:pt idx="1446">
                  <c:v>398</c:v>
                </c:pt>
                <c:pt idx="1447">
                  <c:v>398</c:v>
                </c:pt>
                <c:pt idx="1448">
                  <c:v>398</c:v>
                </c:pt>
                <c:pt idx="1449">
                  <c:v>398</c:v>
                </c:pt>
                <c:pt idx="1450">
                  <c:v>398</c:v>
                </c:pt>
                <c:pt idx="1451">
                  <c:v>398</c:v>
                </c:pt>
                <c:pt idx="1452">
                  <c:v>398</c:v>
                </c:pt>
                <c:pt idx="1453">
                  <c:v>398</c:v>
                </c:pt>
                <c:pt idx="1454">
                  <c:v>398</c:v>
                </c:pt>
                <c:pt idx="1455">
                  <c:v>398</c:v>
                </c:pt>
                <c:pt idx="1456">
                  <c:v>398</c:v>
                </c:pt>
                <c:pt idx="1457">
                  <c:v>398</c:v>
                </c:pt>
                <c:pt idx="1458">
                  <c:v>398</c:v>
                </c:pt>
                <c:pt idx="1459">
                  <c:v>398</c:v>
                </c:pt>
                <c:pt idx="1460">
                  <c:v>398</c:v>
                </c:pt>
                <c:pt idx="1461">
                  <c:v>398</c:v>
                </c:pt>
                <c:pt idx="1462">
                  <c:v>398</c:v>
                </c:pt>
                <c:pt idx="1463">
                  <c:v>398</c:v>
                </c:pt>
                <c:pt idx="1464">
                  <c:v>398</c:v>
                </c:pt>
                <c:pt idx="1465">
                  <c:v>398</c:v>
                </c:pt>
                <c:pt idx="1466">
                  <c:v>398</c:v>
                </c:pt>
                <c:pt idx="1467">
                  <c:v>398</c:v>
                </c:pt>
                <c:pt idx="1468">
                  <c:v>398</c:v>
                </c:pt>
                <c:pt idx="1469">
                  <c:v>398</c:v>
                </c:pt>
                <c:pt idx="1470">
                  <c:v>398</c:v>
                </c:pt>
                <c:pt idx="1471">
                  <c:v>398</c:v>
                </c:pt>
                <c:pt idx="1472">
                  <c:v>398</c:v>
                </c:pt>
                <c:pt idx="1473">
                  <c:v>398</c:v>
                </c:pt>
                <c:pt idx="1474">
                  <c:v>398</c:v>
                </c:pt>
                <c:pt idx="1475">
                  <c:v>398</c:v>
                </c:pt>
                <c:pt idx="1476">
                  <c:v>398</c:v>
                </c:pt>
                <c:pt idx="1477">
                  <c:v>398</c:v>
                </c:pt>
                <c:pt idx="1478">
                  <c:v>398</c:v>
                </c:pt>
                <c:pt idx="1479">
                  <c:v>398</c:v>
                </c:pt>
                <c:pt idx="1480">
                  <c:v>398</c:v>
                </c:pt>
                <c:pt idx="1481">
                  <c:v>398</c:v>
                </c:pt>
                <c:pt idx="1482">
                  <c:v>398</c:v>
                </c:pt>
                <c:pt idx="1483">
                  <c:v>398</c:v>
                </c:pt>
                <c:pt idx="1484">
                  <c:v>398</c:v>
                </c:pt>
                <c:pt idx="1485">
                  <c:v>398</c:v>
                </c:pt>
                <c:pt idx="1486">
                  <c:v>398</c:v>
                </c:pt>
                <c:pt idx="1487">
                  <c:v>398</c:v>
                </c:pt>
                <c:pt idx="1488">
                  <c:v>398</c:v>
                </c:pt>
                <c:pt idx="1489">
                  <c:v>398</c:v>
                </c:pt>
                <c:pt idx="1490">
                  <c:v>398</c:v>
                </c:pt>
                <c:pt idx="1491">
                  <c:v>398</c:v>
                </c:pt>
                <c:pt idx="1492">
                  <c:v>398</c:v>
                </c:pt>
                <c:pt idx="1493">
                  <c:v>398</c:v>
                </c:pt>
                <c:pt idx="1494">
                  <c:v>398</c:v>
                </c:pt>
                <c:pt idx="1495">
                  <c:v>398</c:v>
                </c:pt>
                <c:pt idx="1496">
                  <c:v>398</c:v>
                </c:pt>
                <c:pt idx="1497">
                  <c:v>398</c:v>
                </c:pt>
                <c:pt idx="1498">
                  <c:v>398</c:v>
                </c:pt>
                <c:pt idx="1499">
                  <c:v>398</c:v>
                </c:pt>
                <c:pt idx="1500">
                  <c:v>398</c:v>
                </c:pt>
                <c:pt idx="1501">
                  <c:v>398</c:v>
                </c:pt>
                <c:pt idx="1502">
                  <c:v>398</c:v>
                </c:pt>
                <c:pt idx="1503">
                  <c:v>398</c:v>
                </c:pt>
                <c:pt idx="1504">
                  <c:v>398</c:v>
                </c:pt>
                <c:pt idx="1505">
                  <c:v>398</c:v>
                </c:pt>
                <c:pt idx="1506">
                  <c:v>398</c:v>
                </c:pt>
                <c:pt idx="1507">
                  <c:v>398</c:v>
                </c:pt>
                <c:pt idx="1508">
                  <c:v>398</c:v>
                </c:pt>
                <c:pt idx="1509">
                  <c:v>398</c:v>
                </c:pt>
                <c:pt idx="1510">
                  <c:v>398</c:v>
                </c:pt>
                <c:pt idx="1511">
                  <c:v>398</c:v>
                </c:pt>
                <c:pt idx="1512">
                  <c:v>398</c:v>
                </c:pt>
                <c:pt idx="1513">
                  <c:v>398</c:v>
                </c:pt>
                <c:pt idx="1514">
                  <c:v>398</c:v>
                </c:pt>
                <c:pt idx="1515">
                  <c:v>398</c:v>
                </c:pt>
                <c:pt idx="1516">
                  <c:v>398</c:v>
                </c:pt>
                <c:pt idx="1517">
                  <c:v>398</c:v>
                </c:pt>
                <c:pt idx="1518">
                  <c:v>398</c:v>
                </c:pt>
                <c:pt idx="1519">
                  <c:v>398</c:v>
                </c:pt>
                <c:pt idx="1520">
                  <c:v>398</c:v>
                </c:pt>
                <c:pt idx="1521">
                  <c:v>398</c:v>
                </c:pt>
                <c:pt idx="1522">
                  <c:v>398</c:v>
                </c:pt>
                <c:pt idx="1523">
                  <c:v>398</c:v>
                </c:pt>
                <c:pt idx="1524">
                  <c:v>398</c:v>
                </c:pt>
                <c:pt idx="1525">
                  <c:v>398</c:v>
                </c:pt>
                <c:pt idx="1526">
                  <c:v>398</c:v>
                </c:pt>
                <c:pt idx="1527">
                  <c:v>398</c:v>
                </c:pt>
                <c:pt idx="1528">
                  <c:v>398</c:v>
                </c:pt>
                <c:pt idx="1529">
                  <c:v>398</c:v>
                </c:pt>
                <c:pt idx="1530">
                  <c:v>398</c:v>
                </c:pt>
                <c:pt idx="1531">
                  <c:v>398</c:v>
                </c:pt>
                <c:pt idx="1532">
                  <c:v>398</c:v>
                </c:pt>
                <c:pt idx="1533">
                  <c:v>398</c:v>
                </c:pt>
                <c:pt idx="1534">
                  <c:v>398</c:v>
                </c:pt>
                <c:pt idx="1535">
                  <c:v>398</c:v>
                </c:pt>
                <c:pt idx="1536">
                  <c:v>398</c:v>
                </c:pt>
                <c:pt idx="1537">
                  <c:v>398</c:v>
                </c:pt>
                <c:pt idx="1538">
                  <c:v>398</c:v>
                </c:pt>
                <c:pt idx="1539">
                  <c:v>398</c:v>
                </c:pt>
                <c:pt idx="1540">
                  <c:v>398</c:v>
                </c:pt>
                <c:pt idx="1541">
                  <c:v>398</c:v>
                </c:pt>
                <c:pt idx="1542">
                  <c:v>398</c:v>
                </c:pt>
                <c:pt idx="1543">
                  <c:v>398</c:v>
                </c:pt>
                <c:pt idx="1544">
                  <c:v>398</c:v>
                </c:pt>
                <c:pt idx="1545">
                  <c:v>398</c:v>
                </c:pt>
                <c:pt idx="1546">
                  <c:v>398</c:v>
                </c:pt>
                <c:pt idx="1547">
                  <c:v>398</c:v>
                </c:pt>
                <c:pt idx="1548">
                  <c:v>398</c:v>
                </c:pt>
                <c:pt idx="1549">
                  <c:v>398</c:v>
                </c:pt>
                <c:pt idx="1550">
                  <c:v>398</c:v>
                </c:pt>
                <c:pt idx="1551">
                  <c:v>398</c:v>
                </c:pt>
                <c:pt idx="1552">
                  <c:v>398</c:v>
                </c:pt>
                <c:pt idx="1553">
                  <c:v>398</c:v>
                </c:pt>
                <c:pt idx="1554">
                  <c:v>398</c:v>
                </c:pt>
                <c:pt idx="1555">
                  <c:v>398</c:v>
                </c:pt>
                <c:pt idx="1556">
                  <c:v>398</c:v>
                </c:pt>
                <c:pt idx="1557">
                  <c:v>398</c:v>
                </c:pt>
                <c:pt idx="1558">
                  <c:v>398</c:v>
                </c:pt>
                <c:pt idx="1559">
                  <c:v>398</c:v>
                </c:pt>
                <c:pt idx="1560">
                  <c:v>398</c:v>
                </c:pt>
                <c:pt idx="1561">
                  <c:v>398</c:v>
                </c:pt>
                <c:pt idx="1562">
                  <c:v>398</c:v>
                </c:pt>
                <c:pt idx="1563">
                  <c:v>398</c:v>
                </c:pt>
                <c:pt idx="1564">
                  <c:v>398</c:v>
                </c:pt>
                <c:pt idx="1565">
                  <c:v>398</c:v>
                </c:pt>
                <c:pt idx="1566">
                  <c:v>398</c:v>
                </c:pt>
                <c:pt idx="1567">
                  <c:v>398</c:v>
                </c:pt>
                <c:pt idx="1568">
                  <c:v>398</c:v>
                </c:pt>
                <c:pt idx="1569">
                  <c:v>398</c:v>
                </c:pt>
                <c:pt idx="1570">
                  <c:v>398</c:v>
                </c:pt>
                <c:pt idx="1571">
                  <c:v>398</c:v>
                </c:pt>
                <c:pt idx="1572">
                  <c:v>398</c:v>
                </c:pt>
                <c:pt idx="1573">
                  <c:v>398</c:v>
                </c:pt>
                <c:pt idx="1574">
                  <c:v>398</c:v>
                </c:pt>
                <c:pt idx="1575">
                  <c:v>398</c:v>
                </c:pt>
                <c:pt idx="1576">
                  <c:v>398</c:v>
                </c:pt>
                <c:pt idx="1577">
                  <c:v>398</c:v>
                </c:pt>
                <c:pt idx="1578">
                  <c:v>398</c:v>
                </c:pt>
                <c:pt idx="1579">
                  <c:v>398</c:v>
                </c:pt>
                <c:pt idx="1580">
                  <c:v>398</c:v>
                </c:pt>
                <c:pt idx="1581">
                  <c:v>398</c:v>
                </c:pt>
                <c:pt idx="1582">
                  <c:v>398</c:v>
                </c:pt>
                <c:pt idx="1583">
                  <c:v>398</c:v>
                </c:pt>
                <c:pt idx="1584">
                  <c:v>398</c:v>
                </c:pt>
                <c:pt idx="1585">
                  <c:v>398</c:v>
                </c:pt>
                <c:pt idx="1586">
                  <c:v>398</c:v>
                </c:pt>
                <c:pt idx="1587">
                  <c:v>398</c:v>
                </c:pt>
                <c:pt idx="1588">
                  <c:v>398</c:v>
                </c:pt>
                <c:pt idx="1589">
                  <c:v>398</c:v>
                </c:pt>
                <c:pt idx="1590">
                  <c:v>398</c:v>
                </c:pt>
                <c:pt idx="1591">
                  <c:v>398</c:v>
                </c:pt>
                <c:pt idx="1592">
                  <c:v>398</c:v>
                </c:pt>
                <c:pt idx="1593">
                  <c:v>398</c:v>
                </c:pt>
                <c:pt idx="1594">
                  <c:v>398</c:v>
                </c:pt>
                <c:pt idx="1595">
                  <c:v>398</c:v>
                </c:pt>
                <c:pt idx="1596">
                  <c:v>398</c:v>
                </c:pt>
                <c:pt idx="1597">
                  <c:v>398</c:v>
                </c:pt>
                <c:pt idx="1598">
                  <c:v>398</c:v>
                </c:pt>
                <c:pt idx="1599">
                  <c:v>398</c:v>
                </c:pt>
                <c:pt idx="1600">
                  <c:v>398</c:v>
                </c:pt>
                <c:pt idx="1601">
                  <c:v>398</c:v>
                </c:pt>
                <c:pt idx="1602">
                  <c:v>398</c:v>
                </c:pt>
                <c:pt idx="1603">
                  <c:v>398</c:v>
                </c:pt>
                <c:pt idx="1604">
                  <c:v>398</c:v>
                </c:pt>
                <c:pt idx="1605">
                  <c:v>398</c:v>
                </c:pt>
                <c:pt idx="1606">
                  <c:v>398</c:v>
                </c:pt>
                <c:pt idx="1607">
                  <c:v>398</c:v>
                </c:pt>
                <c:pt idx="1608">
                  <c:v>398</c:v>
                </c:pt>
                <c:pt idx="1609">
                  <c:v>398</c:v>
                </c:pt>
                <c:pt idx="1610">
                  <c:v>398</c:v>
                </c:pt>
                <c:pt idx="1611">
                  <c:v>398</c:v>
                </c:pt>
                <c:pt idx="1612">
                  <c:v>398</c:v>
                </c:pt>
                <c:pt idx="1613">
                  <c:v>398</c:v>
                </c:pt>
                <c:pt idx="1614">
                  <c:v>398</c:v>
                </c:pt>
                <c:pt idx="1615">
                  <c:v>398</c:v>
                </c:pt>
                <c:pt idx="1616">
                  <c:v>398</c:v>
                </c:pt>
                <c:pt idx="1617">
                  <c:v>398</c:v>
                </c:pt>
                <c:pt idx="1618">
                  <c:v>398</c:v>
                </c:pt>
                <c:pt idx="1619">
                  <c:v>398</c:v>
                </c:pt>
                <c:pt idx="1620">
                  <c:v>398</c:v>
                </c:pt>
                <c:pt idx="1621">
                  <c:v>398</c:v>
                </c:pt>
                <c:pt idx="1622">
                  <c:v>398</c:v>
                </c:pt>
                <c:pt idx="1623">
                  <c:v>398</c:v>
                </c:pt>
                <c:pt idx="1624">
                  <c:v>398</c:v>
                </c:pt>
                <c:pt idx="1625">
                  <c:v>398</c:v>
                </c:pt>
                <c:pt idx="1626">
                  <c:v>398</c:v>
                </c:pt>
                <c:pt idx="1627">
                  <c:v>398</c:v>
                </c:pt>
                <c:pt idx="1628">
                  <c:v>398</c:v>
                </c:pt>
                <c:pt idx="1629">
                  <c:v>398</c:v>
                </c:pt>
                <c:pt idx="1630">
                  <c:v>398</c:v>
                </c:pt>
                <c:pt idx="1631">
                  <c:v>398</c:v>
                </c:pt>
                <c:pt idx="1632">
                  <c:v>398</c:v>
                </c:pt>
                <c:pt idx="1633">
                  <c:v>398</c:v>
                </c:pt>
                <c:pt idx="1634">
                  <c:v>398</c:v>
                </c:pt>
                <c:pt idx="1635">
                  <c:v>398</c:v>
                </c:pt>
                <c:pt idx="1636">
                  <c:v>398</c:v>
                </c:pt>
                <c:pt idx="1637">
                  <c:v>398</c:v>
                </c:pt>
                <c:pt idx="1638">
                  <c:v>398</c:v>
                </c:pt>
                <c:pt idx="1639">
                  <c:v>398</c:v>
                </c:pt>
                <c:pt idx="1640">
                  <c:v>398</c:v>
                </c:pt>
                <c:pt idx="1641">
                  <c:v>398</c:v>
                </c:pt>
                <c:pt idx="1642">
                  <c:v>398</c:v>
                </c:pt>
                <c:pt idx="1643">
                  <c:v>398</c:v>
                </c:pt>
                <c:pt idx="1644">
                  <c:v>398</c:v>
                </c:pt>
                <c:pt idx="1645">
                  <c:v>398</c:v>
                </c:pt>
                <c:pt idx="1646">
                  <c:v>398</c:v>
                </c:pt>
                <c:pt idx="1647">
                  <c:v>398</c:v>
                </c:pt>
                <c:pt idx="1648">
                  <c:v>398</c:v>
                </c:pt>
                <c:pt idx="1649">
                  <c:v>398</c:v>
                </c:pt>
                <c:pt idx="1650">
                  <c:v>398</c:v>
                </c:pt>
                <c:pt idx="1651">
                  <c:v>398</c:v>
                </c:pt>
                <c:pt idx="1652">
                  <c:v>398</c:v>
                </c:pt>
                <c:pt idx="1653">
                  <c:v>398</c:v>
                </c:pt>
                <c:pt idx="1654">
                  <c:v>398</c:v>
                </c:pt>
                <c:pt idx="1655">
                  <c:v>398</c:v>
                </c:pt>
                <c:pt idx="1656">
                  <c:v>398</c:v>
                </c:pt>
                <c:pt idx="1657">
                  <c:v>398</c:v>
                </c:pt>
                <c:pt idx="1658">
                  <c:v>398</c:v>
                </c:pt>
                <c:pt idx="1659">
                  <c:v>398</c:v>
                </c:pt>
                <c:pt idx="1660">
                  <c:v>398</c:v>
                </c:pt>
                <c:pt idx="1661">
                  <c:v>398</c:v>
                </c:pt>
                <c:pt idx="1662">
                  <c:v>398</c:v>
                </c:pt>
                <c:pt idx="1663">
                  <c:v>398</c:v>
                </c:pt>
                <c:pt idx="1664">
                  <c:v>398</c:v>
                </c:pt>
                <c:pt idx="1665">
                  <c:v>398</c:v>
                </c:pt>
                <c:pt idx="1666">
                  <c:v>398</c:v>
                </c:pt>
                <c:pt idx="1667">
                  <c:v>398</c:v>
                </c:pt>
                <c:pt idx="1668">
                  <c:v>398</c:v>
                </c:pt>
                <c:pt idx="1669">
                  <c:v>398</c:v>
                </c:pt>
                <c:pt idx="1670">
                  <c:v>398</c:v>
                </c:pt>
                <c:pt idx="1671">
                  <c:v>398</c:v>
                </c:pt>
                <c:pt idx="1672">
                  <c:v>398</c:v>
                </c:pt>
                <c:pt idx="1673">
                  <c:v>398</c:v>
                </c:pt>
                <c:pt idx="1674">
                  <c:v>398</c:v>
                </c:pt>
                <c:pt idx="1675">
                  <c:v>398</c:v>
                </c:pt>
                <c:pt idx="1676">
                  <c:v>398</c:v>
                </c:pt>
                <c:pt idx="1677">
                  <c:v>398</c:v>
                </c:pt>
                <c:pt idx="1678">
                  <c:v>396</c:v>
                </c:pt>
                <c:pt idx="1679">
                  <c:v>396</c:v>
                </c:pt>
                <c:pt idx="1680">
                  <c:v>396</c:v>
                </c:pt>
                <c:pt idx="1681">
                  <c:v>396</c:v>
                </c:pt>
                <c:pt idx="1682">
                  <c:v>396</c:v>
                </c:pt>
                <c:pt idx="1683">
                  <c:v>396</c:v>
                </c:pt>
                <c:pt idx="1684">
                  <c:v>396</c:v>
                </c:pt>
                <c:pt idx="1685">
                  <c:v>396</c:v>
                </c:pt>
                <c:pt idx="1686">
                  <c:v>396</c:v>
                </c:pt>
                <c:pt idx="1687">
                  <c:v>396</c:v>
                </c:pt>
                <c:pt idx="1688">
                  <c:v>396</c:v>
                </c:pt>
                <c:pt idx="1689">
                  <c:v>396</c:v>
                </c:pt>
                <c:pt idx="1690">
                  <c:v>396</c:v>
                </c:pt>
                <c:pt idx="1691">
                  <c:v>396</c:v>
                </c:pt>
                <c:pt idx="1692">
                  <c:v>396</c:v>
                </c:pt>
                <c:pt idx="1693">
                  <c:v>396</c:v>
                </c:pt>
                <c:pt idx="1694">
                  <c:v>396</c:v>
                </c:pt>
                <c:pt idx="1695">
                  <c:v>396</c:v>
                </c:pt>
                <c:pt idx="1696">
                  <c:v>396</c:v>
                </c:pt>
                <c:pt idx="1697">
                  <c:v>396</c:v>
                </c:pt>
                <c:pt idx="1698">
                  <c:v>396</c:v>
                </c:pt>
                <c:pt idx="1699">
                  <c:v>396</c:v>
                </c:pt>
                <c:pt idx="1700">
                  <c:v>396</c:v>
                </c:pt>
                <c:pt idx="1701">
                  <c:v>396</c:v>
                </c:pt>
                <c:pt idx="1702">
                  <c:v>396</c:v>
                </c:pt>
                <c:pt idx="1703">
                  <c:v>396</c:v>
                </c:pt>
                <c:pt idx="1704">
                  <c:v>396</c:v>
                </c:pt>
                <c:pt idx="1705">
                  <c:v>396</c:v>
                </c:pt>
                <c:pt idx="1706">
                  <c:v>396</c:v>
                </c:pt>
                <c:pt idx="1707">
                  <c:v>396</c:v>
                </c:pt>
                <c:pt idx="1708">
                  <c:v>396</c:v>
                </c:pt>
                <c:pt idx="1709">
                  <c:v>396</c:v>
                </c:pt>
                <c:pt idx="1710">
                  <c:v>396</c:v>
                </c:pt>
                <c:pt idx="1711">
                  <c:v>396</c:v>
                </c:pt>
                <c:pt idx="1712">
                  <c:v>396</c:v>
                </c:pt>
                <c:pt idx="1713">
                  <c:v>396</c:v>
                </c:pt>
                <c:pt idx="1714">
                  <c:v>396</c:v>
                </c:pt>
                <c:pt idx="1715">
                  <c:v>396</c:v>
                </c:pt>
                <c:pt idx="1716">
                  <c:v>396</c:v>
                </c:pt>
                <c:pt idx="1717">
                  <c:v>396</c:v>
                </c:pt>
                <c:pt idx="1718">
                  <c:v>396</c:v>
                </c:pt>
                <c:pt idx="1719">
                  <c:v>396</c:v>
                </c:pt>
                <c:pt idx="1720">
                  <c:v>396</c:v>
                </c:pt>
                <c:pt idx="1721">
                  <c:v>396</c:v>
                </c:pt>
                <c:pt idx="1722">
                  <c:v>396</c:v>
                </c:pt>
                <c:pt idx="1723">
                  <c:v>396</c:v>
                </c:pt>
                <c:pt idx="1724">
                  <c:v>396</c:v>
                </c:pt>
                <c:pt idx="1725">
                  <c:v>396</c:v>
                </c:pt>
                <c:pt idx="1726">
                  <c:v>396</c:v>
                </c:pt>
                <c:pt idx="1727">
                  <c:v>396</c:v>
                </c:pt>
                <c:pt idx="1728">
                  <c:v>396</c:v>
                </c:pt>
                <c:pt idx="1729">
                  <c:v>396</c:v>
                </c:pt>
                <c:pt idx="1730">
                  <c:v>396</c:v>
                </c:pt>
                <c:pt idx="1731">
                  <c:v>396</c:v>
                </c:pt>
                <c:pt idx="1732">
                  <c:v>396</c:v>
                </c:pt>
                <c:pt idx="1733">
                  <c:v>396</c:v>
                </c:pt>
                <c:pt idx="1734">
                  <c:v>396</c:v>
                </c:pt>
                <c:pt idx="1735">
                  <c:v>396</c:v>
                </c:pt>
                <c:pt idx="1736">
                  <c:v>396</c:v>
                </c:pt>
                <c:pt idx="1737">
                  <c:v>396</c:v>
                </c:pt>
                <c:pt idx="1738">
                  <c:v>396</c:v>
                </c:pt>
                <c:pt idx="1739">
                  <c:v>396</c:v>
                </c:pt>
                <c:pt idx="1740">
                  <c:v>396</c:v>
                </c:pt>
                <c:pt idx="1741">
                  <c:v>396</c:v>
                </c:pt>
                <c:pt idx="1742">
                  <c:v>396</c:v>
                </c:pt>
                <c:pt idx="1743">
                  <c:v>396</c:v>
                </c:pt>
                <c:pt idx="1744">
                  <c:v>396</c:v>
                </c:pt>
                <c:pt idx="1745">
                  <c:v>396</c:v>
                </c:pt>
                <c:pt idx="1746">
                  <c:v>396</c:v>
                </c:pt>
                <c:pt idx="1747">
                  <c:v>396</c:v>
                </c:pt>
                <c:pt idx="1748">
                  <c:v>396</c:v>
                </c:pt>
                <c:pt idx="1749">
                  <c:v>396</c:v>
                </c:pt>
                <c:pt idx="1750">
                  <c:v>396</c:v>
                </c:pt>
                <c:pt idx="1751">
                  <c:v>396</c:v>
                </c:pt>
                <c:pt idx="1752">
                  <c:v>396</c:v>
                </c:pt>
                <c:pt idx="1753">
                  <c:v>396</c:v>
                </c:pt>
                <c:pt idx="1754">
                  <c:v>396</c:v>
                </c:pt>
                <c:pt idx="1755">
                  <c:v>396</c:v>
                </c:pt>
                <c:pt idx="1756">
                  <c:v>396</c:v>
                </c:pt>
                <c:pt idx="1757">
                  <c:v>396</c:v>
                </c:pt>
                <c:pt idx="1758">
                  <c:v>396</c:v>
                </c:pt>
                <c:pt idx="1759">
                  <c:v>396</c:v>
                </c:pt>
                <c:pt idx="1760">
                  <c:v>396</c:v>
                </c:pt>
                <c:pt idx="1761">
                  <c:v>396</c:v>
                </c:pt>
                <c:pt idx="1762">
                  <c:v>396</c:v>
                </c:pt>
                <c:pt idx="1763">
                  <c:v>396</c:v>
                </c:pt>
                <c:pt idx="1764">
                  <c:v>396</c:v>
                </c:pt>
                <c:pt idx="1765">
                  <c:v>396</c:v>
                </c:pt>
                <c:pt idx="1766">
                  <c:v>396</c:v>
                </c:pt>
                <c:pt idx="1767">
                  <c:v>396</c:v>
                </c:pt>
                <c:pt idx="1768">
                  <c:v>396</c:v>
                </c:pt>
                <c:pt idx="1769">
                  <c:v>396</c:v>
                </c:pt>
                <c:pt idx="1770">
                  <c:v>396</c:v>
                </c:pt>
                <c:pt idx="1771">
                  <c:v>396</c:v>
                </c:pt>
                <c:pt idx="1772">
                  <c:v>396</c:v>
                </c:pt>
                <c:pt idx="1773">
                  <c:v>396</c:v>
                </c:pt>
                <c:pt idx="1774">
                  <c:v>396</c:v>
                </c:pt>
                <c:pt idx="1775">
                  <c:v>396</c:v>
                </c:pt>
                <c:pt idx="1776">
                  <c:v>396</c:v>
                </c:pt>
                <c:pt idx="1777">
                  <c:v>396</c:v>
                </c:pt>
                <c:pt idx="1778">
                  <c:v>396</c:v>
                </c:pt>
                <c:pt idx="1779">
                  <c:v>396</c:v>
                </c:pt>
                <c:pt idx="1780">
                  <c:v>396</c:v>
                </c:pt>
                <c:pt idx="1781">
                  <c:v>396</c:v>
                </c:pt>
                <c:pt idx="1782">
                  <c:v>396</c:v>
                </c:pt>
                <c:pt idx="1783">
                  <c:v>396</c:v>
                </c:pt>
                <c:pt idx="1784">
                  <c:v>396</c:v>
                </c:pt>
                <c:pt idx="1785">
                  <c:v>396</c:v>
                </c:pt>
                <c:pt idx="1786">
                  <c:v>396</c:v>
                </c:pt>
                <c:pt idx="1787">
                  <c:v>396</c:v>
                </c:pt>
                <c:pt idx="1788">
                  <c:v>396</c:v>
                </c:pt>
                <c:pt idx="1789">
                  <c:v>396</c:v>
                </c:pt>
                <c:pt idx="1790">
                  <c:v>396</c:v>
                </c:pt>
                <c:pt idx="1791">
                  <c:v>396</c:v>
                </c:pt>
                <c:pt idx="1792">
                  <c:v>396</c:v>
                </c:pt>
                <c:pt idx="1793">
                  <c:v>396</c:v>
                </c:pt>
                <c:pt idx="1794">
                  <c:v>396</c:v>
                </c:pt>
                <c:pt idx="1795">
                  <c:v>396</c:v>
                </c:pt>
                <c:pt idx="1796">
                  <c:v>396</c:v>
                </c:pt>
                <c:pt idx="1797">
                  <c:v>396</c:v>
                </c:pt>
                <c:pt idx="1798">
                  <c:v>396</c:v>
                </c:pt>
                <c:pt idx="1799">
                  <c:v>396</c:v>
                </c:pt>
                <c:pt idx="1800">
                  <c:v>396</c:v>
                </c:pt>
                <c:pt idx="1801">
                  <c:v>396</c:v>
                </c:pt>
                <c:pt idx="1802">
                  <c:v>396</c:v>
                </c:pt>
                <c:pt idx="1803">
                  <c:v>396</c:v>
                </c:pt>
                <c:pt idx="1804">
                  <c:v>396</c:v>
                </c:pt>
                <c:pt idx="1805">
                  <c:v>396</c:v>
                </c:pt>
                <c:pt idx="1806">
                  <c:v>396</c:v>
                </c:pt>
                <c:pt idx="1807">
                  <c:v>396</c:v>
                </c:pt>
                <c:pt idx="1808">
                  <c:v>396</c:v>
                </c:pt>
                <c:pt idx="1809">
                  <c:v>396</c:v>
                </c:pt>
                <c:pt idx="1810">
                  <c:v>396</c:v>
                </c:pt>
                <c:pt idx="1811">
                  <c:v>396</c:v>
                </c:pt>
                <c:pt idx="1812">
                  <c:v>396</c:v>
                </c:pt>
                <c:pt idx="1813">
                  <c:v>396</c:v>
                </c:pt>
                <c:pt idx="1814">
                  <c:v>396</c:v>
                </c:pt>
                <c:pt idx="1815">
                  <c:v>396</c:v>
                </c:pt>
                <c:pt idx="1816">
                  <c:v>396</c:v>
                </c:pt>
                <c:pt idx="1817">
                  <c:v>396</c:v>
                </c:pt>
                <c:pt idx="1818">
                  <c:v>396</c:v>
                </c:pt>
                <c:pt idx="1819">
                  <c:v>396</c:v>
                </c:pt>
                <c:pt idx="1820">
                  <c:v>396</c:v>
                </c:pt>
                <c:pt idx="1821">
                  <c:v>396</c:v>
                </c:pt>
                <c:pt idx="1822">
                  <c:v>396</c:v>
                </c:pt>
                <c:pt idx="1823">
                  <c:v>396</c:v>
                </c:pt>
                <c:pt idx="1824">
                  <c:v>396</c:v>
                </c:pt>
                <c:pt idx="1825">
                  <c:v>396</c:v>
                </c:pt>
                <c:pt idx="1826">
                  <c:v>396</c:v>
                </c:pt>
                <c:pt idx="1827">
                  <c:v>396</c:v>
                </c:pt>
                <c:pt idx="1828">
                  <c:v>396</c:v>
                </c:pt>
                <c:pt idx="1829">
                  <c:v>396</c:v>
                </c:pt>
                <c:pt idx="1830">
                  <c:v>396</c:v>
                </c:pt>
                <c:pt idx="1831">
                  <c:v>396</c:v>
                </c:pt>
                <c:pt idx="1832">
                  <c:v>396</c:v>
                </c:pt>
                <c:pt idx="1833">
                  <c:v>396</c:v>
                </c:pt>
                <c:pt idx="1834">
                  <c:v>396</c:v>
                </c:pt>
                <c:pt idx="1835">
                  <c:v>396</c:v>
                </c:pt>
                <c:pt idx="1836">
                  <c:v>396</c:v>
                </c:pt>
                <c:pt idx="1837">
                  <c:v>396</c:v>
                </c:pt>
                <c:pt idx="1838">
                  <c:v>396</c:v>
                </c:pt>
                <c:pt idx="1839">
                  <c:v>396</c:v>
                </c:pt>
                <c:pt idx="1840">
                  <c:v>396</c:v>
                </c:pt>
                <c:pt idx="1841">
                  <c:v>396</c:v>
                </c:pt>
                <c:pt idx="1842">
                  <c:v>396</c:v>
                </c:pt>
                <c:pt idx="1843">
                  <c:v>396</c:v>
                </c:pt>
                <c:pt idx="1844">
                  <c:v>396</c:v>
                </c:pt>
                <c:pt idx="1845">
                  <c:v>396</c:v>
                </c:pt>
                <c:pt idx="1846">
                  <c:v>396</c:v>
                </c:pt>
                <c:pt idx="1847">
                  <c:v>396</c:v>
                </c:pt>
                <c:pt idx="1848">
                  <c:v>396</c:v>
                </c:pt>
                <c:pt idx="1849">
                  <c:v>396</c:v>
                </c:pt>
                <c:pt idx="1850">
                  <c:v>396</c:v>
                </c:pt>
                <c:pt idx="1851">
                  <c:v>396</c:v>
                </c:pt>
                <c:pt idx="1852">
                  <c:v>396</c:v>
                </c:pt>
                <c:pt idx="1853">
                  <c:v>396</c:v>
                </c:pt>
                <c:pt idx="1854">
                  <c:v>396</c:v>
                </c:pt>
                <c:pt idx="1855">
                  <c:v>396</c:v>
                </c:pt>
                <c:pt idx="1856">
                  <c:v>396</c:v>
                </c:pt>
                <c:pt idx="1857">
                  <c:v>396</c:v>
                </c:pt>
                <c:pt idx="1858">
                  <c:v>396</c:v>
                </c:pt>
                <c:pt idx="1859">
                  <c:v>396</c:v>
                </c:pt>
                <c:pt idx="1860">
                  <c:v>396</c:v>
                </c:pt>
                <c:pt idx="1861">
                  <c:v>396</c:v>
                </c:pt>
                <c:pt idx="1862">
                  <c:v>396</c:v>
                </c:pt>
                <c:pt idx="1863">
                  <c:v>396</c:v>
                </c:pt>
                <c:pt idx="1864">
                  <c:v>396</c:v>
                </c:pt>
                <c:pt idx="1865">
                  <c:v>396</c:v>
                </c:pt>
                <c:pt idx="1866">
                  <c:v>396</c:v>
                </c:pt>
                <c:pt idx="1867">
                  <c:v>396</c:v>
                </c:pt>
                <c:pt idx="1868">
                  <c:v>396</c:v>
                </c:pt>
                <c:pt idx="1869">
                  <c:v>396</c:v>
                </c:pt>
                <c:pt idx="1870">
                  <c:v>396</c:v>
                </c:pt>
                <c:pt idx="1871">
                  <c:v>396</c:v>
                </c:pt>
                <c:pt idx="1872">
                  <c:v>396</c:v>
                </c:pt>
                <c:pt idx="1873">
                  <c:v>396</c:v>
                </c:pt>
                <c:pt idx="1874">
                  <c:v>396</c:v>
                </c:pt>
                <c:pt idx="1875">
                  <c:v>396</c:v>
                </c:pt>
                <c:pt idx="1876">
                  <c:v>396</c:v>
                </c:pt>
                <c:pt idx="1877">
                  <c:v>396</c:v>
                </c:pt>
                <c:pt idx="1878">
                  <c:v>396</c:v>
                </c:pt>
                <c:pt idx="1879">
                  <c:v>396</c:v>
                </c:pt>
                <c:pt idx="1880">
                  <c:v>396</c:v>
                </c:pt>
                <c:pt idx="1881">
                  <c:v>396</c:v>
                </c:pt>
                <c:pt idx="1882">
                  <c:v>396</c:v>
                </c:pt>
                <c:pt idx="1883">
                  <c:v>396</c:v>
                </c:pt>
                <c:pt idx="1884">
                  <c:v>396</c:v>
                </c:pt>
                <c:pt idx="1885">
                  <c:v>396</c:v>
                </c:pt>
                <c:pt idx="1886">
                  <c:v>396</c:v>
                </c:pt>
                <c:pt idx="1887">
                  <c:v>396</c:v>
                </c:pt>
                <c:pt idx="1888">
                  <c:v>396</c:v>
                </c:pt>
                <c:pt idx="1889">
                  <c:v>396</c:v>
                </c:pt>
                <c:pt idx="1890">
                  <c:v>396</c:v>
                </c:pt>
                <c:pt idx="1891">
                  <c:v>396</c:v>
                </c:pt>
                <c:pt idx="1892">
                  <c:v>396</c:v>
                </c:pt>
                <c:pt idx="1893">
                  <c:v>396</c:v>
                </c:pt>
                <c:pt idx="1894">
                  <c:v>396</c:v>
                </c:pt>
                <c:pt idx="1895">
                  <c:v>396</c:v>
                </c:pt>
                <c:pt idx="1896">
                  <c:v>396</c:v>
                </c:pt>
                <c:pt idx="1897">
                  <c:v>396</c:v>
                </c:pt>
                <c:pt idx="1898">
                  <c:v>396</c:v>
                </c:pt>
                <c:pt idx="1899">
                  <c:v>396</c:v>
                </c:pt>
                <c:pt idx="1900">
                  <c:v>396</c:v>
                </c:pt>
                <c:pt idx="1901">
                  <c:v>396</c:v>
                </c:pt>
                <c:pt idx="1902">
                  <c:v>396</c:v>
                </c:pt>
                <c:pt idx="1903">
                  <c:v>396</c:v>
                </c:pt>
                <c:pt idx="1904">
                  <c:v>396</c:v>
                </c:pt>
                <c:pt idx="1905">
                  <c:v>396</c:v>
                </c:pt>
                <c:pt idx="1906">
                  <c:v>396</c:v>
                </c:pt>
                <c:pt idx="1907">
                  <c:v>396</c:v>
                </c:pt>
                <c:pt idx="1908">
                  <c:v>396</c:v>
                </c:pt>
                <c:pt idx="1909">
                  <c:v>396</c:v>
                </c:pt>
                <c:pt idx="1910">
                  <c:v>396</c:v>
                </c:pt>
                <c:pt idx="1911">
                  <c:v>396</c:v>
                </c:pt>
                <c:pt idx="1912">
                  <c:v>396</c:v>
                </c:pt>
                <c:pt idx="1913">
                  <c:v>396</c:v>
                </c:pt>
                <c:pt idx="1914">
                  <c:v>396</c:v>
                </c:pt>
                <c:pt idx="1915">
                  <c:v>396</c:v>
                </c:pt>
                <c:pt idx="1916">
                  <c:v>396</c:v>
                </c:pt>
                <c:pt idx="1917">
                  <c:v>396</c:v>
                </c:pt>
                <c:pt idx="1918">
                  <c:v>396</c:v>
                </c:pt>
                <c:pt idx="1919">
                  <c:v>396</c:v>
                </c:pt>
                <c:pt idx="1920">
                  <c:v>396</c:v>
                </c:pt>
                <c:pt idx="1921">
                  <c:v>396</c:v>
                </c:pt>
                <c:pt idx="1922">
                  <c:v>396</c:v>
                </c:pt>
                <c:pt idx="1923">
                  <c:v>396</c:v>
                </c:pt>
                <c:pt idx="1924">
                  <c:v>396</c:v>
                </c:pt>
                <c:pt idx="1925">
                  <c:v>396</c:v>
                </c:pt>
                <c:pt idx="1926">
                  <c:v>396</c:v>
                </c:pt>
                <c:pt idx="1927">
                  <c:v>396</c:v>
                </c:pt>
                <c:pt idx="1928">
                  <c:v>396</c:v>
                </c:pt>
                <c:pt idx="1929">
                  <c:v>396</c:v>
                </c:pt>
                <c:pt idx="1930">
                  <c:v>396</c:v>
                </c:pt>
                <c:pt idx="1931">
                  <c:v>396</c:v>
                </c:pt>
                <c:pt idx="1932">
                  <c:v>396</c:v>
                </c:pt>
                <c:pt idx="1933">
                  <c:v>396</c:v>
                </c:pt>
                <c:pt idx="1934">
                  <c:v>396</c:v>
                </c:pt>
                <c:pt idx="1935">
                  <c:v>396</c:v>
                </c:pt>
                <c:pt idx="1936">
                  <c:v>396</c:v>
                </c:pt>
                <c:pt idx="1937">
                  <c:v>396</c:v>
                </c:pt>
                <c:pt idx="1938">
                  <c:v>396</c:v>
                </c:pt>
                <c:pt idx="1939">
                  <c:v>396</c:v>
                </c:pt>
                <c:pt idx="1940">
                  <c:v>396</c:v>
                </c:pt>
                <c:pt idx="1941">
                  <c:v>396</c:v>
                </c:pt>
                <c:pt idx="1942">
                  <c:v>396</c:v>
                </c:pt>
                <c:pt idx="1943">
                  <c:v>396</c:v>
                </c:pt>
                <c:pt idx="1944">
                  <c:v>396</c:v>
                </c:pt>
                <c:pt idx="1945">
                  <c:v>396</c:v>
                </c:pt>
                <c:pt idx="1946">
                  <c:v>396</c:v>
                </c:pt>
                <c:pt idx="1947">
                  <c:v>396</c:v>
                </c:pt>
                <c:pt idx="1948">
                  <c:v>396</c:v>
                </c:pt>
                <c:pt idx="1949">
                  <c:v>396</c:v>
                </c:pt>
                <c:pt idx="1950">
                  <c:v>396</c:v>
                </c:pt>
                <c:pt idx="1951">
                  <c:v>396</c:v>
                </c:pt>
                <c:pt idx="1952">
                  <c:v>396</c:v>
                </c:pt>
                <c:pt idx="1953">
                  <c:v>396</c:v>
                </c:pt>
                <c:pt idx="1954">
                  <c:v>396</c:v>
                </c:pt>
                <c:pt idx="1955">
                  <c:v>396</c:v>
                </c:pt>
                <c:pt idx="1956">
                  <c:v>396</c:v>
                </c:pt>
                <c:pt idx="1957">
                  <c:v>396</c:v>
                </c:pt>
                <c:pt idx="1958">
                  <c:v>396</c:v>
                </c:pt>
                <c:pt idx="1959">
                  <c:v>396</c:v>
                </c:pt>
                <c:pt idx="1960">
                  <c:v>396</c:v>
                </c:pt>
                <c:pt idx="1961">
                  <c:v>396</c:v>
                </c:pt>
                <c:pt idx="1962">
                  <c:v>396</c:v>
                </c:pt>
                <c:pt idx="1963">
                  <c:v>396</c:v>
                </c:pt>
                <c:pt idx="1964">
                  <c:v>396</c:v>
                </c:pt>
                <c:pt idx="1965">
                  <c:v>396</c:v>
                </c:pt>
                <c:pt idx="1966">
                  <c:v>396</c:v>
                </c:pt>
                <c:pt idx="1967">
                  <c:v>396</c:v>
                </c:pt>
                <c:pt idx="1968">
                  <c:v>396</c:v>
                </c:pt>
                <c:pt idx="1969">
                  <c:v>396</c:v>
                </c:pt>
                <c:pt idx="1970">
                  <c:v>396</c:v>
                </c:pt>
                <c:pt idx="1971">
                  <c:v>396</c:v>
                </c:pt>
                <c:pt idx="1972">
                  <c:v>396</c:v>
                </c:pt>
                <c:pt idx="1973">
                  <c:v>396</c:v>
                </c:pt>
                <c:pt idx="1974">
                  <c:v>396</c:v>
                </c:pt>
                <c:pt idx="1975">
                  <c:v>396</c:v>
                </c:pt>
                <c:pt idx="1976">
                  <c:v>396</c:v>
                </c:pt>
                <c:pt idx="1977">
                  <c:v>396</c:v>
                </c:pt>
                <c:pt idx="1978">
                  <c:v>396</c:v>
                </c:pt>
                <c:pt idx="1979">
                  <c:v>396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396</c:v>
                </c:pt>
                <c:pt idx="1986">
                  <c:v>396</c:v>
                </c:pt>
                <c:pt idx="1987">
                  <c:v>396</c:v>
                </c:pt>
                <c:pt idx="1988">
                  <c:v>396</c:v>
                </c:pt>
                <c:pt idx="1989">
                  <c:v>396</c:v>
                </c:pt>
                <c:pt idx="1990">
                  <c:v>396</c:v>
                </c:pt>
                <c:pt idx="1991">
                  <c:v>396</c:v>
                </c:pt>
                <c:pt idx="1992">
                  <c:v>396</c:v>
                </c:pt>
                <c:pt idx="1993">
                  <c:v>396</c:v>
                </c:pt>
                <c:pt idx="1994">
                  <c:v>396</c:v>
                </c:pt>
                <c:pt idx="1995">
                  <c:v>396</c:v>
                </c:pt>
                <c:pt idx="1996">
                  <c:v>396</c:v>
                </c:pt>
                <c:pt idx="1997">
                  <c:v>396</c:v>
                </c:pt>
                <c:pt idx="1998">
                  <c:v>396</c:v>
                </c:pt>
                <c:pt idx="1999">
                  <c:v>396</c:v>
                </c:pt>
                <c:pt idx="2000">
                  <c:v>396</c:v>
                </c:pt>
                <c:pt idx="2001">
                  <c:v>396</c:v>
                </c:pt>
                <c:pt idx="2002">
                  <c:v>396</c:v>
                </c:pt>
                <c:pt idx="2003">
                  <c:v>396</c:v>
                </c:pt>
                <c:pt idx="2004">
                  <c:v>396</c:v>
                </c:pt>
                <c:pt idx="2005">
                  <c:v>396</c:v>
                </c:pt>
                <c:pt idx="2006">
                  <c:v>396</c:v>
                </c:pt>
                <c:pt idx="2007">
                  <c:v>396</c:v>
                </c:pt>
                <c:pt idx="2008">
                  <c:v>396</c:v>
                </c:pt>
                <c:pt idx="2009">
                  <c:v>396</c:v>
                </c:pt>
                <c:pt idx="2010">
                  <c:v>396</c:v>
                </c:pt>
                <c:pt idx="2011">
                  <c:v>396</c:v>
                </c:pt>
                <c:pt idx="2012">
                  <c:v>396</c:v>
                </c:pt>
                <c:pt idx="2013">
                  <c:v>396</c:v>
                </c:pt>
                <c:pt idx="2014">
                  <c:v>396</c:v>
                </c:pt>
                <c:pt idx="2015">
                  <c:v>396</c:v>
                </c:pt>
                <c:pt idx="2016">
                  <c:v>396</c:v>
                </c:pt>
                <c:pt idx="2017">
                  <c:v>396</c:v>
                </c:pt>
                <c:pt idx="2018">
                  <c:v>396</c:v>
                </c:pt>
                <c:pt idx="2019">
                  <c:v>396</c:v>
                </c:pt>
                <c:pt idx="2020">
                  <c:v>396</c:v>
                </c:pt>
                <c:pt idx="2021">
                  <c:v>396</c:v>
                </c:pt>
                <c:pt idx="2022">
                  <c:v>396</c:v>
                </c:pt>
                <c:pt idx="2023">
                  <c:v>396</c:v>
                </c:pt>
                <c:pt idx="2024">
                  <c:v>396</c:v>
                </c:pt>
                <c:pt idx="2025">
                  <c:v>396</c:v>
                </c:pt>
                <c:pt idx="2026">
                  <c:v>396</c:v>
                </c:pt>
                <c:pt idx="2027">
                  <c:v>396</c:v>
                </c:pt>
                <c:pt idx="2028">
                  <c:v>396</c:v>
                </c:pt>
                <c:pt idx="2029">
                  <c:v>396</c:v>
                </c:pt>
                <c:pt idx="2030">
                  <c:v>396</c:v>
                </c:pt>
                <c:pt idx="2031">
                  <c:v>396</c:v>
                </c:pt>
                <c:pt idx="2032">
                  <c:v>396</c:v>
                </c:pt>
                <c:pt idx="2033">
                  <c:v>396</c:v>
                </c:pt>
                <c:pt idx="2034">
                  <c:v>396</c:v>
                </c:pt>
                <c:pt idx="2035">
                  <c:v>396</c:v>
                </c:pt>
                <c:pt idx="2036">
                  <c:v>396</c:v>
                </c:pt>
                <c:pt idx="2037">
                  <c:v>396</c:v>
                </c:pt>
                <c:pt idx="2038">
                  <c:v>396</c:v>
                </c:pt>
                <c:pt idx="2039">
                  <c:v>396</c:v>
                </c:pt>
                <c:pt idx="2040">
                  <c:v>396</c:v>
                </c:pt>
                <c:pt idx="2041">
                  <c:v>396</c:v>
                </c:pt>
                <c:pt idx="2042">
                  <c:v>396</c:v>
                </c:pt>
                <c:pt idx="2043">
                  <c:v>396</c:v>
                </c:pt>
                <c:pt idx="2044">
                  <c:v>396</c:v>
                </c:pt>
                <c:pt idx="2045">
                  <c:v>396</c:v>
                </c:pt>
                <c:pt idx="2046">
                  <c:v>396</c:v>
                </c:pt>
                <c:pt idx="2047">
                  <c:v>396</c:v>
                </c:pt>
                <c:pt idx="2048">
                  <c:v>396</c:v>
                </c:pt>
                <c:pt idx="2049">
                  <c:v>396</c:v>
                </c:pt>
                <c:pt idx="2050">
                  <c:v>396</c:v>
                </c:pt>
                <c:pt idx="2051">
                  <c:v>396</c:v>
                </c:pt>
                <c:pt idx="2052">
                  <c:v>396</c:v>
                </c:pt>
                <c:pt idx="2053">
                  <c:v>396</c:v>
                </c:pt>
                <c:pt idx="2054">
                  <c:v>396</c:v>
                </c:pt>
                <c:pt idx="2055">
                  <c:v>396</c:v>
                </c:pt>
                <c:pt idx="2056">
                  <c:v>396</c:v>
                </c:pt>
                <c:pt idx="2057">
                  <c:v>396</c:v>
                </c:pt>
                <c:pt idx="2058">
                  <c:v>396</c:v>
                </c:pt>
                <c:pt idx="2059">
                  <c:v>396</c:v>
                </c:pt>
                <c:pt idx="2060">
                  <c:v>396</c:v>
                </c:pt>
                <c:pt idx="2061">
                  <c:v>396</c:v>
                </c:pt>
                <c:pt idx="2062">
                  <c:v>396</c:v>
                </c:pt>
                <c:pt idx="2063">
                  <c:v>396</c:v>
                </c:pt>
                <c:pt idx="2064">
                  <c:v>396</c:v>
                </c:pt>
                <c:pt idx="2065">
                  <c:v>396</c:v>
                </c:pt>
                <c:pt idx="2066">
                  <c:v>396</c:v>
                </c:pt>
                <c:pt idx="2067">
                  <c:v>396</c:v>
                </c:pt>
                <c:pt idx="2068">
                  <c:v>396</c:v>
                </c:pt>
                <c:pt idx="2069">
                  <c:v>396</c:v>
                </c:pt>
                <c:pt idx="2070">
                  <c:v>396</c:v>
                </c:pt>
                <c:pt idx="2071">
                  <c:v>396</c:v>
                </c:pt>
                <c:pt idx="2072">
                  <c:v>396</c:v>
                </c:pt>
                <c:pt idx="2073">
                  <c:v>396</c:v>
                </c:pt>
                <c:pt idx="2074">
                  <c:v>396</c:v>
                </c:pt>
                <c:pt idx="2075">
                  <c:v>396</c:v>
                </c:pt>
                <c:pt idx="2076">
                  <c:v>396</c:v>
                </c:pt>
                <c:pt idx="2077">
                  <c:v>396</c:v>
                </c:pt>
                <c:pt idx="2078">
                  <c:v>396</c:v>
                </c:pt>
                <c:pt idx="2079">
                  <c:v>396</c:v>
                </c:pt>
                <c:pt idx="2080">
                  <c:v>396</c:v>
                </c:pt>
                <c:pt idx="2081">
                  <c:v>396</c:v>
                </c:pt>
                <c:pt idx="2082">
                  <c:v>396</c:v>
                </c:pt>
                <c:pt idx="2083">
                  <c:v>396</c:v>
                </c:pt>
                <c:pt idx="2084">
                  <c:v>396</c:v>
                </c:pt>
                <c:pt idx="2085">
                  <c:v>396</c:v>
                </c:pt>
                <c:pt idx="2086">
                  <c:v>396</c:v>
                </c:pt>
                <c:pt idx="2087">
                  <c:v>396</c:v>
                </c:pt>
                <c:pt idx="2088">
                  <c:v>396</c:v>
                </c:pt>
                <c:pt idx="2089">
                  <c:v>396</c:v>
                </c:pt>
                <c:pt idx="2090">
                  <c:v>396</c:v>
                </c:pt>
                <c:pt idx="2091">
                  <c:v>396</c:v>
                </c:pt>
                <c:pt idx="2092">
                  <c:v>396</c:v>
                </c:pt>
                <c:pt idx="2093">
                  <c:v>396</c:v>
                </c:pt>
                <c:pt idx="2094">
                  <c:v>396</c:v>
                </c:pt>
                <c:pt idx="2095">
                  <c:v>396</c:v>
                </c:pt>
                <c:pt idx="2096">
                  <c:v>396</c:v>
                </c:pt>
                <c:pt idx="2097">
                  <c:v>396</c:v>
                </c:pt>
                <c:pt idx="2098">
                  <c:v>396</c:v>
                </c:pt>
                <c:pt idx="2099">
                  <c:v>396</c:v>
                </c:pt>
                <c:pt idx="2100">
                  <c:v>396</c:v>
                </c:pt>
                <c:pt idx="2101">
                  <c:v>396</c:v>
                </c:pt>
                <c:pt idx="2102">
                  <c:v>396</c:v>
                </c:pt>
                <c:pt idx="2103">
                  <c:v>396</c:v>
                </c:pt>
                <c:pt idx="2104">
                  <c:v>396</c:v>
                </c:pt>
                <c:pt idx="2105">
                  <c:v>396</c:v>
                </c:pt>
                <c:pt idx="2106">
                  <c:v>396</c:v>
                </c:pt>
                <c:pt idx="2107">
                  <c:v>396</c:v>
                </c:pt>
                <c:pt idx="2108">
                  <c:v>396</c:v>
                </c:pt>
                <c:pt idx="2109">
                  <c:v>396</c:v>
                </c:pt>
                <c:pt idx="2110">
                  <c:v>396</c:v>
                </c:pt>
                <c:pt idx="2111">
                  <c:v>396</c:v>
                </c:pt>
                <c:pt idx="2112">
                  <c:v>396</c:v>
                </c:pt>
                <c:pt idx="2113">
                  <c:v>396</c:v>
                </c:pt>
                <c:pt idx="2114">
                  <c:v>396</c:v>
                </c:pt>
                <c:pt idx="2115">
                  <c:v>396</c:v>
                </c:pt>
                <c:pt idx="2116">
                  <c:v>396</c:v>
                </c:pt>
                <c:pt idx="2117">
                  <c:v>396</c:v>
                </c:pt>
                <c:pt idx="2118">
                  <c:v>396</c:v>
                </c:pt>
                <c:pt idx="2119">
                  <c:v>396</c:v>
                </c:pt>
                <c:pt idx="2120">
                  <c:v>396</c:v>
                </c:pt>
                <c:pt idx="2121">
                  <c:v>396</c:v>
                </c:pt>
                <c:pt idx="2122">
                  <c:v>396</c:v>
                </c:pt>
                <c:pt idx="2123">
                  <c:v>396</c:v>
                </c:pt>
                <c:pt idx="2124">
                  <c:v>396</c:v>
                </c:pt>
                <c:pt idx="2125">
                  <c:v>396</c:v>
                </c:pt>
                <c:pt idx="2126">
                  <c:v>396</c:v>
                </c:pt>
                <c:pt idx="2127">
                  <c:v>396</c:v>
                </c:pt>
                <c:pt idx="2128">
                  <c:v>396</c:v>
                </c:pt>
                <c:pt idx="2129">
                  <c:v>396</c:v>
                </c:pt>
                <c:pt idx="2130">
                  <c:v>396</c:v>
                </c:pt>
                <c:pt idx="2131">
                  <c:v>396</c:v>
                </c:pt>
                <c:pt idx="2132">
                  <c:v>396</c:v>
                </c:pt>
                <c:pt idx="2133">
                  <c:v>396</c:v>
                </c:pt>
                <c:pt idx="2134">
                  <c:v>396</c:v>
                </c:pt>
                <c:pt idx="2135">
                  <c:v>396</c:v>
                </c:pt>
                <c:pt idx="2136">
                  <c:v>396</c:v>
                </c:pt>
                <c:pt idx="2137">
                  <c:v>396</c:v>
                </c:pt>
                <c:pt idx="2138">
                  <c:v>396</c:v>
                </c:pt>
                <c:pt idx="2139">
                  <c:v>396</c:v>
                </c:pt>
                <c:pt idx="2140">
                  <c:v>396</c:v>
                </c:pt>
                <c:pt idx="2141">
                  <c:v>396</c:v>
                </c:pt>
                <c:pt idx="2142">
                  <c:v>396</c:v>
                </c:pt>
                <c:pt idx="2143">
                  <c:v>396</c:v>
                </c:pt>
                <c:pt idx="2144">
                  <c:v>396</c:v>
                </c:pt>
                <c:pt idx="2145">
                  <c:v>396</c:v>
                </c:pt>
                <c:pt idx="2146">
                  <c:v>396</c:v>
                </c:pt>
                <c:pt idx="2147">
                  <c:v>396</c:v>
                </c:pt>
                <c:pt idx="2148">
                  <c:v>396</c:v>
                </c:pt>
                <c:pt idx="2149">
                  <c:v>396</c:v>
                </c:pt>
                <c:pt idx="2150">
                  <c:v>396</c:v>
                </c:pt>
                <c:pt idx="2151">
                  <c:v>396</c:v>
                </c:pt>
                <c:pt idx="2152">
                  <c:v>396</c:v>
                </c:pt>
                <c:pt idx="2153">
                  <c:v>396</c:v>
                </c:pt>
                <c:pt idx="2154">
                  <c:v>396</c:v>
                </c:pt>
                <c:pt idx="2155">
                  <c:v>396</c:v>
                </c:pt>
                <c:pt idx="2156">
                  <c:v>396</c:v>
                </c:pt>
                <c:pt idx="2157">
                  <c:v>396</c:v>
                </c:pt>
                <c:pt idx="2158">
                  <c:v>396</c:v>
                </c:pt>
                <c:pt idx="2159">
                  <c:v>396</c:v>
                </c:pt>
                <c:pt idx="2160">
                  <c:v>396</c:v>
                </c:pt>
                <c:pt idx="2161">
                  <c:v>396</c:v>
                </c:pt>
                <c:pt idx="2162">
                  <c:v>396</c:v>
                </c:pt>
                <c:pt idx="2163">
                  <c:v>396</c:v>
                </c:pt>
                <c:pt idx="2164">
                  <c:v>396</c:v>
                </c:pt>
                <c:pt idx="2165">
                  <c:v>396</c:v>
                </c:pt>
                <c:pt idx="2166">
                  <c:v>396</c:v>
                </c:pt>
                <c:pt idx="2167">
                  <c:v>396</c:v>
                </c:pt>
                <c:pt idx="2168">
                  <c:v>396</c:v>
                </c:pt>
                <c:pt idx="2169">
                  <c:v>396</c:v>
                </c:pt>
                <c:pt idx="2170">
                  <c:v>396</c:v>
                </c:pt>
                <c:pt idx="2171">
                  <c:v>396</c:v>
                </c:pt>
                <c:pt idx="2172">
                  <c:v>396</c:v>
                </c:pt>
                <c:pt idx="2173">
                  <c:v>396</c:v>
                </c:pt>
                <c:pt idx="2174">
                  <c:v>396</c:v>
                </c:pt>
                <c:pt idx="2175">
                  <c:v>396</c:v>
                </c:pt>
                <c:pt idx="2176">
                  <c:v>396</c:v>
                </c:pt>
                <c:pt idx="2177">
                  <c:v>396</c:v>
                </c:pt>
                <c:pt idx="2178">
                  <c:v>396</c:v>
                </c:pt>
                <c:pt idx="2179">
                  <c:v>396</c:v>
                </c:pt>
                <c:pt idx="2180">
                  <c:v>396</c:v>
                </c:pt>
                <c:pt idx="2181">
                  <c:v>396</c:v>
                </c:pt>
                <c:pt idx="2182">
                  <c:v>396</c:v>
                </c:pt>
                <c:pt idx="2183">
                  <c:v>396</c:v>
                </c:pt>
                <c:pt idx="2184">
                  <c:v>396</c:v>
                </c:pt>
                <c:pt idx="2185">
                  <c:v>396</c:v>
                </c:pt>
                <c:pt idx="2186">
                  <c:v>396</c:v>
                </c:pt>
                <c:pt idx="2187">
                  <c:v>396</c:v>
                </c:pt>
                <c:pt idx="2188">
                  <c:v>396</c:v>
                </c:pt>
                <c:pt idx="2189">
                  <c:v>396</c:v>
                </c:pt>
                <c:pt idx="2190">
                  <c:v>396</c:v>
                </c:pt>
                <c:pt idx="2191">
                  <c:v>396</c:v>
                </c:pt>
                <c:pt idx="2192">
                  <c:v>396</c:v>
                </c:pt>
                <c:pt idx="2193">
                  <c:v>396</c:v>
                </c:pt>
                <c:pt idx="2194">
                  <c:v>396</c:v>
                </c:pt>
                <c:pt idx="2195">
                  <c:v>396</c:v>
                </c:pt>
                <c:pt idx="2196">
                  <c:v>396</c:v>
                </c:pt>
                <c:pt idx="2197">
                  <c:v>396</c:v>
                </c:pt>
                <c:pt idx="2198">
                  <c:v>396</c:v>
                </c:pt>
                <c:pt idx="2199">
                  <c:v>396</c:v>
                </c:pt>
                <c:pt idx="2200">
                  <c:v>396</c:v>
                </c:pt>
                <c:pt idx="2201">
                  <c:v>396</c:v>
                </c:pt>
                <c:pt idx="2202">
                  <c:v>396</c:v>
                </c:pt>
                <c:pt idx="2203">
                  <c:v>396</c:v>
                </c:pt>
                <c:pt idx="2204">
                  <c:v>396</c:v>
                </c:pt>
                <c:pt idx="2205">
                  <c:v>396</c:v>
                </c:pt>
                <c:pt idx="2206">
                  <c:v>396</c:v>
                </c:pt>
                <c:pt idx="2207">
                  <c:v>396</c:v>
                </c:pt>
                <c:pt idx="2208">
                  <c:v>396</c:v>
                </c:pt>
                <c:pt idx="2209">
                  <c:v>396</c:v>
                </c:pt>
                <c:pt idx="2210">
                  <c:v>396</c:v>
                </c:pt>
                <c:pt idx="2211">
                  <c:v>396</c:v>
                </c:pt>
                <c:pt idx="2212">
                  <c:v>396</c:v>
                </c:pt>
                <c:pt idx="2213">
                  <c:v>396</c:v>
                </c:pt>
                <c:pt idx="2214">
                  <c:v>396</c:v>
                </c:pt>
                <c:pt idx="2215">
                  <c:v>396</c:v>
                </c:pt>
                <c:pt idx="2216">
                  <c:v>396</c:v>
                </c:pt>
                <c:pt idx="2217">
                  <c:v>396</c:v>
                </c:pt>
                <c:pt idx="2218">
                  <c:v>396</c:v>
                </c:pt>
                <c:pt idx="2219">
                  <c:v>396</c:v>
                </c:pt>
                <c:pt idx="2220">
                  <c:v>396</c:v>
                </c:pt>
                <c:pt idx="2221">
                  <c:v>396</c:v>
                </c:pt>
                <c:pt idx="2222">
                  <c:v>396</c:v>
                </c:pt>
                <c:pt idx="2223">
                  <c:v>396</c:v>
                </c:pt>
                <c:pt idx="2224">
                  <c:v>396</c:v>
                </c:pt>
                <c:pt idx="2225">
                  <c:v>396</c:v>
                </c:pt>
                <c:pt idx="2226">
                  <c:v>396</c:v>
                </c:pt>
                <c:pt idx="2227">
                  <c:v>396</c:v>
                </c:pt>
                <c:pt idx="2228">
                  <c:v>396</c:v>
                </c:pt>
                <c:pt idx="2229">
                  <c:v>396</c:v>
                </c:pt>
                <c:pt idx="2230">
                  <c:v>396</c:v>
                </c:pt>
                <c:pt idx="2231">
                  <c:v>396</c:v>
                </c:pt>
                <c:pt idx="2232">
                  <c:v>396</c:v>
                </c:pt>
                <c:pt idx="2233">
                  <c:v>396</c:v>
                </c:pt>
                <c:pt idx="2234">
                  <c:v>396</c:v>
                </c:pt>
                <c:pt idx="2235">
                  <c:v>396</c:v>
                </c:pt>
                <c:pt idx="2236">
                  <c:v>396</c:v>
                </c:pt>
                <c:pt idx="2237">
                  <c:v>396</c:v>
                </c:pt>
                <c:pt idx="2238">
                  <c:v>396</c:v>
                </c:pt>
                <c:pt idx="2239">
                  <c:v>396</c:v>
                </c:pt>
                <c:pt idx="2240">
                  <c:v>396</c:v>
                </c:pt>
                <c:pt idx="2241">
                  <c:v>396</c:v>
                </c:pt>
                <c:pt idx="2242">
                  <c:v>396</c:v>
                </c:pt>
                <c:pt idx="2243">
                  <c:v>396</c:v>
                </c:pt>
                <c:pt idx="2244">
                  <c:v>396</c:v>
                </c:pt>
                <c:pt idx="2245">
                  <c:v>396</c:v>
                </c:pt>
                <c:pt idx="2246">
                  <c:v>396</c:v>
                </c:pt>
                <c:pt idx="2247">
                  <c:v>396</c:v>
                </c:pt>
                <c:pt idx="2248">
                  <c:v>396</c:v>
                </c:pt>
                <c:pt idx="2249">
                  <c:v>396</c:v>
                </c:pt>
                <c:pt idx="2250">
                  <c:v>396</c:v>
                </c:pt>
                <c:pt idx="2251">
                  <c:v>396</c:v>
                </c:pt>
                <c:pt idx="2252">
                  <c:v>396</c:v>
                </c:pt>
                <c:pt idx="2253">
                  <c:v>396</c:v>
                </c:pt>
                <c:pt idx="2254">
                  <c:v>396</c:v>
                </c:pt>
                <c:pt idx="2255">
                  <c:v>396</c:v>
                </c:pt>
                <c:pt idx="2256">
                  <c:v>396</c:v>
                </c:pt>
                <c:pt idx="2257">
                  <c:v>396</c:v>
                </c:pt>
                <c:pt idx="2258">
                  <c:v>396</c:v>
                </c:pt>
                <c:pt idx="2259">
                  <c:v>396</c:v>
                </c:pt>
                <c:pt idx="2260">
                  <c:v>396</c:v>
                </c:pt>
                <c:pt idx="2261">
                  <c:v>396</c:v>
                </c:pt>
                <c:pt idx="2262">
                  <c:v>396</c:v>
                </c:pt>
                <c:pt idx="2263">
                  <c:v>396</c:v>
                </c:pt>
                <c:pt idx="2264">
                  <c:v>396</c:v>
                </c:pt>
                <c:pt idx="2265">
                  <c:v>396</c:v>
                </c:pt>
                <c:pt idx="2266">
                  <c:v>396</c:v>
                </c:pt>
                <c:pt idx="2267">
                  <c:v>396</c:v>
                </c:pt>
                <c:pt idx="2268">
                  <c:v>396</c:v>
                </c:pt>
                <c:pt idx="2269">
                  <c:v>396</c:v>
                </c:pt>
                <c:pt idx="2270">
                  <c:v>396</c:v>
                </c:pt>
                <c:pt idx="2271">
                  <c:v>396</c:v>
                </c:pt>
                <c:pt idx="2272">
                  <c:v>396</c:v>
                </c:pt>
                <c:pt idx="2273">
                  <c:v>396</c:v>
                </c:pt>
                <c:pt idx="2274">
                  <c:v>396</c:v>
                </c:pt>
                <c:pt idx="2275">
                  <c:v>396</c:v>
                </c:pt>
                <c:pt idx="2276">
                  <c:v>396</c:v>
                </c:pt>
                <c:pt idx="2277">
                  <c:v>396</c:v>
                </c:pt>
                <c:pt idx="2278">
                  <c:v>396</c:v>
                </c:pt>
                <c:pt idx="2279">
                  <c:v>396</c:v>
                </c:pt>
                <c:pt idx="2280">
                  <c:v>396</c:v>
                </c:pt>
                <c:pt idx="2281">
                  <c:v>396</c:v>
                </c:pt>
                <c:pt idx="2282">
                  <c:v>396</c:v>
                </c:pt>
                <c:pt idx="2283">
                  <c:v>396</c:v>
                </c:pt>
                <c:pt idx="2284">
                  <c:v>396</c:v>
                </c:pt>
                <c:pt idx="2285">
                  <c:v>394</c:v>
                </c:pt>
                <c:pt idx="2286">
                  <c:v>394</c:v>
                </c:pt>
                <c:pt idx="2287">
                  <c:v>394</c:v>
                </c:pt>
                <c:pt idx="2288">
                  <c:v>394</c:v>
                </c:pt>
                <c:pt idx="2289">
                  <c:v>394</c:v>
                </c:pt>
                <c:pt idx="2290">
                  <c:v>394</c:v>
                </c:pt>
                <c:pt idx="2291">
                  <c:v>394</c:v>
                </c:pt>
                <c:pt idx="2292">
                  <c:v>394</c:v>
                </c:pt>
                <c:pt idx="2293">
                  <c:v>394</c:v>
                </c:pt>
                <c:pt idx="2294">
                  <c:v>394</c:v>
                </c:pt>
                <c:pt idx="2295">
                  <c:v>394</c:v>
                </c:pt>
                <c:pt idx="2296">
                  <c:v>394</c:v>
                </c:pt>
                <c:pt idx="2297">
                  <c:v>394</c:v>
                </c:pt>
                <c:pt idx="2298">
                  <c:v>394</c:v>
                </c:pt>
                <c:pt idx="2299">
                  <c:v>394</c:v>
                </c:pt>
                <c:pt idx="2300">
                  <c:v>394</c:v>
                </c:pt>
                <c:pt idx="2301">
                  <c:v>394</c:v>
                </c:pt>
                <c:pt idx="2302">
                  <c:v>394</c:v>
                </c:pt>
                <c:pt idx="2303">
                  <c:v>394</c:v>
                </c:pt>
                <c:pt idx="2304">
                  <c:v>394</c:v>
                </c:pt>
                <c:pt idx="2305">
                  <c:v>394</c:v>
                </c:pt>
                <c:pt idx="2306">
                  <c:v>394</c:v>
                </c:pt>
                <c:pt idx="2307">
                  <c:v>394</c:v>
                </c:pt>
                <c:pt idx="2308">
                  <c:v>394</c:v>
                </c:pt>
                <c:pt idx="2309">
                  <c:v>394</c:v>
                </c:pt>
                <c:pt idx="2310">
                  <c:v>394</c:v>
                </c:pt>
                <c:pt idx="2311">
                  <c:v>394</c:v>
                </c:pt>
                <c:pt idx="2312">
                  <c:v>394</c:v>
                </c:pt>
                <c:pt idx="2313">
                  <c:v>394</c:v>
                </c:pt>
                <c:pt idx="2314">
                  <c:v>394</c:v>
                </c:pt>
                <c:pt idx="2315">
                  <c:v>394</c:v>
                </c:pt>
                <c:pt idx="2316">
                  <c:v>394</c:v>
                </c:pt>
                <c:pt idx="2317">
                  <c:v>394</c:v>
                </c:pt>
                <c:pt idx="2318">
                  <c:v>394</c:v>
                </c:pt>
                <c:pt idx="2319">
                  <c:v>394</c:v>
                </c:pt>
                <c:pt idx="2320">
                  <c:v>394</c:v>
                </c:pt>
                <c:pt idx="2321">
                  <c:v>394</c:v>
                </c:pt>
                <c:pt idx="2322">
                  <c:v>394</c:v>
                </c:pt>
                <c:pt idx="2323">
                  <c:v>394</c:v>
                </c:pt>
                <c:pt idx="2324">
                  <c:v>394</c:v>
                </c:pt>
                <c:pt idx="2325">
                  <c:v>394</c:v>
                </c:pt>
                <c:pt idx="2326">
                  <c:v>394</c:v>
                </c:pt>
                <c:pt idx="2327">
                  <c:v>394</c:v>
                </c:pt>
                <c:pt idx="2328">
                  <c:v>394</c:v>
                </c:pt>
                <c:pt idx="2329">
                  <c:v>394</c:v>
                </c:pt>
                <c:pt idx="2330">
                  <c:v>394</c:v>
                </c:pt>
                <c:pt idx="2331">
                  <c:v>394</c:v>
                </c:pt>
                <c:pt idx="2332">
                  <c:v>394</c:v>
                </c:pt>
                <c:pt idx="2333">
                  <c:v>394</c:v>
                </c:pt>
                <c:pt idx="2334">
                  <c:v>394</c:v>
                </c:pt>
                <c:pt idx="2335">
                  <c:v>394</c:v>
                </c:pt>
                <c:pt idx="2336">
                  <c:v>392</c:v>
                </c:pt>
                <c:pt idx="2337">
                  <c:v>392</c:v>
                </c:pt>
                <c:pt idx="2338">
                  <c:v>392</c:v>
                </c:pt>
                <c:pt idx="2339">
                  <c:v>392</c:v>
                </c:pt>
                <c:pt idx="2340">
                  <c:v>392</c:v>
                </c:pt>
                <c:pt idx="2341">
                  <c:v>392</c:v>
                </c:pt>
                <c:pt idx="2342">
                  <c:v>392</c:v>
                </c:pt>
                <c:pt idx="2343">
                  <c:v>392</c:v>
                </c:pt>
                <c:pt idx="2344">
                  <c:v>392</c:v>
                </c:pt>
                <c:pt idx="2345">
                  <c:v>392</c:v>
                </c:pt>
                <c:pt idx="2346">
                  <c:v>392</c:v>
                </c:pt>
                <c:pt idx="2347">
                  <c:v>392</c:v>
                </c:pt>
                <c:pt idx="2348">
                  <c:v>392</c:v>
                </c:pt>
                <c:pt idx="2349">
                  <c:v>392</c:v>
                </c:pt>
                <c:pt idx="2350">
                  <c:v>392</c:v>
                </c:pt>
                <c:pt idx="2351">
                  <c:v>392</c:v>
                </c:pt>
                <c:pt idx="2352">
                  <c:v>392</c:v>
                </c:pt>
                <c:pt idx="2353">
                  <c:v>392</c:v>
                </c:pt>
                <c:pt idx="2354">
                  <c:v>392</c:v>
                </c:pt>
                <c:pt idx="2355">
                  <c:v>392</c:v>
                </c:pt>
                <c:pt idx="2356">
                  <c:v>392</c:v>
                </c:pt>
                <c:pt idx="2357">
                  <c:v>392</c:v>
                </c:pt>
                <c:pt idx="2358">
                  <c:v>392</c:v>
                </c:pt>
                <c:pt idx="2359">
                  <c:v>392</c:v>
                </c:pt>
                <c:pt idx="2360">
                  <c:v>392</c:v>
                </c:pt>
                <c:pt idx="2361">
                  <c:v>392</c:v>
                </c:pt>
                <c:pt idx="2362">
                  <c:v>392</c:v>
                </c:pt>
                <c:pt idx="2363">
                  <c:v>392</c:v>
                </c:pt>
                <c:pt idx="2364">
                  <c:v>392</c:v>
                </c:pt>
                <c:pt idx="2365">
                  <c:v>392</c:v>
                </c:pt>
                <c:pt idx="2366">
                  <c:v>392</c:v>
                </c:pt>
                <c:pt idx="2367">
                  <c:v>392</c:v>
                </c:pt>
                <c:pt idx="2368">
                  <c:v>392</c:v>
                </c:pt>
                <c:pt idx="2369">
                  <c:v>392</c:v>
                </c:pt>
                <c:pt idx="2370">
                  <c:v>392</c:v>
                </c:pt>
                <c:pt idx="2371">
                  <c:v>392</c:v>
                </c:pt>
                <c:pt idx="2372">
                  <c:v>392</c:v>
                </c:pt>
                <c:pt idx="2373">
                  <c:v>392</c:v>
                </c:pt>
                <c:pt idx="2374">
                  <c:v>392</c:v>
                </c:pt>
                <c:pt idx="2375">
                  <c:v>392</c:v>
                </c:pt>
                <c:pt idx="2376">
                  <c:v>392</c:v>
                </c:pt>
                <c:pt idx="2377">
                  <c:v>392</c:v>
                </c:pt>
                <c:pt idx="2378">
                  <c:v>392</c:v>
                </c:pt>
                <c:pt idx="2379">
                  <c:v>392</c:v>
                </c:pt>
                <c:pt idx="2380">
                  <c:v>392</c:v>
                </c:pt>
                <c:pt idx="2381">
                  <c:v>392</c:v>
                </c:pt>
                <c:pt idx="2382">
                  <c:v>392</c:v>
                </c:pt>
                <c:pt idx="2383">
                  <c:v>392</c:v>
                </c:pt>
                <c:pt idx="2384">
                  <c:v>392</c:v>
                </c:pt>
                <c:pt idx="2385">
                  <c:v>392</c:v>
                </c:pt>
                <c:pt idx="2386">
                  <c:v>392</c:v>
                </c:pt>
                <c:pt idx="2387">
                  <c:v>392</c:v>
                </c:pt>
                <c:pt idx="2388">
                  <c:v>392</c:v>
                </c:pt>
                <c:pt idx="2389">
                  <c:v>392</c:v>
                </c:pt>
                <c:pt idx="2390">
                  <c:v>392</c:v>
                </c:pt>
                <c:pt idx="2391">
                  <c:v>392</c:v>
                </c:pt>
                <c:pt idx="2392">
                  <c:v>392</c:v>
                </c:pt>
                <c:pt idx="2393">
                  <c:v>392</c:v>
                </c:pt>
                <c:pt idx="2394">
                  <c:v>392</c:v>
                </c:pt>
                <c:pt idx="2395">
                  <c:v>392</c:v>
                </c:pt>
                <c:pt idx="2396">
                  <c:v>392</c:v>
                </c:pt>
                <c:pt idx="2397">
                  <c:v>392</c:v>
                </c:pt>
                <c:pt idx="2398">
                  <c:v>392</c:v>
                </c:pt>
                <c:pt idx="2399">
                  <c:v>392</c:v>
                </c:pt>
                <c:pt idx="2400">
                  <c:v>392</c:v>
                </c:pt>
                <c:pt idx="2401">
                  <c:v>392</c:v>
                </c:pt>
                <c:pt idx="2402">
                  <c:v>392</c:v>
                </c:pt>
                <c:pt idx="2403">
                  <c:v>392</c:v>
                </c:pt>
                <c:pt idx="2404">
                  <c:v>392</c:v>
                </c:pt>
                <c:pt idx="2405">
                  <c:v>392</c:v>
                </c:pt>
                <c:pt idx="2406">
                  <c:v>392</c:v>
                </c:pt>
                <c:pt idx="2407">
                  <c:v>392</c:v>
                </c:pt>
                <c:pt idx="2408">
                  <c:v>392</c:v>
                </c:pt>
                <c:pt idx="2409">
                  <c:v>392</c:v>
                </c:pt>
                <c:pt idx="2410">
                  <c:v>392</c:v>
                </c:pt>
                <c:pt idx="2411">
                  <c:v>392</c:v>
                </c:pt>
                <c:pt idx="2412">
                  <c:v>392</c:v>
                </c:pt>
                <c:pt idx="2413">
                  <c:v>392</c:v>
                </c:pt>
                <c:pt idx="2414">
                  <c:v>392</c:v>
                </c:pt>
                <c:pt idx="2415">
                  <c:v>392</c:v>
                </c:pt>
                <c:pt idx="2416">
                  <c:v>392</c:v>
                </c:pt>
                <c:pt idx="2417">
                  <c:v>392</c:v>
                </c:pt>
                <c:pt idx="2418">
                  <c:v>392</c:v>
                </c:pt>
                <c:pt idx="2419">
                  <c:v>392</c:v>
                </c:pt>
                <c:pt idx="2420">
                  <c:v>392</c:v>
                </c:pt>
                <c:pt idx="2421">
                  <c:v>392</c:v>
                </c:pt>
                <c:pt idx="2422">
                  <c:v>392</c:v>
                </c:pt>
                <c:pt idx="2423">
                  <c:v>392</c:v>
                </c:pt>
                <c:pt idx="2424">
                  <c:v>392</c:v>
                </c:pt>
                <c:pt idx="2425">
                  <c:v>392</c:v>
                </c:pt>
                <c:pt idx="2426">
                  <c:v>392</c:v>
                </c:pt>
                <c:pt idx="2427">
                  <c:v>392</c:v>
                </c:pt>
                <c:pt idx="2428">
                  <c:v>392</c:v>
                </c:pt>
                <c:pt idx="2429">
                  <c:v>392</c:v>
                </c:pt>
                <c:pt idx="2430">
                  <c:v>392</c:v>
                </c:pt>
                <c:pt idx="2431">
                  <c:v>392</c:v>
                </c:pt>
                <c:pt idx="2432">
                  <c:v>392</c:v>
                </c:pt>
                <c:pt idx="2433">
                  <c:v>392</c:v>
                </c:pt>
                <c:pt idx="2434">
                  <c:v>392</c:v>
                </c:pt>
                <c:pt idx="2435">
                  <c:v>392</c:v>
                </c:pt>
                <c:pt idx="2436">
                  <c:v>392</c:v>
                </c:pt>
                <c:pt idx="2437">
                  <c:v>392</c:v>
                </c:pt>
                <c:pt idx="2438">
                  <c:v>392</c:v>
                </c:pt>
                <c:pt idx="2439">
                  <c:v>392</c:v>
                </c:pt>
                <c:pt idx="2440">
                  <c:v>392</c:v>
                </c:pt>
                <c:pt idx="2441">
                  <c:v>392</c:v>
                </c:pt>
                <c:pt idx="2442">
                  <c:v>392</c:v>
                </c:pt>
                <c:pt idx="2443">
                  <c:v>392</c:v>
                </c:pt>
                <c:pt idx="2444">
                  <c:v>392</c:v>
                </c:pt>
                <c:pt idx="2445">
                  <c:v>392</c:v>
                </c:pt>
                <c:pt idx="2446">
                  <c:v>392</c:v>
                </c:pt>
                <c:pt idx="2447">
                  <c:v>392</c:v>
                </c:pt>
                <c:pt idx="2448">
                  <c:v>392</c:v>
                </c:pt>
                <c:pt idx="2449">
                  <c:v>392</c:v>
                </c:pt>
                <c:pt idx="2450">
                  <c:v>392</c:v>
                </c:pt>
                <c:pt idx="2451">
                  <c:v>392</c:v>
                </c:pt>
                <c:pt idx="2452">
                  <c:v>392</c:v>
                </c:pt>
                <c:pt idx="2453">
                  <c:v>392</c:v>
                </c:pt>
                <c:pt idx="2454">
                  <c:v>392</c:v>
                </c:pt>
                <c:pt idx="2455">
                  <c:v>392</c:v>
                </c:pt>
                <c:pt idx="2456">
                  <c:v>392</c:v>
                </c:pt>
                <c:pt idx="2457">
                  <c:v>392</c:v>
                </c:pt>
                <c:pt idx="2458">
                  <c:v>392</c:v>
                </c:pt>
                <c:pt idx="2459">
                  <c:v>392</c:v>
                </c:pt>
                <c:pt idx="2460">
                  <c:v>392</c:v>
                </c:pt>
                <c:pt idx="2461">
                  <c:v>392</c:v>
                </c:pt>
                <c:pt idx="2462">
                  <c:v>392</c:v>
                </c:pt>
                <c:pt idx="2463">
                  <c:v>392</c:v>
                </c:pt>
                <c:pt idx="2464">
                  <c:v>392</c:v>
                </c:pt>
                <c:pt idx="2465">
                  <c:v>392</c:v>
                </c:pt>
                <c:pt idx="2466">
                  <c:v>392</c:v>
                </c:pt>
                <c:pt idx="2467">
                  <c:v>392</c:v>
                </c:pt>
                <c:pt idx="2468">
                  <c:v>392</c:v>
                </c:pt>
                <c:pt idx="2469">
                  <c:v>392</c:v>
                </c:pt>
                <c:pt idx="2470">
                  <c:v>392</c:v>
                </c:pt>
                <c:pt idx="2471">
                  <c:v>392</c:v>
                </c:pt>
                <c:pt idx="2472">
                  <c:v>392</c:v>
                </c:pt>
                <c:pt idx="2473">
                  <c:v>392</c:v>
                </c:pt>
                <c:pt idx="2474">
                  <c:v>392</c:v>
                </c:pt>
                <c:pt idx="2475">
                  <c:v>392</c:v>
                </c:pt>
                <c:pt idx="2476">
                  <c:v>392</c:v>
                </c:pt>
                <c:pt idx="2477">
                  <c:v>392</c:v>
                </c:pt>
                <c:pt idx="2478">
                  <c:v>392</c:v>
                </c:pt>
                <c:pt idx="2479">
                  <c:v>392</c:v>
                </c:pt>
                <c:pt idx="2480">
                  <c:v>392</c:v>
                </c:pt>
                <c:pt idx="2481">
                  <c:v>392</c:v>
                </c:pt>
                <c:pt idx="2482">
                  <c:v>390</c:v>
                </c:pt>
                <c:pt idx="2483">
                  <c:v>390</c:v>
                </c:pt>
                <c:pt idx="2484">
                  <c:v>390</c:v>
                </c:pt>
                <c:pt idx="2485">
                  <c:v>390</c:v>
                </c:pt>
                <c:pt idx="2486">
                  <c:v>390</c:v>
                </c:pt>
                <c:pt idx="2487">
                  <c:v>390</c:v>
                </c:pt>
                <c:pt idx="2488">
                  <c:v>390</c:v>
                </c:pt>
                <c:pt idx="2489">
                  <c:v>390</c:v>
                </c:pt>
                <c:pt idx="2490">
                  <c:v>390</c:v>
                </c:pt>
                <c:pt idx="2491">
                  <c:v>390</c:v>
                </c:pt>
                <c:pt idx="2492">
                  <c:v>390</c:v>
                </c:pt>
                <c:pt idx="2493">
                  <c:v>390</c:v>
                </c:pt>
                <c:pt idx="2494">
                  <c:v>390</c:v>
                </c:pt>
                <c:pt idx="2495">
                  <c:v>390</c:v>
                </c:pt>
                <c:pt idx="2496">
                  <c:v>390</c:v>
                </c:pt>
                <c:pt idx="2497">
                  <c:v>390</c:v>
                </c:pt>
                <c:pt idx="2498">
                  <c:v>390</c:v>
                </c:pt>
                <c:pt idx="2499">
                  <c:v>390</c:v>
                </c:pt>
                <c:pt idx="2500">
                  <c:v>390</c:v>
                </c:pt>
                <c:pt idx="2501">
                  <c:v>390</c:v>
                </c:pt>
                <c:pt idx="2502">
                  <c:v>390</c:v>
                </c:pt>
                <c:pt idx="2503">
                  <c:v>390</c:v>
                </c:pt>
                <c:pt idx="2504">
                  <c:v>390</c:v>
                </c:pt>
                <c:pt idx="2505">
                  <c:v>390</c:v>
                </c:pt>
                <c:pt idx="2506">
                  <c:v>390</c:v>
                </c:pt>
                <c:pt idx="2507">
                  <c:v>390</c:v>
                </c:pt>
                <c:pt idx="2508">
                  <c:v>390</c:v>
                </c:pt>
                <c:pt idx="2509">
                  <c:v>390</c:v>
                </c:pt>
                <c:pt idx="2510">
                  <c:v>390</c:v>
                </c:pt>
                <c:pt idx="2511">
                  <c:v>390</c:v>
                </c:pt>
                <c:pt idx="2512">
                  <c:v>390</c:v>
                </c:pt>
                <c:pt idx="2513">
                  <c:v>390</c:v>
                </c:pt>
                <c:pt idx="2514">
                  <c:v>390</c:v>
                </c:pt>
                <c:pt idx="2515">
                  <c:v>390</c:v>
                </c:pt>
                <c:pt idx="2516">
                  <c:v>390</c:v>
                </c:pt>
                <c:pt idx="2517">
                  <c:v>390</c:v>
                </c:pt>
                <c:pt idx="2518">
                  <c:v>390</c:v>
                </c:pt>
                <c:pt idx="2519">
                  <c:v>390</c:v>
                </c:pt>
                <c:pt idx="2520">
                  <c:v>390</c:v>
                </c:pt>
                <c:pt idx="2521">
                  <c:v>390</c:v>
                </c:pt>
                <c:pt idx="2522">
                  <c:v>390</c:v>
                </c:pt>
                <c:pt idx="2523">
                  <c:v>390</c:v>
                </c:pt>
                <c:pt idx="2524">
                  <c:v>390</c:v>
                </c:pt>
                <c:pt idx="2525">
                  <c:v>390</c:v>
                </c:pt>
                <c:pt idx="2526">
                  <c:v>390</c:v>
                </c:pt>
                <c:pt idx="2527">
                  <c:v>390</c:v>
                </c:pt>
                <c:pt idx="2528">
                  <c:v>390</c:v>
                </c:pt>
                <c:pt idx="2529">
                  <c:v>390</c:v>
                </c:pt>
                <c:pt idx="2530">
                  <c:v>390</c:v>
                </c:pt>
                <c:pt idx="2531">
                  <c:v>390</c:v>
                </c:pt>
                <c:pt idx="2532">
                  <c:v>390</c:v>
                </c:pt>
                <c:pt idx="2533">
                  <c:v>390</c:v>
                </c:pt>
                <c:pt idx="2534">
                  <c:v>390</c:v>
                </c:pt>
                <c:pt idx="2535">
                  <c:v>390</c:v>
                </c:pt>
                <c:pt idx="2536">
                  <c:v>390</c:v>
                </c:pt>
                <c:pt idx="2537">
                  <c:v>390</c:v>
                </c:pt>
                <c:pt idx="2538">
                  <c:v>390</c:v>
                </c:pt>
                <c:pt idx="2539">
                  <c:v>390</c:v>
                </c:pt>
                <c:pt idx="2540">
                  <c:v>390</c:v>
                </c:pt>
                <c:pt idx="2541">
                  <c:v>390</c:v>
                </c:pt>
                <c:pt idx="2542">
                  <c:v>390</c:v>
                </c:pt>
                <c:pt idx="2543">
                  <c:v>390</c:v>
                </c:pt>
                <c:pt idx="2544">
                  <c:v>390</c:v>
                </c:pt>
                <c:pt idx="2545">
                  <c:v>390</c:v>
                </c:pt>
                <c:pt idx="2546">
                  <c:v>390</c:v>
                </c:pt>
                <c:pt idx="2547">
                  <c:v>390</c:v>
                </c:pt>
                <c:pt idx="2548">
                  <c:v>390</c:v>
                </c:pt>
                <c:pt idx="2549">
                  <c:v>390</c:v>
                </c:pt>
                <c:pt idx="2550">
                  <c:v>390</c:v>
                </c:pt>
                <c:pt idx="2551">
                  <c:v>390</c:v>
                </c:pt>
                <c:pt idx="2552">
                  <c:v>390</c:v>
                </c:pt>
                <c:pt idx="2553">
                  <c:v>390</c:v>
                </c:pt>
                <c:pt idx="2554">
                  <c:v>390</c:v>
                </c:pt>
                <c:pt idx="2555">
                  <c:v>390</c:v>
                </c:pt>
                <c:pt idx="2556">
                  <c:v>390</c:v>
                </c:pt>
                <c:pt idx="2557">
                  <c:v>390</c:v>
                </c:pt>
                <c:pt idx="2558">
                  <c:v>390</c:v>
                </c:pt>
                <c:pt idx="2559">
                  <c:v>390</c:v>
                </c:pt>
                <c:pt idx="2560">
                  <c:v>390</c:v>
                </c:pt>
                <c:pt idx="2561">
                  <c:v>390</c:v>
                </c:pt>
                <c:pt idx="2562">
                  <c:v>390</c:v>
                </c:pt>
                <c:pt idx="2563">
                  <c:v>390</c:v>
                </c:pt>
                <c:pt idx="2564">
                  <c:v>390</c:v>
                </c:pt>
                <c:pt idx="2565">
                  <c:v>390</c:v>
                </c:pt>
                <c:pt idx="2566">
                  <c:v>390</c:v>
                </c:pt>
                <c:pt idx="2567">
                  <c:v>390</c:v>
                </c:pt>
                <c:pt idx="2568">
                  <c:v>390</c:v>
                </c:pt>
                <c:pt idx="2569">
                  <c:v>390</c:v>
                </c:pt>
                <c:pt idx="2570">
                  <c:v>390</c:v>
                </c:pt>
                <c:pt idx="2571">
                  <c:v>390</c:v>
                </c:pt>
                <c:pt idx="2572">
                  <c:v>390</c:v>
                </c:pt>
                <c:pt idx="2573">
                  <c:v>390</c:v>
                </c:pt>
                <c:pt idx="2574">
                  <c:v>390</c:v>
                </c:pt>
                <c:pt idx="2575">
                  <c:v>390</c:v>
                </c:pt>
                <c:pt idx="2576">
                  <c:v>390</c:v>
                </c:pt>
                <c:pt idx="2577">
                  <c:v>390</c:v>
                </c:pt>
                <c:pt idx="2578">
                  <c:v>390</c:v>
                </c:pt>
                <c:pt idx="2579">
                  <c:v>390</c:v>
                </c:pt>
                <c:pt idx="2580">
                  <c:v>390</c:v>
                </c:pt>
                <c:pt idx="2581">
                  <c:v>390</c:v>
                </c:pt>
                <c:pt idx="2582">
                  <c:v>390</c:v>
                </c:pt>
                <c:pt idx="2583">
                  <c:v>390</c:v>
                </c:pt>
                <c:pt idx="2584">
                  <c:v>390</c:v>
                </c:pt>
                <c:pt idx="2585">
                  <c:v>390</c:v>
                </c:pt>
                <c:pt idx="2586">
                  <c:v>390</c:v>
                </c:pt>
                <c:pt idx="2587">
                  <c:v>390</c:v>
                </c:pt>
                <c:pt idx="2588">
                  <c:v>390</c:v>
                </c:pt>
                <c:pt idx="2589">
                  <c:v>390</c:v>
                </c:pt>
                <c:pt idx="2590">
                  <c:v>390</c:v>
                </c:pt>
                <c:pt idx="2591">
                  <c:v>390</c:v>
                </c:pt>
                <c:pt idx="2592">
                  <c:v>390</c:v>
                </c:pt>
                <c:pt idx="2593">
                  <c:v>390</c:v>
                </c:pt>
                <c:pt idx="2594">
                  <c:v>390</c:v>
                </c:pt>
                <c:pt idx="2595">
                  <c:v>390</c:v>
                </c:pt>
                <c:pt idx="2596">
                  <c:v>390</c:v>
                </c:pt>
                <c:pt idx="2597">
                  <c:v>390</c:v>
                </c:pt>
                <c:pt idx="2598">
                  <c:v>390</c:v>
                </c:pt>
                <c:pt idx="2599">
                  <c:v>390</c:v>
                </c:pt>
                <c:pt idx="2600">
                  <c:v>390</c:v>
                </c:pt>
                <c:pt idx="2601">
                  <c:v>390</c:v>
                </c:pt>
                <c:pt idx="2602">
                  <c:v>390</c:v>
                </c:pt>
                <c:pt idx="2603">
                  <c:v>390</c:v>
                </c:pt>
                <c:pt idx="2604">
                  <c:v>390</c:v>
                </c:pt>
                <c:pt idx="2605">
                  <c:v>390</c:v>
                </c:pt>
                <c:pt idx="2606">
                  <c:v>390</c:v>
                </c:pt>
                <c:pt idx="2607">
                  <c:v>390</c:v>
                </c:pt>
                <c:pt idx="2608">
                  <c:v>390</c:v>
                </c:pt>
                <c:pt idx="2609">
                  <c:v>390</c:v>
                </c:pt>
                <c:pt idx="2610">
                  <c:v>390</c:v>
                </c:pt>
                <c:pt idx="2611">
                  <c:v>390</c:v>
                </c:pt>
                <c:pt idx="2612">
                  <c:v>390</c:v>
                </c:pt>
                <c:pt idx="2613">
                  <c:v>390</c:v>
                </c:pt>
                <c:pt idx="2614">
                  <c:v>390</c:v>
                </c:pt>
                <c:pt idx="2615">
                  <c:v>390</c:v>
                </c:pt>
                <c:pt idx="2616">
                  <c:v>390</c:v>
                </c:pt>
                <c:pt idx="2617">
                  <c:v>390</c:v>
                </c:pt>
                <c:pt idx="2618">
                  <c:v>390</c:v>
                </c:pt>
                <c:pt idx="2619">
                  <c:v>390</c:v>
                </c:pt>
                <c:pt idx="2620">
                  <c:v>390</c:v>
                </c:pt>
                <c:pt idx="2621">
                  <c:v>390</c:v>
                </c:pt>
                <c:pt idx="2622">
                  <c:v>390</c:v>
                </c:pt>
                <c:pt idx="2623">
                  <c:v>390</c:v>
                </c:pt>
                <c:pt idx="2624">
                  <c:v>390</c:v>
                </c:pt>
                <c:pt idx="2625">
                  <c:v>390</c:v>
                </c:pt>
                <c:pt idx="2626">
                  <c:v>390</c:v>
                </c:pt>
                <c:pt idx="2627">
                  <c:v>390</c:v>
                </c:pt>
                <c:pt idx="2628">
                  <c:v>390</c:v>
                </c:pt>
                <c:pt idx="2629">
                  <c:v>390</c:v>
                </c:pt>
                <c:pt idx="2630">
                  <c:v>390</c:v>
                </c:pt>
                <c:pt idx="2631">
                  <c:v>390</c:v>
                </c:pt>
                <c:pt idx="2632">
                  <c:v>390</c:v>
                </c:pt>
                <c:pt idx="2633">
                  <c:v>390</c:v>
                </c:pt>
                <c:pt idx="2634">
                  <c:v>390</c:v>
                </c:pt>
                <c:pt idx="2635">
                  <c:v>390</c:v>
                </c:pt>
                <c:pt idx="2636">
                  <c:v>390</c:v>
                </c:pt>
                <c:pt idx="2637">
                  <c:v>390</c:v>
                </c:pt>
                <c:pt idx="2638">
                  <c:v>390</c:v>
                </c:pt>
                <c:pt idx="2639">
                  <c:v>390</c:v>
                </c:pt>
                <c:pt idx="2640">
                  <c:v>390</c:v>
                </c:pt>
                <c:pt idx="2641">
                  <c:v>390</c:v>
                </c:pt>
                <c:pt idx="2642">
                  <c:v>390</c:v>
                </c:pt>
                <c:pt idx="2643">
                  <c:v>390</c:v>
                </c:pt>
                <c:pt idx="2644">
                  <c:v>390</c:v>
                </c:pt>
                <c:pt idx="2645">
                  <c:v>390</c:v>
                </c:pt>
                <c:pt idx="2646">
                  <c:v>390</c:v>
                </c:pt>
                <c:pt idx="2647">
                  <c:v>390</c:v>
                </c:pt>
                <c:pt idx="2648">
                  <c:v>390</c:v>
                </c:pt>
                <c:pt idx="2649">
                  <c:v>390</c:v>
                </c:pt>
                <c:pt idx="2650">
                  <c:v>390</c:v>
                </c:pt>
                <c:pt idx="2651">
                  <c:v>390</c:v>
                </c:pt>
                <c:pt idx="2652">
                  <c:v>390</c:v>
                </c:pt>
                <c:pt idx="2653">
                  <c:v>390</c:v>
                </c:pt>
                <c:pt idx="2654">
                  <c:v>390</c:v>
                </c:pt>
                <c:pt idx="2655">
                  <c:v>390</c:v>
                </c:pt>
                <c:pt idx="2656">
                  <c:v>390</c:v>
                </c:pt>
                <c:pt idx="2657">
                  <c:v>390</c:v>
                </c:pt>
                <c:pt idx="2658">
                  <c:v>390</c:v>
                </c:pt>
                <c:pt idx="2659">
                  <c:v>390</c:v>
                </c:pt>
                <c:pt idx="2660">
                  <c:v>390</c:v>
                </c:pt>
                <c:pt idx="2661">
                  <c:v>390</c:v>
                </c:pt>
                <c:pt idx="2662">
                  <c:v>390</c:v>
                </c:pt>
                <c:pt idx="2663">
                  <c:v>390</c:v>
                </c:pt>
                <c:pt idx="2664">
                  <c:v>390</c:v>
                </c:pt>
                <c:pt idx="2665">
                  <c:v>390</c:v>
                </c:pt>
                <c:pt idx="2666">
                  <c:v>390</c:v>
                </c:pt>
                <c:pt idx="2667">
                  <c:v>390</c:v>
                </c:pt>
                <c:pt idx="2668">
                  <c:v>390</c:v>
                </c:pt>
                <c:pt idx="2669">
                  <c:v>390</c:v>
                </c:pt>
                <c:pt idx="2670">
                  <c:v>390</c:v>
                </c:pt>
                <c:pt idx="2671">
                  <c:v>390</c:v>
                </c:pt>
                <c:pt idx="2672">
                  <c:v>390</c:v>
                </c:pt>
                <c:pt idx="2673">
                  <c:v>390</c:v>
                </c:pt>
                <c:pt idx="2674">
                  <c:v>390</c:v>
                </c:pt>
                <c:pt idx="2675">
                  <c:v>390</c:v>
                </c:pt>
                <c:pt idx="2676">
                  <c:v>390</c:v>
                </c:pt>
                <c:pt idx="2677">
                  <c:v>390</c:v>
                </c:pt>
                <c:pt idx="2678">
                  <c:v>390</c:v>
                </c:pt>
                <c:pt idx="2679">
                  <c:v>390</c:v>
                </c:pt>
                <c:pt idx="2680">
                  <c:v>390</c:v>
                </c:pt>
                <c:pt idx="2681">
                  <c:v>390</c:v>
                </c:pt>
                <c:pt idx="2682">
                  <c:v>390</c:v>
                </c:pt>
                <c:pt idx="2683">
                  <c:v>390</c:v>
                </c:pt>
                <c:pt idx="2684">
                  <c:v>390</c:v>
                </c:pt>
                <c:pt idx="2685">
                  <c:v>390</c:v>
                </c:pt>
                <c:pt idx="2686">
                  <c:v>390</c:v>
                </c:pt>
                <c:pt idx="2687">
                  <c:v>390</c:v>
                </c:pt>
                <c:pt idx="2688">
                  <c:v>390</c:v>
                </c:pt>
                <c:pt idx="2689">
                  <c:v>390</c:v>
                </c:pt>
                <c:pt idx="2690">
                  <c:v>390</c:v>
                </c:pt>
                <c:pt idx="2691">
                  <c:v>390</c:v>
                </c:pt>
                <c:pt idx="2692">
                  <c:v>390</c:v>
                </c:pt>
                <c:pt idx="2693">
                  <c:v>390</c:v>
                </c:pt>
                <c:pt idx="2694">
                  <c:v>390</c:v>
                </c:pt>
                <c:pt idx="2695">
                  <c:v>390</c:v>
                </c:pt>
                <c:pt idx="2696">
                  <c:v>390</c:v>
                </c:pt>
                <c:pt idx="2697">
                  <c:v>390</c:v>
                </c:pt>
                <c:pt idx="2698">
                  <c:v>390</c:v>
                </c:pt>
                <c:pt idx="2699">
                  <c:v>390</c:v>
                </c:pt>
                <c:pt idx="2700">
                  <c:v>390</c:v>
                </c:pt>
                <c:pt idx="2701">
                  <c:v>390</c:v>
                </c:pt>
                <c:pt idx="2702">
                  <c:v>390</c:v>
                </c:pt>
                <c:pt idx="2703">
                  <c:v>390</c:v>
                </c:pt>
                <c:pt idx="2704">
                  <c:v>390</c:v>
                </c:pt>
                <c:pt idx="2705">
                  <c:v>390</c:v>
                </c:pt>
                <c:pt idx="2706">
                  <c:v>390</c:v>
                </c:pt>
                <c:pt idx="2707">
                  <c:v>390</c:v>
                </c:pt>
                <c:pt idx="2708">
                  <c:v>390</c:v>
                </c:pt>
                <c:pt idx="2709">
                  <c:v>390</c:v>
                </c:pt>
                <c:pt idx="2710">
                  <c:v>390</c:v>
                </c:pt>
                <c:pt idx="2711">
                  <c:v>390</c:v>
                </c:pt>
                <c:pt idx="2712">
                  <c:v>390</c:v>
                </c:pt>
                <c:pt idx="2713">
                  <c:v>390</c:v>
                </c:pt>
                <c:pt idx="2714">
                  <c:v>390</c:v>
                </c:pt>
                <c:pt idx="2715">
                  <c:v>390</c:v>
                </c:pt>
                <c:pt idx="2716">
                  <c:v>390</c:v>
                </c:pt>
                <c:pt idx="2717">
                  <c:v>390</c:v>
                </c:pt>
                <c:pt idx="2718">
                  <c:v>390</c:v>
                </c:pt>
                <c:pt idx="2719">
                  <c:v>390</c:v>
                </c:pt>
                <c:pt idx="2720">
                  <c:v>390</c:v>
                </c:pt>
                <c:pt idx="2721">
                  <c:v>390</c:v>
                </c:pt>
                <c:pt idx="2722">
                  <c:v>390</c:v>
                </c:pt>
                <c:pt idx="2723">
                  <c:v>390</c:v>
                </c:pt>
                <c:pt idx="2724">
                  <c:v>390</c:v>
                </c:pt>
                <c:pt idx="2725">
                  <c:v>390</c:v>
                </c:pt>
                <c:pt idx="2726">
                  <c:v>390</c:v>
                </c:pt>
                <c:pt idx="2727">
                  <c:v>390</c:v>
                </c:pt>
                <c:pt idx="2728">
                  <c:v>390</c:v>
                </c:pt>
                <c:pt idx="2729">
                  <c:v>390</c:v>
                </c:pt>
                <c:pt idx="2730">
                  <c:v>390</c:v>
                </c:pt>
                <c:pt idx="2731">
                  <c:v>390</c:v>
                </c:pt>
                <c:pt idx="2732">
                  <c:v>390</c:v>
                </c:pt>
                <c:pt idx="2733">
                  <c:v>390</c:v>
                </c:pt>
                <c:pt idx="2734">
                  <c:v>390</c:v>
                </c:pt>
                <c:pt idx="2735">
                  <c:v>390</c:v>
                </c:pt>
                <c:pt idx="2736">
                  <c:v>390</c:v>
                </c:pt>
                <c:pt idx="2737">
                  <c:v>390</c:v>
                </c:pt>
                <c:pt idx="2738">
                  <c:v>390</c:v>
                </c:pt>
                <c:pt idx="2739">
                  <c:v>390</c:v>
                </c:pt>
                <c:pt idx="2740">
                  <c:v>390</c:v>
                </c:pt>
                <c:pt idx="2741">
                  <c:v>390</c:v>
                </c:pt>
                <c:pt idx="2742">
                  <c:v>390</c:v>
                </c:pt>
                <c:pt idx="2743">
                  <c:v>390</c:v>
                </c:pt>
                <c:pt idx="2744">
                  <c:v>390</c:v>
                </c:pt>
                <c:pt idx="2745">
                  <c:v>390</c:v>
                </c:pt>
                <c:pt idx="2746">
                  <c:v>390</c:v>
                </c:pt>
                <c:pt idx="2747">
                  <c:v>390</c:v>
                </c:pt>
                <c:pt idx="2748">
                  <c:v>390</c:v>
                </c:pt>
                <c:pt idx="2749">
                  <c:v>390</c:v>
                </c:pt>
                <c:pt idx="2750">
                  <c:v>390</c:v>
                </c:pt>
                <c:pt idx="2751">
                  <c:v>390</c:v>
                </c:pt>
                <c:pt idx="2752">
                  <c:v>390</c:v>
                </c:pt>
                <c:pt idx="2753">
                  <c:v>390</c:v>
                </c:pt>
                <c:pt idx="2754">
                  <c:v>390</c:v>
                </c:pt>
                <c:pt idx="2755">
                  <c:v>390</c:v>
                </c:pt>
                <c:pt idx="2756">
                  <c:v>390</c:v>
                </c:pt>
                <c:pt idx="2757">
                  <c:v>390</c:v>
                </c:pt>
                <c:pt idx="2758">
                  <c:v>390</c:v>
                </c:pt>
                <c:pt idx="2759">
                  <c:v>390</c:v>
                </c:pt>
                <c:pt idx="2760">
                  <c:v>390</c:v>
                </c:pt>
                <c:pt idx="2761">
                  <c:v>390</c:v>
                </c:pt>
                <c:pt idx="2762">
                  <c:v>390</c:v>
                </c:pt>
                <c:pt idx="2763">
                  <c:v>390</c:v>
                </c:pt>
                <c:pt idx="2764">
                  <c:v>390</c:v>
                </c:pt>
                <c:pt idx="2765">
                  <c:v>390</c:v>
                </c:pt>
                <c:pt idx="2766">
                  <c:v>390</c:v>
                </c:pt>
                <c:pt idx="2767">
                  <c:v>390</c:v>
                </c:pt>
                <c:pt idx="2768">
                  <c:v>390</c:v>
                </c:pt>
                <c:pt idx="2769">
                  <c:v>390</c:v>
                </c:pt>
                <c:pt idx="2770">
                  <c:v>390</c:v>
                </c:pt>
                <c:pt idx="2771">
                  <c:v>390</c:v>
                </c:pt>
                <c:pt idx="2772">
                  <c:v>390</c:v>
                </c:pt>
                <c:pt idx="2773">
                  <c:v>390</c:v>
                </c:pt>
                <c:pt idx="2774">
                  <c:v>390</c:v>
                </c:pt>
                <c:pt idx="2775">
                  <c:v>390</c:v>
                </c:pt>
                <c:pt idx="2776">
                  <c:v>390</c:v>
                </c:pt>
                <c:pt idx="2777">
                  <c:v>390</c:v>
                </c:pt>
                <c:pt idx="2778">
                  <c:v>390</c:v>
                </c:pt>
                <c:pt idx="2779">
                  <c:v>390</c:v>
                </c:pt>
                <c:pt idx="2780">
                  <c:v>390</c:v>
                </c:pt>
                <c:pt idx="2781">
                  <c:v>390</c:v>
                </c:pt>
                <c:pt idx="2782">
                  <c:v>390</c:v>
                </c:pt>
                <c:pt idx="2783">
                  <c:v>390</c:v>
                </c:pt>
                <c:pt idx="2784">
                  <c:v>390</c:v>
                </c:pt>
                <c:pt idx="2785">
                  <c:v>390</c:v>
                </c:pt>
                <c:pt idx="2786">
                  <c:v>390</c:v>
                </c:pt>
                <c:pt idx="2787">
                  <c:v>390</c:v>
                </c:pt>
                <c:pt idx="2788">
                  <c:v>390</c:v>
                </c:pt>
                <c:pt idx="2789">
                  <c:v>390</c:v>
                </c:pt>
                <c:pt idx="2790">
                  <c:v>390</c:v>
                </c:pt>
                <c:pt idx="2791">
                  <c:v>390</c:v>
                </c:pt>
                <c:pt idx="2792">
                  <c:v>390</c:v>
                </c:pt>
                <c:pt idx="2793">
                  <c:v>390</c:v>
                </c:pt>
                <c:pt idx="2794">
                  <c:v>390</c:v>
                </c:pt>
                <c:pt idx="2795">
                  <c:v>390</c:v>
                </c:pt>
                <c:pt idx="2796">
                  <c:v>390</c:v>
                </c:pt>
                <c:pt idx="2797">
                  <c:v>390</c:v>
                </c:pt>
                <c:pt idx="2798">
                  <c:v>390</c:v>
                </c:pt>
                <c:pt idx="2799">
                  <c:v>390</c:v>
                </c:pt>
                <c:pt idx="2800">
                  <c:v>390</c:v>
                </c:pt>
                <c:pt idx="2801">
                  <c:v>390</c:v>
                </c:pt>
                <c:pt idx="2802">
                  <c:v>390</c:v>
                </c:pt>
                <c:pt idx="2803">
                  <c:v>390</c:v>
                </c:pt>
                <c:pt idx="2804">
                  <c:v>390</c:v>
                </c:pt>
                <c:pt idx="2805">
                  <c:v>390</c:v>
                </c:pt>
                <c:pt idx="2806">
                  <c:v>390</c:v>
                </c:pt>
                <c:pt idx="2807">
                  <c:v>390</c:v>
                </c:pt>
                <c:pt idx="2808">
                  <c:v>390</c:v>
                </c:pt>
                <c:pt idx="2809">
                  <c:v>390</c:v>
                </c:pt>
                <c:pt idx="2810">
                  <c:v>390</c:v>
                </c:pt>
                <c:pt idx="2811">
                  <c:v>390</c:v>
                </c:pt>
                <c:pt idx="2812">
                  <c:v>390</c:v>
                </c:pt>
                <c:pt idx="2813">
                  <c:v>390</c:v>
                </c:pt>
                <c:pt idx="2814">
                  <c:v>390</c:v>
                </c:pt>
                <c:pt idx="2815">
                  <c:v>390</c:v>
                </c:pt>
                <c:pt idx="2816">
                  <c:v>390</c:v>
                </c:pt>
                <c:pt idx="2817">
                  <c:v>390</c:v>
                </c:pt>
                <c:pt idx="2818">
                  <c:v>390</c:v>
                </c:pt>
                <c:pt idx="2819">
                  <c:v>390</c:v>
                </c:pt>
                <c:pt idx="2820">
                  <c:v>390</c:v>
                </c:pt>
                <c:pt idx="2821">
                  <c:v>390</c:v>
                </c:pt>
                <c:pt idx="2822">
                  <c:v>390</c:v>
                </c:pt>
                <c:pt idx="2823">
                  <c:v>390</c:v>
                </c:pt>
                <c:pt idx="2824">
                  <c:v>390</c:v>
                </c:pt>
                <c:pt idx="2825">
                  <c:v>390</c:v>
                </c:pt>
                <c:pt idx="2826">
                  <c:v>390</c:v>
                </c:pt>
                <c:pt idx="2827">
                  <c:v>390</c:v>
                </c:pt>
                <c:pt idx="2828">
                  <c:v>390</c:v>
                </c:pt>
                <c:pt idx="2829">
                  <c:v>390</c:v>
                </c:pt>
                <c:pt idx="2830">
                  <c:v>390</c:v>
                </c:pt>
                <c:pt idx="2831">
                  <c:v>390</c:v>
                </c:pt>
                <c:pt idx="2832">
                  <c:v>390</c:v>
                </c:pt>
                <c:pt idx="2833">
                  <c:v>390</c:v>
                </c:pt>
                <c:pt idx="2834">
                  <c:v>390</c:v>
                </c:pt>
                <c:pt idx="2835">
                  <c:v>390</c:v>
                </c:pt>
                <c:pt idx="2836">
                  <c:v>390</c:v>
                </c:pt>
                <c:pt idx="2837">
                  <c:v>390</c:v>
                </c:pt>
                <c:pt idx="2838">
                  <c:v>390</c:v>
                </c:pt>
                <c:pt idx="2839">
                  <c:v>390</c:v>
                </c:pt>
                <c:pt idx="2840">
                  <c:v>390</c:v>
                </c:pt>
                <c:pt idx="2841">
                  <c:v>390</c:v>
                </c:pt>
                <c:pt idx="2842">
                  <c:v>390</c:v>
                </c:pt>
                <c:pt idx="2843">
                  <c:v>390</c:v>
                </c:pt>
                <c:pt idx="2844">
                  <c:v>390</c:v>
                </c:pt>
                <c:pt idx="2845">
                  <c:v>390</c:v>
                </c:pt>
                <c:pt idx="2846">
                  <c:v>390</c:v>
                </c:pt>
                <c:pt idx="2847">
                  <c:v>390</c:v>
                </c:pt>
                <c:pt idx="2848">
                  <c:v>390</c:v>
                </c:pt>
                <c:pt idx="2849">
                  <c:v>390</c:v>
                </c:pt>
                <c:pt idx="2850">
                  <c:v>390</c:v>
                </c:pt>
                <c:pt idx="2851">
                  <c:v>390</c:v>
                </c:pt>
                <c:pt idx="2852">
                  <c:v>390</c:v>
                </c:pt>
                <c:pt idx="2853">
                  <c:v>390</c:v>
                </c:pt>
                <c:pt idx="2854">
                  <c:v>390</c:v>
                </c:pt>
                <c:pt idx="2855">
                  <c:v>390</c:v>
                </c:pt>
                <c:pt idx="2856">
                  <c:v>390</c:v>
                </c:pt>
                <c:pt idx="2857">
                  <c:v>390</c:v>
                </c:pt>
                <c:pt idx="2858">
                  <c:v>390</c:v>
                </c:pt>
                <c:pt idx="2859">
                  <c:v>390</c:v>
                </c:pt>
                <c:pt idx="2860">
                  <c:v>390</c:v>
                </c:pt>
                <c:pt idx="2861">
                  <c:v>390</c:v>
                </c:pt>
                <c:pt idx="2862">
                  <c:v>390</c:v>
                </c:pt>
                <c:pt idx="2863">
                  <c:v>390</c:v>
                </c:pt>
                <c:pt idx="2864">
                  <c:v>390</c:v>
                </c:pt>
                <c:pt idx="2865">
                  <c:v>390</c:v>
                </c:pt>
                <c:pt idx="2866">
                  <c:v>390</c:v>
                </c:pt>
                <c:pt idx="2867">
                  <c:v>390</c:v>
                </c:pt>
                <c:pt idx="2868">
                  <c:v>390</c:v>
                </c:pt>
                <c:pt idx="2869">
                  <c:v>390</c:v>
                </c:pt>
                <c:pt idx="2870">
                  <c:v>390</c:v>
                </c:pt>
                <c:pt idx="2871">
                  <c:v>390</c:v>
                </c:pt>
                <c:pt idx="2872">
                  <c:v>390</c:v>
                </c:pt>
                <c:pt idx="2873">
                  <c:v>390</c:v>
                </c:pt>
                <c:pt idx="2874">
                  <c:v>390</c:v>
                </c:pt>
                <c:pt idx="2875">
                  <c:v>390</c:v>
                </c:pt>
                <c:pt idx="2876">
                  <c:v>390</c:v>
                </c:pt>
                <c:pt idx="2877">
                  <c:v>390</c:v>
                </c:pt>
                <c:pt idx="2878">
                  <c:v>390</c:v>
                </c:pt>
                <c:pt idx="2879">
                  <c:v>390</c:v>
                </c:pt>
                <c:pt idx="2880">
                  <c:v>390</c:v>
                </c:pt>
                <c:pt idx="2881">
                  <c:v>390</c:v>
                </c:pt>
                <c:pt idx="2882">
                  <c:v>390</c:v>
                </c:pt>
                <c:pt idx="2883">
                  <c:v>390</c:v>
                </c:pt>
                <c:pt idx="2884">
                  <c:v>390</c:v>
                </c:pt>
                <c:pt idx="2885">
                  <c:v>390</c:v>
                </c:pt>
                <c:pt idx="2886">
                  <c:v>390</c:v>
                </c:pt>
                <c:pt idx="2887">
                  <c:v>390</c:v>
                </c:pt>
                <c:pt idx="2888">
                  <c:v>390</c:v>
                </c:pt>
                <c:pt idx="2889">
                  <c:v>390</c:v>
                </c:pt>
                <c:pt idx="2890">
                  <c:v>390</c:v>
                </c:pt>
                <c:pt idx="2891">
                  <c:v>390</c:v>
                </c:pt>
                <c:pt idx="2892">
                  <c:v>390</c:v>
                </c:pt>
                <c:pt idx="2893">
                  <c:v>390</c:v>
                </c:pt>
                <c:pt idx="2894">
                  <c:v>390</c:v>
                </c:pt>
                <c:pt idx="2895">
                  <c:v>390</c:v>
                </c:pt>
                <c:pt idx="2896">
                  <c:v>390</c:v>
                </c:pt>
                <c:pt idx="2897">
                  <c:v>390</c:v>
                </c:pt>
                <c:pt idx="2898">
                  <c:v>390</c:v>
                </c:pt>
                <c:pt idx="2899">
                  <c:v>390</c:v>
                </c:pt>
                <c:pt idx="2900">
                  <c:v>390</c:v>
                </c:pt>
                <c:pt idx="2901">
                  <c:v>390</c:v>
                </c:pt>
                <c:pt idx="2902">
                  <c:v>390</c:v>
                </c:pt>
                <c:pt idx="2903">
                  <c:v>390</c:v>
                </c:pt>
                <c:pt idx="2904">
                  <c:v>390</c:v>
                </c:pt>
                <c:pt idx="2905">
                  <c:v>390</c:v>
                </c:pt>
                <c:pt idx="2906">
                  <c:v>390</c:v>
                </c:pt>
                <c:pt idx="2907">
                  <c:v>390</c:v>
                </c:pt>
                <c:pt idx="2908">
                  <c:v>390</c:v>
                </c:pt>
                <c:pt idx="2909">
                  <c:v>390</c:v>
                </c:pt>
                <c:pt idx="2910">
                  <c:v>390</c:v>
                </c:pt>
                <c:pt idx="2911">
                  <c:v>390</c:v>
                </c:pt>
                <c:pt idx="2912">
                  <c:v>390</c:v>
                </c:pt>
                <c:pt idx="2913">
                  <c:v>390</c:v>
                </c:pt>
                <c:pt idx="2914">
                  <c:v>390</c:v>
                </c:pt>
                <c:pt idx="2915">
                  <c:v>390</c:v>
                </c:pt>
                <c:pt idx="2916">
                  <c:v>390</c:v>
                </c:pt>
                <c:pt idx="2917">
                  <c:v>390</c:v>
                </c:pt>
                <c:pt idx="2918">
                  <c:v>390</c:v>
                </c:pt>
                <c:pt idx="2919">
                  <c:v>390</c:v>
                </c:pt>
                <c:pt idx="2920">
                  <c:v>390</c:v>
                </c:pt>
                <c:pt idx="2921">
                  <c:v>390</c:v>
                </c:pt>
                <c:pt idx="2922">
                  <c:v>390</c:v>
                </c:pt>
                <c:pt idx="2923">
                  <c:v>390</c:v>
                </c:pt>
                <c:pt idx="2924">
                  <c:v>390</c:v>
                </c:pt>
                <c:pt idx="2925">
                  <c:v>390</c:v>
                </c:pt>
                <c:pt idx="2926">
                  <c:v>390</c:v>
                </c:pt>
                <c:pt idx="2927">
                  <c:v>390</c:v>
                </c:pt>
                <c:pt idx="2928">
                  <c:v>390</c:v>
                </c:pt>
                <c:pt idx="2929">
                  <c:v>390</c:v>
                </c:pt>
                <c:pt idx="2930">
                  <c:v>390</c:v>
                </c:pt>
                <c:pt idx="2931">
                  <c:v>390</c:v>
                </c:pt>
                <c:pt idx="2932">
                  <c:v>390</c:v>
                </c:pt>
                <c:pt idx="2933">
                  <c:v>390</c:v>
                </c:pt>
                <c:pt idx="2934">
                  <c:v>390</c:v>
                </c:pt>
                <c:pt idx="2935">
                  <c:v>390</c:v>
                </c:pt>
                <c:pt idx="2936">
                  <c:v>390</c:v>
                </c:pt>
                <c:pt idx="2937">
                  <c:v>390</c:v>
                </c:pt>
                <c:pt idx="2938">
                  <c:v>390</c:v>
                </c:pt>
                <c:pt idx="2939">
                  <c:v>390</c:v>
                </c:pt>
                <c:pt idx="2940">
                  <c:v>390</c:v>
                </c:pt>
                <c:pt idx="2941">
                  <c:v>390</c:v>
                </c:pt>
                <c:pt idx="2942">
                  <c:v>390</c:v>
                </c:pt>
                <c:pt idx="2943">
                  <c:v>390</c:v>
                </c:pt>
                <c:pt idx="2944">
                  <c:v>390</c:v>
                </c:pt>
                <c:pt idx="2945">
                  <c:v>390</c:v>
                </c:pt>
                <c:pt idx="2946">
                  <c:v>390</c:v>
                </c:pt>
                <c:pt idx="2947">
                  <c:v>390</c:v>
                </c:pt>
                <c:pt idx="2948">
                  <c:v>390</c:v>
                </c:pt>
                <c:pt idx="2949">
                  <c:v>390</c:v>
                </c:pt>
                <c:pt idx="2950">
                  <c:v>390</c:v>
                </c:pt>
                <c:pt idx="2951">
                  <c:v>390</c:v>
                </c:pt>
                <c:pt idx="2952">
                  <c:v>390</c:v>
                </c:pt>
                <c:pt idx="2953">
                  <c:v>390</c:v>
                </c:pt>
                <c:pt idx="2954">
                  <c:v>390</c:v>
                </c:pt>
                <c:pt idx="2955">
                  <c:v>390</c:v>
                </c:pt>
                <c:pt idx="2956">
                  <c:v>390</c:v>
                </c:pt>
                <c:pt idx="2957">
                  <c:v>390</c:v>
                </c:pt>
                <c:pt idx="2958">
                  <c:v>390</c:v>
                </c:pt>
                <c:pt idx="2959">
                  <c:v>388</c:v>
                </c:pt>
                <c:pt idx="2960">
                  <c:v>388</c:v>
                </c:pt>
                <c:pt idx="2961">
                  <c:v>388</c:v>
                </c:pt>
                <c:pt idx="2962">
                  <c:v>388</c:v>
                </c:pt>
                <c:pt idx="2963">
                  <c:v>388</c:v>
                </c:pt>
                <c:pt idx="2964">
                  <c:v>388</c:v>
                </c:pt>
                <c:pt idx="2965">
                  <c:v>388</c:v>
                </c:pt>
                <c:pt idx="2966">
                  <c:v>388</c:v>
                </c:pt>
                <c:pt idx="2967">
                  <c:v>388</c:v>
                </c:pt>
                <c:pt idx="2968">
                  <c:v>388</c:v>
                </c:pt>
                <c:pt idx="2969">
                  <c:v>388</c:v>
                </c:pt>
                <c:pt idx="2970">
                  <c:v>388</c:v>
                </c:pt>
                <c:pt idx="2971">
                  <c:v>388</c:v>
                </c:pt>
                <c:pt idx="2972">
                  <c:v>388</c:v>
                </c:pt>
                <c:pt idx="2973">
                  <c:v>388</c:v>
                </c:pt>
                <c:pt idx="2974">
                  <c:v>388</c:v>
                </c:pt>
                <c:pt idx="2975">
                  <c:v>388</c:v>
                </c:pt>
                <c:pt idx="2976">
                  <c:v>388</c:v>
                </c:pt>
                <c:pt idx="2977">
                  <c:v>388</c:v>
                </c:pt>
                <c:pt idx="2978">
                  <c:v>388</c:v>
                </c:pt>
                <c:pt idx="2979">
                  <c:v>388</c:v>
                </c:pt>
                <c:pt idx="2980">
                  <c:v>388</c:v>
                </c:pt>
                <c:pt idx="2981">
                  <c:v>388</c:v>
                </c:pt>
                <c:pt idx="2982">
                  <c:v>388</c:v>
                </c:pt>
                <c:pt idx="2983">
                  <c:v>388</c:v>
                </c:pt>
                <c:pt idx="2984">
                  <c:v>388</c:v>
                </c:pt>
                <c:pt idx="2985">
                  <c:v>388</c:v>
                </c:pt>
                <c:pt idx="2986">
                  <c:v>388</c:v>
                </c:pt>
                <c:pt idx="2987">
                  <c:v>388</c:v>
                </c:pt>
                <c:pt idx="2988">
                  <c:v>388</c:v>
                </c:pt>
                <c:pt idx="2989">
                  <c:v>388</c:v>
                </c:pt>
                <c:pt idx="2990">
                  <c:v>388</c:v>
                </c:pt>
                <c:pt idx="2991">
                  <c:v>388</c:v>
                </c:pt>
                <c:pt idx="2992">
                  <c:v>388</c:v>
                </c:pt>
                <c:pt idx="2993">
                  <c:v>388</c:v>
                </c:pt>
                <c:pt idx="2994">
                  <c:v>388</c:v>
                </c:pt>
                <c:pt idx="2995">
                  <c:v>388</c:v>
                </c:pt>
                <c:pt idx="2996">
                  <c:v>388</c:v>
                </c:pt>
                <c:pt idx="2997">
                  <c:v>388</c:v>
                </c:pt>
                <c:pt idx="2998">
                  <c:v>388</c:v>
                </c:pt>
                <c:pt idx="2999">
                  <c:v>388</c:v>
                </c:pt>
                <c:pt idx="3000">
                  <c:v>388</c:v>
                </c:pt>
                <c:pt idx="3001">
                  <c:v>388</c:v>
                </c:pt>
                <c:pt idx="3002">
                  <c:v>388</c:v>
                </c:pt>
                <c:pt idx="3003">
                  <c:v>388</c:v>
                </c:pt>
                <c:pt idx="3004">
                  <c:v>388</c:v>
                </c:pt>
                <c:pt idx="3005">
                  <c:v>388</c:v>
                </c:pt>
                <c:pt idx="3006">
                  <c:v>388</c:v>
                </c:pt>
                <c:pt idx="3007">
                  <c:v>388</c:v>
                </c:pt>
                <c:pt idx="3008">
                  <c:v>388</c:v>
                </c:pt>
                <c:pt idx="3009">
                  <c:v>388</c:v>
                </c:pt>
                <c:pt idx="3010">
                  <c:v>388</c:v>
                </c:pt>
                <c:pt idx="3011">
                  <c:v>388</c:v>
                </c:pt>
                <c:pt idx="3012">
                  <c:v>388</c:v>
                </c:pt>
                <c:pt idx="3013">
                  <c:v>388</c:v>
                </c:pt>
                <c:pt idx="3014">
                  <c:v>388</c:v>
                </c:pt>
                <c:pt idx="3015">
                  <c:v>388</c:v>
                </c:pt>
                <c:pt idx="3016">
                  <c:v>388</c:v>
                </c:pt>
                <c:pt idx="3017">
                  <c:v>388</c:v>
                </c:pt>
                <c:pt idx="3018">
                  <c:v>388</c:v>
                </c:pt>
                <c:pt idx="3019">
                  <c:v>388</c:v>
                </c:pt>
                <c:pt idx="3020">
                  <c:v>388</c:v>
                </c:pt>
                <c:pt idx="3021">
                  <c:v>388</c:v>
                </c:pt>
                <c:pt idx="3022">
                  <c:v>388</c:v>
                </c:pt>
                <c:pt idx="3023">
                  <c:v>388</c:v>
                </c:pt>
                <c:pt idx="3024">
                  <c:v>388</c:v>
                </c:pt>
                <c:pt idx="3025">
                  <c:v>388</c:v>
                </c:pt>
                <c:pt idx="3026">
                  <c:v>388</c:v>
                </c:pt>
                <c:pt idx="3027">
                  <c:v>388</c:v>
                </c:pt>
                <c:pt idx="3028">
                  <c:v>388</c:v>
                </c:pt>
                <c:pt idx="3029">
                  <c:v>388</c:v>
                </c:pt>
                <c:pt idx="3030">
                  <c:v>388</c:v>
                </c:pt>
                <c:pt idx="3031">
                  <c:v>388</c:v>
                </c:pt>
                <c:pt idx="3032">
                  <c:v>388</c:v>
                </c:pt>
                <c:pt idx="3033">
                  <c:v>388</c:v>
                </c:pt>
                <c:pt idx="3034">
                  <c:v>388</c:v>
                </c:pt>
                <c:pt idx="3035">
                  <c:v>388</c:v>
                </c:pt>
                <c:pt idx="3036">
                  <c:v>388</c:v>
                </c:pt>
                <c:pt idx="3037">
                  <c:v>388</c:v>
                </c:pt>
                <c:pt idx="3038">
                  <c:v>388</c:v>
                </c:pt>
                <c:pt idx="3039">
                  <c:v>388</c:v>
                </c:pt>
                <c:pt idx="3040">
                  <c:v>388</c:v>
                </c:pt>
                <c:pt idx="3041">
                  <c:v>388</c:v>
                </c:pt>
                <c:pt idx="3042">
                  <c:v>388</c:v>
                </c:pt>
                <c:pt idx="3043">
                  <c:v>388</c:v>
                </c:pt>
                <c:pt idx="3044">
                  <c:v>388</c:v>
                </c:pt>
                <c:pt idx="3045">
                  <c:v>388</c:v>
                </c:pt>
                <c:pt idx="3046">
                  <c:v>388</c:v>
                </c:pt>
                <c:pt idx="3047">
                  <c:v>388</c:v>
                </c:pt>
                <c:pt idx="3048">
                  <c:v>388</c:v>
                </c:pt>
                <c:pt idx="3049">
                  <c:v>388</c:v>
                </c:pt>
                <c:pt idx="3050">
                  <c:v>388</c:v>
                </c:pt>
                <c:pt idx="3051">
                  <c:v>388</c:v>
                </c:pt>
                <c:pt idx="3052">
                  <c:v>388</c:v>
                </c:pt>
                <c:pt idx="3053">
                  <c:v>388</c:v>
                </c:pt>
                <c:pt idx="3054">
                  <c:v>388</c:v>
                </c:pt>
                <c:pt idx="3055">
                  <c:v>388</c:v>
                </c:pt>
                <c:pt idx="3056">
                  <c:v>388</c:v>
                </c:pt>
                <c:pt idx="3057">
                  <c:v>388</c:v>
                </c:pt>
                <c:pt idx="3058">
                  <c:v>388</c:v>
                </c:pt>
                <c:pt idx="3059">
                  <c:v>388</c:v>
                </c:pt>
                <c:pt idx="3060">
                  <c:v>388</c:v>
                </c:pt>
                <c:pt idx="3061">
                  <c:v>388</c:v>
                </c:pt>
                <c:pt idx="3062">
                  <c:v>388</c:v>
                </c:pt>
                <c:pt idx="3063">
                  <c:v>388</c:v>
                </c:pt>
                <c:pt idx="3064">
                  <c:v>388</c:v>
                </c:pt>
                <c:pt idx="3065">
                  <c:v>388</c:v>
                </c:pt>
                <c:pt idx="3066">
                  <c:v>388</c:v>
                </c:pt>
                <c:pt idx="3067">
                  <c:v>388</c:v>
                </c:pt>
                <c:pt idx="3068">
                  <c:v>388</c:v>
                </c:pt>
                <c:pt idx="3069">
                  <c:v>388</c:v>
                </c:pt>
                <c:pt idx="3070">
                  <c:v>388</c:v>
                </c:pt>
                <c:pt idx="3071">
                  <c:v>388</c:v>
                </c:pt>
                <c:pt idx="3072">
                  <c:v>388</c:v>
                </c:pt>
                <c:pt idx="3073">
                  <c:v>388</c:v>
                </c:pt>
                <c:pt idx="3074">
                  <c:v>388</c:v>
                </c:pt>
                <c:pt idx="3075">
                  <c:v>388</c:v>
                </c:pt>
                <c:pt idx="3076">
                  <c:v>388</c:v>
                </c:pt>
                <c:pt idx="3077">
                  <c:v>388</c:v>
                </c:pt>
                <c:pt idx="3078">
                  <c:v>388</c:v>
                </c:pt>
                <c:pt idx="3079">
                  <c:v>388</c:v>
                </c:pt>
                <c:pt idx="3080">
                  <c:v>388</c:v>
                </c:pt>
                <c:pt idx="3081">
                  <c:v>388</c:v>
                </c:pt>
                <c:pt idx="3082">
                  <c:v>388</c:v>
                </c:pt>
                <c:pt idx="3083">
                  <c:v>388</c:v>
                </c:pt>
                <c:pt idx="3084">
                  <c:v>388</c:v>
                </c:pt>
                <c:pt idx="3085">
                  <c:v>388</c:v>
                </c:pt>
                <c:pt idx="3086">
                  <c:v>388</c:v>
                </c:pt>
                <c:pt idx="3087">
                  <c:v>388</c:v>
                </c:pt>
                <c:pt idx="3088">
                  <c:v>388</c:v>
                </c:pt>
                <c:pt idx="3089">
                  <c:v>388</c:v>
                </c:pt>
                <c:pt idx="3090">
                  <c:v>388</c:v>
                </c:pt>
                <c:pt idx="3091">
                  <c:v>388</c:v>
                </c:pt>
                <c:pt idx="3092">
                  <c:v>388</c:v>
                </c:pt>
                <c:pt idx="3093">
                  <c:v>388</c:v>
                </c:pt>
                <c:pt idx="3094">
                  <c:v>388</c:v>
                </c:pt>
                <c:pt idx="3095">
                  <c:v>388</c:v>
                </c:pt>
                <c:pt idx="3096">
                  <c:v>388</c:v>
                </c:pt>
                <c:pt idx="3097">
                  <c:v>388</c:v>
                </c:pt>
                <c:pt idx="3098">
                  <c:v>388</c:v>
                </c:pt>
                <c:pt idx="3099">
                  <c:v>388</c:v>
                </c:pt>
                <c:pt idx="3100">
                  <c:v>388</c:v>
                </c:pt>
                <c:pt idx="3101">
                  <c:v>388</c:v>
                </c:pt>
                <c:pt idx="3102">
                  <c:v>388</c:v>
                </c:pt>
                <c:pt idx="3103">
                  <c:v>388</c:v>
                </c:pt>
                <c:pt idx="3104">
                  <c:v>388</c:v>
                </c:pt>
                <c:pt idx="3105">
                  <c:v>388</c:v>
                </c:pt>
                <c:pt idx="3106">
                  <c:v>388</c:v>
                </c:pt>
                <c:pt idx="3107">
                  <c:v>388</c:v>
                </c:pt>
                <c:pt idx="3108">
                  <c:v>388</c:v>
                </c:pt>
                <c:pt idx="3109">
                  <c:v>388</c:v>
                </c:pt>
                <c:pt idx="3110">
                  <c:v>388</c:v>
                </c:pt>
                <c:pt idx="3111">
                  <c:v>388</c:v>
                </c:pt>
                <c:pt idx="3112">
                  <c:v>388</c:v>
                </c:pt>
                <c:pt idx="3113">
                  <c:v>388</c:v>
                </c:pt>
                <c:pt idx="3114">
                  <c:v>388</c:v>
                </c:pt>
                <c:pt idx="3115">
                  <c:v>388</c:v>
                </c:pt>
                <c:pt idx="3116">
                  <c:v>388</c:v>
                </c:pt>
                <c:pt idx="3117">
                  <c:v>388</c:v>
                </c:pt>
                <c:pt idx="3118">
                  <c:v>388</c:v>
                </c:pt>
                <c:pt idx="3119">
                  <c:v>388</c:v>
                </c:pt>
                <c:pt idx="3120">
                  <c:v>388</c:v>
                </c:pt>
                <c:pt idx="3121">
                  <c:v>388</c:v>
                </c:pt>
                <c:pt idx="3122">
                  <c:v>388</c:v>
                </c:pt>
                <c:pt idx="3123">
                  <c:v>388</c:v>
                </c:pt>
                <c:pt idx="3124">
                  <c:v>388</c:v>
                </c:pt>
                <c:pt idx="3125">
                  <c:v>388</c:v>
                </c:pt>
                <c:pt idx="3126">
                  <c:v>388</c:v>
                </c:pt>
                <c:pt idx="3127">
                  <c:v>388</c:v>
                </c:pt>
                <c:pt idx="3128">
                  <c:v>388</c:v>
                </c:pt>
                <c:pt idx="3129">
                  <c:v>388</c:v>
                </c:pt>
                <c:pt idx="3130">
                  <c:v>388</c:v>
                </c:pt>
                <c:pt idx="3131">
                  <c:v>388</c:v>
                </c:pt>
                <c:pt idx="3132">
                  <c:v>388</c:v>
                </c:pt>
                <c:pt idx="3133">
                  <c:v>388</c:v>
                </c:pt>
                <c:pt idx="3134">
                  <c:v>388</c:v>
                </c:pt>
                <c:pt idx="3135">
                  <c:v>388</c:v>
                </c:pt>
                <c:pt idx="3136">
                  <c:v>388</c:v>
                </c:pt>
                <c:pt idx="3137">
                  <c:v>388</c:v>
                </c:pt>
                <c:pt idx="3138">
                  <c:v>388</c:v>
                </c:pt>
                <c:pt idx="3139">
                  <c:v>388</c:v>
                </c:pt>
                <c:pt idx="3140">
                  <c:v>388</c:v>
                </c:pt>
                <c:pt idx="3141">
                  <c:v>388</c:v>
                </c:pt>
                <c:pt idx="3142">
                  <c:v>388</c:v>
                </c:pt>
                <c:pt idx="3143">
                  <c:v>388</c:v>
                </c:pt>
                <c:pt idx="3144">
                  <c:v>388</c:v>
                </c:pt>
                <c:pt idx="3145">
                  <c:v>388</c:v>
                </c:pt>
                <c:pt idx="3146">
                  <c:v>388</c:v>
                </c:pt>
                <c:pt idx="3147">
                  <c:v>388</c:v>
                </c:pt>
                <c:pt idx="3148">
                  <c:v>388</c:v>
                </c:pt>
                <c:pt idx="3149">
                  <c:v>388</c:v>
                </c:pt>
                <c:pt idx="3150">
                  <c:v>388</c:v>
                </c:pt>
                <c:pt idx="3151">
                  <c:v>388</c:v>
                </c:pt>
                <c:pt idx="3152">
                  <c:v>388</c:v>
                </c:pt>
                <c:pt idx="3153">
                  <c:v>388</c:v>
                </c:pt>
                <c:pt idx="3154">
                  <c:v>388</c:v>
                </c:pt>
                <c:pt idx="3155">
                  <c:v>388</c:v>
                </c:pt>
                <c:pt idx="3156">
                  <c:v>388</c:v>
                </c:pt>
                <c:pt idx="3157">
                  <c:v>388</c:v>
                </c:pt>
                <c:pt idx="3158">
                  <c:v>388</c:v>
                </c:pt>
                <c:pt idx="3159">
                  <c:v>388</c:v>
                </c:pt>
                <c:pt idx="3160">
                  <c:v>388</c:v>
                </c:pt>
                <c:pt idx="3161">
                  <c:v>388</c:v>
                </c:pt>
                <c:pt idx="3162">
                  <c:v>388</c:v>
                </c:pt>
                <c:pt idx="3163">
                  <c:v>388</c:v>
                </c:pt>
                <c:pt idx="3164">
                  <c:v>388</c:v>
                </c:pt>
                <c:pt idx="3165">
                  <c:v>388</c:v>
                </c:pt>
                <c:pt idx="3166">
                  <c:v>388</c:v>
                </c:pt>
                <c:pt idx="3167">
                  <c:v>388</c:v>
                </c:pt>
                <c:pt idx="3168">
                  <c:v>388</c:v>
                </c:pt>
                <c:pt idx="3169">
                  <c:v>388</c:v>
                </c:pt>
                <c:pt idx="3170">
                  <c:v>388</c:v>
                </c:pt>
                <c:pt idx="3171">
                  <c:v>388</c:v>
                </c:pt>
                <c:pt idx="3172">
                  <c:v>388</c:v>
                </c:pt>
                <c:pt idx="3173">
                  <c:v>388</c:v>
                </c:pt>
                <c:pt idx="3174">
                  <c:v>388</c:v>
                </c:pt>
                <c:pt idx="3175">
                  <c:v>388</c:v>
                </c:pt>
                <c:pt idx="3176">
                  <c:v>388</c:v>
                </c:pt>
                <c:pt idx="3177">
                  <c:v>388</c:v>
                </c:pt>
                <c:pt idx="3178">
                  <c:v>388</c:v>
                </c:pt>
                <c:pt idx="3179">
                  <c:v>388</c:v>
                </c:pt>
                <c:pt idx="3180">
                  <c:v>388</c:v>
                </c:pt>
                <c:pt idx="3181">
                  <c:v>388</c:v>
                </c:pt>
                <c:pt idx="3182">
                  <c:v>388</c:v>
                </c:pt>
                <c:pt idx="3183">
                  <c:v>388</c:v>
                </c:pt>
                <c:pt idx="3184">
                  <c:v>388</c:v>
                </c:pt>
                <c:pt idx="3185">
                  <c:v>388</c:v>
                </c:pt>
                <c:pt idx="3186">
                  <c:v>388</c:v>
                </c:pt>
                <c:pt idx="3187">
                  <c:v>388</c:v>
                </c:pt>
                <c:pt idx="3188">
                  <c:v>388</c:v>
                </c:pt>
                <c:pt idx="3189">
                  <c:v>388</c:v>
                </c:pt>
                <c:pt idx="3190">
                  <c:v>388</c:v>
                </c:pt>
                <c:pt idx="3191">
                  <c:v>388</c:v>
                </c:pt>
                <c:pt idx="3192">
                  <c:v>388</c:v>
                </c:pt>
                <c:pt idx="3193">
                  <c:v>388</c:v>
                </c:pt>
                <c:pt idx="3194">
                  <c:v>388</c:v>
                </c:pt>
                <c:pt idx="3195">
                  <c:v>388</c:v>
                </c:pt>
                <c:pt idx="3196">
                  <c:v>388</c:v>
                </c:pt>
                <c:pt idx="3197">
                  <c:v>388</c:v>
                </c:pt>
                <c:pt idx="3198">
                  <c:v>388</c:v>
                </c:pt>
                <c:pt idx="3199">
                  <c:v>388</c:v>
                </c:pt>
                <c:pt idx="3200">
                  <c:v>388</c:v>
                </c:pt>
                <c:pt idx="3201">
                  <c:v>388</c:v>
                </c:pt>
                <c:pt idx="3202">
                  <c:v>388</c:v>
                </c:pt>
                <c:pt idx="3203">
                  <c:v>388</c:v>
                </c:pt>
                <c:pt idx="3204">
                  <c:v>388</c:v>
                </c:pt>
                <c:pt idx="3205">
                  <c:v>388</c:v>
                </c:pt>
                <c:pt idx="3206">
                  <c:v>388</c:v>
                </c:pt>
                <c:pt idx="3207">
                  <c:v>388</c:v>
                </c:pt>
                <c:pt idx="3208">
                  <c:v>388</c:v>
                </c:pt>
                <c:pt idx="3209">
                  <c:v>388</c:v>
                </c:pt>
                <c:pt idx="3210">
                  <c:v>388</c:v>
                </c:pt>
                <c:pt idx="3211">
                  <c:v>388</c:v>
                </c:pt>
                <c:pt idx="3212">
                  <c:v>388</c:v>
                </c:pt>
                <c:pt idx="3213">
                  <c:v>388</c:v>
                </c:pt>
                <c:pt idx="3214">
                  <c:v>388</c:v>
                </c:pt>
                <c:pt idx="3215">
                  <c:v>388</c:v>
                </c:pt>
                <c:pt idx="3216">
                  <c:v>388</c:v>
                </c:pt>
                <c:pt idx="3217">
                  <c:v>388</c:v>
                </c:pt>
                <c:pt idx="3218">
                  <c:v>388</c:v>
                </c:pt>
                <c:pt idx="3219">
                  <c:v>388</c:v>
                </c:pt>
                <c:pt idx="3220">
                  <c:v>388</c:v>
                </c:pt>
                <c:pt idx="3221">
                  <c:v>388</c:v>
                </c:pt>
                <c:pt idx="3222">
                  <c:v>388</c:v>
                </c:pt>
                <c:pt idx="3223">
                  <c:v>388</c:v>
                </c:pt>
                <c:pt idx="3224">
                  <c:v>388</c:v>
                </c:pt>
                <c:pt idx="3225">
                  <c:v>388</c:v>
                </c:pt>
                <c:pt idx="3226">
                  <c:v>388</c:v>
                </c:pt>
                <c:pt idx="3227">
                  <c:v>388</c:v>
                </c:pt>
                <c:pt idx="3228">
                  <c:v>388</c:v>
                </c:pt>
                <c:pt idx="3229">
                  <c:v>388</c:v>
                </c:pt>
                <c:pt idx="3230">
                  <c:v>388</c:v>
                </c:pt>
                <c:pt idx="3231">
                  <c:v>388</c:v>
                </c:pt>
                <c:pt idx="3232">
                  <c:v>388</c:v>
                </c:pt>
                <c:pt idx="3233">
                  <c:v>388</c:v>
                </c:pt>
                <c:pt idx="3234">
                  <c:v>388</c:v>
                </c:pt>
                <c:pt idx="3235">
                  <c:v>388</c:v>
                </c:pt>
                <c:pt idx="3236">
                  <c:v>388</c:v>
                </c:pt>
                <c:pt idx="3237">
                  <c:v>388</c:v>
                </c:pt>
                <c:pt idx="3238">
                  <c:v>388</c:v>
                </c:pt>
                <c:pt idx="3239">
                  <c:v>388</c:v>
                </c:pt>
                <c:pt idx="3240">
                  <c:v>388</c:v>
                </c:pt>
                <c:pt idx="3241">
                  <c:v>388</c:v>
                </c:pt>
                <c:pt idx="3242">
                  <c:v>388</c:v>
                </c:pt>
                <c:pt idx="3243">
                  <c:v>388</c:v>
                </c:pt>
                <c:pt idx="3244">
                  <c:v>388</c:v>
                </c:pt>
                <c:pt idx="3245">
                  <c:v>388</c:v>
                </c:pt>
                <c:pt idx="3246">
                  <c:v>388</c:v>
                </c:pt>
                <c:pt idx="3247">
                  <c:v>388</c:v>
                </c:pt>
                <c:pt idx="3248">
                  <c:v>388</c:v>
                </c:pt>
                <c:pt idx="3249">
                  <c:v>388</c:v>
                </c:pt>
                <c:pt idx="3250">
                  <c:v>388</c:v>
                </c:pt>
                <c:pt idx="3251">
                  <c:v>388</c:v>
                </c:pt>
                <c:pt idx="3252">
                  <c:v>388</c:v>
                </c:pt>
                <c:pt idx="3253">
                  <c:v>388</c:v>
                </c:pt>
                <c:pt idx="3254">
                  <c:v>388</c:v>
                </c:pt>
                <c:pt idx="3255">
                  <c:v>388</c:v>
                </c:pt>
                <c:pt idx="3256">
                  <c:v>388</c:v>
                </c:pt>
                <c:pt idx="3257">
                  <c:v>388</c:v>
                </c:pt>
                <c:pt idx="3258">
                  <c:v>388</c:v>
                </c:pt>
                <c:pt idx="3259">
                  <c:v>388</c:v>
                </c:pt>
                <c:pt idx="3260">
                  <c:v>388</c:v>
                </c:pt>
                <c:pt idx="3261">
                  <c:v>388</c:v>
                </c:pt>
                <c:pt idx="3262">
                  <c:v>388</c:v>
                </c:pt>
                <c:pt idx="3263">
                  <c:v>388</c:v>
                </c:pt>
                <c:pt idx="3264">
                  <c:v>388</c:v>
                </c:pt>
                <c:pt idx="3265">
                  <c:v>388</c:v>
                </c:pt>
                <c:pt idx="3266">
                  <c:v>388</c:v>
                </c:pt>
                <c:pt idx="3267">
                  <c:v>388</c:v>
                </c:pt>
                <c:pt idx="3268">
                  <c:v>388</c:v>
                </c:pt>
                <c:pt idx="3269">
                  <c:v>388</c:v>
                </c:pt>
                <c:pt idx="3270">
                  <c:v>388</c:v>
                </c:pt>
                <c:pt idx="3271">
                  <c:v>388</c:v>
                </c:pt>
                <c:pt idx="3272">
                  <c:v>388</c:v>
                </c:pt>
                <c:pt idx="3273">
                  <c:v>388</c:v>
                </c:pt>
                <c:pt idx="3274">
                  <c:v>388</c:v>
                </c:pt>
                <c:pt idx="3275">
                  <c:v>388</c:v>
                </c:pt>
                <c:pt idx="3276">
                  <c:v>388</c:v>
                </c:pt>
                <c:pt idx="3277">
                  <c:v>388</c:v>
                </c:pt>
                <c:pt idx="3278">
                  <c:v>388</c:v>
                </c:pt>
                <c:pt idx="3279">
                  <c:v>388</c:v>
                </c:pt>
                <c:pt idx="3280">
                  <c:v>388</c:v>
                </c:pt>
                <c:pt idx="3281">
                  <c:v>388</c:v>
                </c:pt>
                <c:pt idx="3282">
                  <c:v>388</c:v>
                </c:pt>
                <c:pt idx="3283">
                  <c:v>388</c:v>
                </c:pt>
                <c:pt idx="3284">
                  <c:v>388</c:v>
                </c:pt>
                <c:pt idx="3285">
                  <c:v>388</c:v>
                </c:pt>
                <c:pt idx="3286">
                  <c:v>388</c:v>
                </c:pt>
                <c:pt idx="3287">
                  <c:v>388</c:v>
                </c:pt>
                <c:pt idx="3288">
                  <c:v>388</c:v>
                </c:pt>
                <c:pt idx="3289">
                  <c:v>388</c:v>
                </c:pt>
                <c:pt idx="3290">
                  <c:v>388</c:v>
                </c:pt>
                <c:pt idx="3291">
                  <c:v>388</c:v>
                </c:pt>
                <c:pt idx="3292">
                  <c:v>388</c:v>
                </c:pt>
                <c:pt idx="3293">
                  <c:v>388</c:v>
                </c:pt>
                <c:pt idx="3294">
                  <c:v>388</c:v>
                </c:pt>
                <c:pt idx="3295">
                  <c:v>388</c:v>
                </c:pt>
                <c:pt idx="3296">
                  <c:v>388</c:v>
                </c:pt>
                <c:pt idx="3297">
                  <c:v>388</c:v>
                </c:pt>
                <c:pt idx="3298">
                  <c:v>388</c:v>
                </c:pt>
                <c:pt idx="3299">
                  <c:v>388</c:v>
                </c:pt>
                <c:pt idx="3300">
                  <c:v>388</c:v>
                </c:pt>
                <c:pt idx="3301">
                  <c:v>388</c:v>
                </c:pt>
                <c:pt idx="3302">
                  <c:v>388</c:v>
                </c:pt>
                <c:pt idx="3303">
                  <c:v>388</c:v>
                </c:pt>
                <c:pt idx="3304">
                  <c:v>388</c:v>
                </c:pt>
                <c:pt idx="3305">
                  <c:v>388</c:v>
                </c:pt>
                <c:pt idx="3306">
                  <c:v>388</c:v>
                </c:pt>
                <c:pt idx="3307">
                  <c:v>388</c:v>
                </c:pt>
                <c:pt idx="3308">
                  <c:v>388</c:v>
                </c:pt>
                <c:pt idx="3309">
                  <c:v>388</c:v>
                </c:pt>
                <c:pt idx="3310">
                  <c:v>388</c:v>
                </c:pt>
                <c:pt idx="3311">
                  <c:v>388</c:v>
                </c:pt>
                <c:pt idx="3312">
                  <c:v>388</c:v>
                </c:pt>
                <c:pt idx="3313">
                  <c:v>388</c:v>
                </c:pt>
                <c:pt idx="3314">
                  <c:v>388</c:v>
                </c:pt>
                <c:pt idx="3315">
                  <c:v>388</c:v>
                </c:pt>
                <c:pt idx="3316">
                  <c:v>388</c:v>
                </c:pt>
                <c:pt idx="3317">
                  <c:v>388</c:v>
                </c:pt>
                <c:pt idx="3318">
                  <c:v>388</c:v>
                </c:pt>
                <c:pt idx="3319">
                  <c:v>388</c:v>
                </c:pt>
                <c:pt idx="3320">
                  <c:v>388</c:v>
                </c:pt>
                <c:pt idx="3321">
                  <c:v>388</c:v>
                </c:pt>
                <c:pt idx="3322">
                  <c:v>388</c:v>
                </c:pt>
                <c:pt idx="3323">
                  <c:v>388</c:v>
                </c:pt>
                <c:pt idx="3324">
                  <c:v>388</c:v>
                </c:pt>
                <c:pt idx="3325">
                  <c:v>388</c:v>
                </c:pt>
                <c:pt idx="3326">
                  <c:v>388</c:v>
                </c:pt>
                <c:pt idx="3327">
                  <c:v>388</c:v>
                </c:pt>
                <c:pt idx="3328">
                  <c:v>388</c:v>
                </c:pt>
                <c:pt idx="3329">
                  <c:v>388</c:v>
                </c:pt>
                <c:pt idx="3330">
                  <c:v>388</c:v>
                </c:pt>
                <c:pt idx="3331">
                  <c:v>388</c:v>
                </c:pt>
                <c:pt idx="3332">
                  <c:v>388</c:v>
                </c:pt>
                <c:pt idx="3333">
                  <c:v>388</c:v>
                </c:pt>
                <c:pt idx="3334">
                  <c:v>388</c:v>
                </c:pt>
                <c:pt idx="3335">
                  <c:v>388</c:v>
                </c:pt>
                <c:pt idx="3336">
                  <c:v>388</c:v>
                </c:pt>
                <c:pt idx="3337">
                  <c:v>388</c:v>
                </c:pt>
                <c:pt idx="3338">
                  <c:v>388</c:v>
                </c:pt>
                <c:pt idx="3339">
                  <c:v>388</c:v>
                </c:pt>
                <c:pt idx="3340">
                  <c:v>388</c:v>
                </c:pt>
                <c:pt idx="3341">
                  <c:v>388</c:v>
                </c:pt>
                <c:pt idx="3342">
                  <c:v>388</c:v>
                </c:pt>
                <c:pt idx="3343">
                  <c:v>388</c:v>
                </c:pt>
                <c:pt idx="3344">
                  <c:v>388</c:v>
                </c:pt>
                <c:pt idx="3345">
                  <c:v>388</c:v>
                </c:pt>
                <c:pt idx="3346">
                  <c:v>388</c:v>
                </c:pt>
                <c:pt idx="3347">
                  <c:v>388</c:v>
                </c:pt>
                <c:pt idx="3348">
                  <c:v>388</c:v>
                </c:pt>
                <c:pt idx="3349">
                  <c:v>388</c:v>
                </c:pt>
                <c:pt idx="3350">
                  <c:v>388</c:v>
                </c:pt>
                <c:pt idx="3351">
                  <c:v>388</c:v>
                </c:pt>
                <c:pt idx="3352">
                  <c:v>388</c:v>
                </c:pt>
                <c:pt idx="3353">
                  <c:v>388</c:v>
                </c:pt>
                <c:pt idx="3354">
                  <c:v>388</c:v>
                </c:pt>
                <c:pt idx="3355">
                  <c:v>388</c:v>
                </c:pt>
                <c:pt idx="3356">
                  <c:v>388</c:v>
                </c:pt>
                <c:pt idx="3357">
                  <c:v>388</c:v>
                </c:pt>
                <c:pt idx="3358">
                  <c:v>388</c:v>
                </c:pt>
                <c:pt idx="3359">
                  <c:v>388</c:v>
                </c:pt>
                <c:pt idx="3360">
                  <c:v>388</c:v>
                </c:pt>
                <c:pt idx="3361">
                  <c:v>388</c:v>
                </c:pt>
                <c:pt idx="3362">
                  <c:v>388</c:v>
                </c:pt>
                <c:pt idx="3363">
                  <c:v>388</c:v>
                </c:pt>
                <c:pt idx="3364">
                  <c:v>388</c:v>
                </c:pt>
                <c:pt idx="3365">
                  <c:v>388</c:v>
                </c:pt>
                <c:pt idx="3366">
                  <c:v>388</c:v>
                </c:pt>
                <c:pt idx="3367">
                  <c:v>388</c:v>
                </c:pt>
                <c:pt idx="3368">
                  <c:v>388</c:v>
                </c:pt>
                <c:pt idx="3369">
                  <c:v>388</c:v>
                </c:pt>
                <c:pt idx="3370">
                  <c:v>388</c:v>
                </c:pt>
                <c:pt idx="3371">
                  <c:v>388</c:v>
                </c:pt>
                <c:pt idx="3372">
                  <c:v>388</c:v>
                </c:pt>
                <c:pt idx="3373">
                  <c:v>388</c:v>
                </c:pt>
                <c:pt idx="3374">
                  <c:v>388</c:v>
                </c:pt>
                <c:pt idx="3375">
                  <c:v>388</c:v>
                </c:pt>
                <c:pt idx="3376">
                  <c:v>388</c:v>
                </c:pt>
                <c:pt idx="3377">
                  <c:v>388</c:v>
                </c:pt>
                <c:pt idx="3378">
                  <c:v>388</c:v>
                </c:pt>
                <c:pt idx="3379">
                  <c:v>388</c:v>
                </c:pt>
                <c:pt idx="3380">
                  <c:v>388</c:v>
                </c:pt>
                <c:pt idx="3381">
                  <c:v>388</c:v>
                </c:pt>
                <c:pt idx="3382">
                  <c:v>388</c:v>
                </c:pt>
                <c:pt idx="3383">
                  <c:v>388</c:v>
                </c:pt>
                <c:pt idx="3384">
                  <c:v>388</c:v>
                </c:pt>
                <c:pt idx="3385">
                  <c:v>388</c:v>
                </c:pt>
                <c:pt idx="3386">
                  <c:v>388</c:v>
                </c:pt>
                <c:pt idx="3387">
                  <c:v>388</c:v>
                </c:pt>
                <c:pt idx="3388">
                  <c:v>388</c:v>
                </c:pt>
                <c:pt idx="3389">
                  <c:v>388</c:v>
                </c:pt>
                <c:pt idx="3390">
                  <c:v>388</c:v>
                </c:pt>
                <c:pt idx="3391">
                  <c:v>388</c:v>
                </c:pt>
                <c:pt idx="3392">
                  <c:v>388</c:v>
                </c:pt>
                <c:pt idx="3393">
                  <c:v>388</c:v>
                </c:pt>
                <c:pt idx="3394">
                  <c:v>388</c:v>
                </c:pt>
                <c:pt idx="3395">
                  <c:v>388</c:v>
                </c:pt>
                <c:pt idx="3396">
                  <c:v>388</c:v>
                </c:pt>
                <c:pt idx="3397">
                  <c:v>388</c:v>
                </c:pt>
                <c:pt idx="3398">
                  <c:v>388</c:v>
                </c:pt>
                <c:pt idx="3399">
                  <c:v>388</c:v>
                </c:pt>
                <c:pt idx="3400">
                  <c:v>388</c:v>
                </c:pt>
                <c:pt idx="3401">
                  <c:v>388</c:v>
                </c:pt>
                <c:pt idx="3402">
                  <c:v>388</c:v>
                </c:pt>
                <c:pt idx="3403">
                  <c:v>388</c:v>
                </c:pt>
                <c:pt idx="3404">
                  <c:v>388</c:v>
                </c:pt>
                <c:pt idx="3405">
                  <c:v>388</c:v>
                </c:pt>
                <c:pt idx="3406">
                  <c:v>388</c:v>
                </c:pt>
                <c:pt idx="3407">
                  <c:v>388</c:v>
                </c:pt>
                <c:pt idx="3408">
                  <c:v>388</c:v>
                </c:pt>
                <c:pt idx="3409">
                  <c:v>388</c:v>
                </c:pt>
                <c:pt idx="3410">
                  <c:v>388</c:v>
                </c:pt>
                <c:pt idx="3411">
                  <c:v>388</c:v>
                </c:pt>
                <c:pt idx="3412">
                  <c:v>388</c:v>
                </c:pt>
                <c:pt idx="3413">
                  <c:v>388</c:v>
                </c:pt>
                <c:pt idx="3414">
                  <c:v>388</c:v>
                </c:pt>
                <c:pt idx="3415">
                  <c:v>388</c:v>
                </c:pt>
                <c:pt idx="3416">
                  <c:v>388</c:v>
                </c:pt>
                <c:pt idx="3417">
                  <c:v>388</c:v>
                </c:pt>
                <c:pt idx="3418">
                  <c:v>388</c:v>
                </c:pt>
                <c:pt idx="3419">
                  <c:v>388</c:v>
                </c:pt>
                <c:pt idx="3420">
                  <c:v>388</c:v>
                </c:pt>
                <c:pt idx="3421">
                  <c:v>388</c:v>
                </c:pt>
                <c:pt idx="3422">
                  <c:v>388</c:v>
                </c:pt>
                <c:pt idx="3423">
                  <c:v>388</c:v>
                </c:pt>
                <c:pt idx="3424">
                  <c:v>388</c:v>
                </c:pt>
                <c:pt idx="3425">
                  <c:v>388</c:v>
                </c:pt>
                <c:pt idx="3426">
                  <c:v>388</c:v>
                </c:pt>
                <c:pt idx="3427">
                  <c:v>388</c:v>
                </c:pt>
                <c:pt idx="3428">
                  <c:v>388</c:v>
                </c:pt>
                <c:pt idx="3429">
                  <c:v>388</c:v>
                </c:pt>
                <c:pt idx="3430">
                  <c:v>388</c:v>
                </c:pt>
                <c:pt idx="3431">
                  <c:v>388</c:v>
                </c:pt>
                <c:pt idx="3432">
                  <c:v>388</c:v>
                </c:pt>
                <c:pt idx="3433">
                  <c:v>388</c:v>
                </c:pt>
                <c:pt idx="3434">
                  <c:v>388</c:v>
                </c:pt>
                <c:pt idx="3435">
                  <c:v>388</c:v>
                </c:pt>
                <c:pt idx="3436">
                  <c:v>388</c:v>
                </c:pt>
                <c:pt idx="3437">
                  <c:v>388</c:v>
                </c:pt>
                <c:pt idx="3438">
                  <c:v>388</c:v>
                </c:pt>
                <c:pt idx="3439">
                  <c:v>388</c:v>
                </c:pt>
                <c:pt idx="3440">
                  <c:v>388</c:v>
                </c:pt>
                <c:pt idx="3441">
                  <c:v>388</c:v>
                </c:pt>
                <c:pt idx="3442">
                  <c:v>388</c:v>
                </c:pt>
                <c:pt idx="3443">
                  <c:v>388</c:v>
                </c:pt>
                <c:pt idx="3444">
                  <c:v>388</c:v>
                </c:pt>
                <c:pt idx="3445">
                  <c:v>388</c:v>
                </c:pt>
                <c:pt idx="3446">
                  <c:v>388</c:v>
                </c:pt>
                <c:pt idx="3447">
                  <c:v>388</c:v>
                </c:pt>
                <c:pt idx="3448">
                  <c:v>388</c:v>
                </c:pt>
                <c:pt idx="3449">
                  <c:v>388</c:v>
                </c:pt>
                <c:pt idx="3450">
                  <c:v>388</c:v>
                </c:pt>
                <c:pt idx="3451">
                  <c:v>388</c:v>
                </c:pt>
                <c:pt idx="3452">
                  <c:v>388</c:v>
                </c:pt>
                <c:pt idx="3453">
                  <c:v>388</c:v>
                </c:pt>
                <c:pt idx="3454">
                  <c:v>388</c:v>
                </c:pt>
                <c:pt idx="3455">
                  <c:v>388</c:v>
                </c:pt>
                <c:pt idx="3456">
                  <c:v>388</c:v>
                </c:pt>
                <c:pt idx="3457">
                  <c:v>388</c:v>
                </c:pt>
                <c:pt idx="3458">
                  <c:v>388</c:v>
                </c:pt>
                <c:pt idx="3459">
                  <c:v>388</c:v>
                </c:pt>
                <c:pt idx="3460">
                  <c:v>388</c:v>
                </c:pt>
                <c:pt idx="3461">
                  <c:v>388</c:v>
                </c:pt>
                <c:pt idx="3462">
                  <c:v>388</c:v>
                </c:pt>
                <c:pt idx="3463">
                  <c:v>388</c:v>
                </c:pt>
                <c:pt idx="3464">
                  <c:v>388</c:v>
                </c:pt>
                <c:pt idx="3465">
                  <c:v>388</c:v>
                </c:pt>
                <c:pt idx="3466">
                  <c:v>388</c:v>
                </c:pt>
                <c:pt idx="3467">
                  <c:v>388</c:v>
                </c:pt>
                <c:pt idx="3468">
                  <c:v>388</c:v>
                </c:pt>
                <c:pt idx="3469">
                  <c:v>388</c:v>
                </c:pt>
                <c:pt idx="3470">
                  <c:v>388</c:v>
                </c:pt>
                <c:pt idx="3471">
                  <c:v>388</c:v>
                </c:pt>
                <c:pt idx="3472">
                  <c:v>388</c:v>
                </c:pt>
                <c:pt idx="3473">
                  <c:v>388</c:v>
                </c:pt>
                <c:pt idx="3474">
                  <c:v>388</c:v>
                </c:pt>
                <c:pt idx="3475">
                  <c:v>388</c:v>
                </c:pt>
                <c:pt idx="3476">
                  <c:v>388</c:v>
                </c:pt>
                <c:pt idx="3477">
                  <c:v>388</c:v>
                </c:pt>
                <c:pt idx="3478">
                  <c:v>388</c:v>
                </c:pt>
                <c:pt idx="3479">
                  <c:v>388</c:v>
                </c:pt>
                <c:pt idx="3480">
                  <c:v>388</c:v>
                </c:pt>
                <c:pt idx="3481">
                  <c:v>388</c:v>
                </c:pt>
                <c:pt idx="3482">
                  <c:v>388</c:v>
                </c:pt>
                <c:pt idx="3483">
                  <c:v>388</c:v>
                </c:pt>
                <c:pt idx="3484">
                  <c:v>388</c:v>
                </c:pt>
                <c:pt idx="3485">
                  <c:v>388</c:v>
                </c:pt>
                <c:pt idx="3486">
                  <c:v>388</c:v>
                </c:pt>
                <c:pt idx="3487">
                  <c:v>388</c:v>
                </c:pt>
                <c:pt idx="3488">
                  <c:v>388</c:v>
                </c:pt>
                <c:pt idx="3489">
                  <c:v>388</c:v>
                </c:pt>
                <c:pt idx="3490">
                  <c:v>388</c:v>
                </c:pt>
                <c:pt idx="3491">
                  <c:v>388</c:v>
                </c:pt>
                <c:pt idx="3492">
                  <c:v>388</c:v>
                </c:pt>
                <c:pt idx="3493">
                  <c:v>388</c:v>
                </c:pt>
                <c:pt idx="3494">
                  <c:v>388</c:v>
                </c:pt>
                <c:pt idx="3495">
                  <c:v>388</c:v>
                </c:pt>
                <c:pt idx="3496">
                  <c:v>388</c:v>
                </c:pt>
                <c:pt idx="3497">
                  <c:v>388</c:v>
                </c:pt>
                <c:pt idx="3498">
                  <c:v>388</c:v>
                </c:pt>
                <c:pt idx="3499">
                  <c:v>388</c:v>
                </c:pt>
                <c:pt idx="3500">
                  <c:v>388</c:v>
                </c:pt>
                <c:pt idx="3501">
                  <c:v>388</c:v>
                </c:pt>
                <c:pt idx="3502">
                  <c:v>388</c:v>
                </c:pt>
                <c:pt idx="3503">
                  <c:v>388</c:v>
                </c:pt>
                <c:pt idx="3504">
                  <c:v>388</c:v>
                </c:pt>
                <c:pt idx="3505">
                  <c:v>388</c:v>
                </c:pt>
                <c:pt idx="3506">
                  <c:v>388</c:v>
                </c:pt>
                <c:pt idx="3507">
                  <c:v>388</c:v>
                </c:pt>
                <c:pt idx="3508">
                  <c:v>388</c:v>
                </c:pt>
                <c:pt idx="3509">
                  <c:v>388</c:v>
                </c:pt>
                <c:pt idx="3510">
                  <c:v>388</c:v>
                </c:pt>
                <c:pt idx="3511">
                  <c:v>388</c:v>
                </c:pt>
                <c:pt idx="3512">
                  <c:v>388</c:v>
                </c:pt>
                <c:pt idx="3513">
                  <c:v>388</c:v>
                </c:pt>
                <c:pt idx="3514">
                  <c:v>388</c:v>
                </c:pt>
                <c:pt idx="3515">
                  <c:v>388</c:v>
                </c:pt>
                <c:pt idx="3516">
                  <c:v>388</c:v>
                </c:pt>
                <c:pt idx="3517">
                  <c:v>388</c:v>
                </c:pt>
                <c:pt idx="3518">
                  <c:v>388</c:v>
                </c:pt>
                <c:pt idx="3519">
                  <c:v>388</c:v>
                </c:pt>
                <c:pt idx="3520">
                  <c:v>388</c:v>
                </c:pt>
                <c:pt idx="3521">
                  <c:v>388</c:v>
                </c:pt>
                <c:pt idx="3522">
                  <c:v>388</c:v>
                </c:pt>
                <c:pt idx="3523">
                  <c:v>388</c:v>
                </c:pt>
                <c:pt idx="3524">
                  <c:v>388</c:v>
                </c:pt>
                <c:pt idx="3525">
                  <c:v>388</c:v>
                </c:pt>
                <c:pt idx="3526">
                  <c:v>388</c:v>
                </c:pt>
                <c:pt idx="3527">
                  <c:v>388</c:v>
                </c:pt>
                <c:pt idx="3528">
                  <c:v>388</c:v>
                </c:pt>
                <c:pt idx="3529">
                  <c:v>388</c:v>
                </c:pt>
                <c:pt idx="3530">
                  <c:v>386</c:v>
                </c:pt>
                <c:pt idx="3531">
                  <c:v>386</c:v>
                </c:pt>
                <c:pt idx="3532">
                  <c:v>386</c:v>
                </c:pt>
                <c:pt idx="3533">
                  <c:v>386</c:v>
                </c:pt>
                <c:pt idx="3534">
                  <c:v>386</c:v>
                </c:pt>
                <c:pt idx="3535">
                  <c:v>386</c:v>
                </c:pt>
                <c:pt idx="3536">
                  <c:v>386</c:v>
                </c:pt>
                <c:pt idx="3537">
                  <c:v>386</c:v>
                </c:pt>
                <c:pt idx="3538">
                  <c:v>386</c:v>
                </c:pt>
                <c:pt idx="3539">
                  <c:v>386</c:v>
                </c:pt>
                <c:pt idx="3540">
                  <c:v>386</c:v>
                </c:pt>
                <c:pt idx="3541">
                  <c:v>386</c:v>
                </c:pt>
                <c:pt idx="3542">
                  <c:v>386</c:v>
                </c:pt>
                <c:pt idx="3543">
                  <c:v>386</c:v>
                </c:pt>
                <c:pt idx="3544">
                  <c:v>386</c:v>
                </c:pt>
                <c:pt idx="3545">
                  <c:v>386</c:v>
                </c:pt>
                <c:pt idx="3546">
                  <c:v>386</c:v>
                </c:pt>
                <c:pt idx="3547">
                  <c:v>386</c:v>
                </c:pt>
                <c:pt idx="3548">
                  <c:v>386</c:v>
                </c:pt>
                <c:pt idx="3549">
                  <c:v>386</c:v>
                </c:pt>
                <c:pt idx="3550">
                  <c:v>386</c:v>
                </c:pt>
                <c:pt idx="3551">
                  <c:v>386</c:v>
                </c:pt>
                <c:pt idx="3552">
                  <c:v>386</c:v>
                </c:pt>
                <c:pt idx="3553">
                  <c:v>386</c:v>
                </c:pt>
                <c:pt idx="3554">
                  <c:v>386</c:v>
                </c:pt>
                <c:pt idx="3555">
                  <c:v>386</c:v>
                </c:pt>
                <c:pt idx="3556">
                  <c:v>386</c:v>
                </c:pt>
                <c:pt idx="3557">
                  <c:v>386</c:v>
                </c:pt>
                <c:pt idx="3558">
                  <c:v>386</c:v>
                </c:pt>
                <c:pt idx="3559">
                  <c:v>386</c:v>
                </c:pt>
                <c:pt idx="3560">
                  <c:v>386</c:v>
                </c:pt>
                <c:pt idx="3561">
                  <c:v>386</c:v>
                </c:pt>
                <c:pt idx="3562">
                  <c:v>386</c:v>
                </c:pt>
                <c:pt idx="3563">
                  <c:v>386</c:v>
                </c:pt>
                <c:pt idx="3564">
                  <c:v>386</c:v>
                </c:pt>
                <c:pt idx="3565">
                  <c:v>386</c:v>
                </c:pt>
                <c:pt idx="3566">
                  <c:v>386</c:v>
                </c:pt>
                <c:pt idx="3567">
                  <c:v>386</c:v>
                </c:pt>
                <c:pt idx="3568">
                  <c:v>386</c:v>
                </c:pt>
                <c:pt idx="3569">
                  <c:v>386</c:v>
                </c:pt>
                <c:pt idx="3570">
                  <c:v>386</c:v>
                </c:pt>
                <c:pt idx="3571">
                  <c:v>386</c:v>
                </c:pt>
                <c:pt idx="3572">
                  <c:v>386</c:v>
                </c:pt>
                <c:pt idx="3573">
                  <c:v>386</c:v>
                </c:pt>
                <c:pt idx="3574">
                  <c:v>386</c:v>
                </c:pt>
                <c:pt idx="3575">
                  <c:v>386</c:v>
                </c:pt>
                <c:pt idx="3576">
                  <c:v>386</c:v>
                </c:pt>
                <c:pt idx="3577">
                  <c:v>386</c:v>
                </c:pt>
                <c:pt idx="3578">
                  <c:v>386</c:v>
                </c:pt>
                <c:pt idx="3579">
                  <c:v>386</c:v>
                </c:pt>
                <c:pt idx="3580">
                  <c:v>386</c:v>
                </c:pt>
                <c:pt idx="3581">
                  <c:v>386</c:v>
                </c:pt>
                <c:pt idx="3582">
                  <c:v>386</c:v>
                </c:pt>
                <c:pt idx="3583">
                  <c:v>386</c:v>
                </c:pt>
                <c:pt idx="3584">
                  <c:v>386</c:v>
                </c:pt>
                <c:pt idx="3585">
                  <c:v>386</c:v>
                </c:pt>
                <c:pt idx="3586">
                  <c:v>386</c:v>
                </c:pt>
                <c:pt idx="3587">
                  <c:v>386</c:v>
                </c:pt>
                <c:pt idx="3588">
                  <c:v>386</c:v>
                </c:pt>
                <c:pt idx="3589">
                  <c:v>386</c:v>
                </c:pt>
                <c:pt idx="3590">
                  <c:v>386</c:v>
                </c:pt>
                <c:pt idx="3591">
                  <c:v>386</c:v>
                </c:pt>
                <c:pt idx="3592">
                  <c:v>386</c:v>
                </c:pt>
                <c:pt idx="3593">
                  <c:v>386</c:v>
                </c:pt>
                <c:pt idx="3594">
                  <c:v>386</c:v>
                </c:pt>
                <c:pt idx="3595">
                  <c:v>386</c:v>
                </c:pt>
                <c:pt idx="3596">
                  <c:v>386</c:v>
                </c:pt>
                <c:pt idx="3597">
                  <c:v>386</c:v>
                </c:pt>
                <c:pt idx="3598">
                  <c:v>386</c:v>
                </c:pt>
                <c:pt idx="3599">
                  <c:v>386</c:v>
                </c:pt>
                <c:pt idx="3600">
                  <c:v>386</c:v>
                </c:pt>
                <c:pt idx="3601">
                  <c:v>386</c:v>
                </c:pt>
                <c:pt idx="3602">
                  <c:v>386</c:v>
                </c:pt>
                <c:pt idx="3603">
                  <c:v>386</c:v>
                </c:pt>
                <c:pt idx="3604">
                  <c:v>386</c:v>
                </c:pt>
                <c:pt idx="3605">
                  <c:v>386</c:v>
                </c:pt>
                <c:pt idx="3606">
                  <c:v>386</c:v>
                </c:pt>
                <c:pt idx="3607">
                  <c:v>386</c:v>
                </c:pt>
                <c:pt idx="3608">
                  <c:v>386</c:v>
                </c:pt>
                <c:pt idx="3609">
                  <c:v>386</c:v>
                </c:pt>
                <c:pt idx="3610">
                  <c:v>386</c:v>
                </c:pt>
                <c:pt idx="3611">
                  <c:v>386</c:v>
                </c:pt>
                <c:pt idx="3612">
                  <c:v>386</c:v>
                </c:pt>
                <c:pt idx="3613">
                  <c:v>386</c:v>
                </c:pt>
                <c:pt idx="3614">
                  <c:v>386</c:v>
                </c:pt>
                <c:pt idx="3615">
                  <c:v>386</c:v>
                </c:pt>
                <c:pt idx="3616">
                  <c:v>386</c:v>
                </c:pt>
                <c:pt idx="3617">
                  <c:v>386</c:v>
                </c:pt>
                <c:pt idx="3618">
                  <c:v>386</c:v>
                </c:pt>
                <c:pt idx="3619">
                  <c:v>386</c:v>
                </c:pt>
                <c:pt idx="3620">
                  <c:v>386</c:v>
                </c:pt>
                <c:pt idx="3621">
                  <c:v>386</c:v>
                </c:pt>
                <c:pt idx="3622">
                  <c:v>386</c:v>
                </c:pt>
                <c:pt idx="3623">
                  <c:v>386</c:v>
                </c:pt>
                <c:pt idx="3624">
                  <c:v>386</c:v>
                </c:pt>
                <c:pt idx="3625">
                  <c:v>386</c:v>
                </c:pt>
                <c:pt idx="3626">
                  <c:v>386</c:v>
                </c:pt>
                <c:pt idx="3627">
                  <c:v>386</c:v>
                </c:pt>
                <c:pt idx="3628">
                  <c:v>386</c:v>
                </c:pt>
                <c:pt idx="3629">
                  <c:v>386</c:v>
                </c:pt>
                <c:pt idx="3630">
                  <c:v>386</c:v>
                </c:pt>
                <c:pt idx="3631">
                  <c:v>386</c:v>
                </c:pt>
                <c:pt idx="3632">
                  <c:v>386</c:v>
                </c:pt>
                <c:pt idx="3633">
                  <c:v>386</c:v>
                </c:pt>
                <c:pt idx="3634">
                  <c:v>386</c:v>
                </c:pt>
                <c:pt idx="3635">
                  <c:v>386</c:v>
                </c:pt>
                <c:pt idx="3636">
                  <c:v>386</c:v>
                </c:pt>
                <c:pt idx="3637">
                  <c:v>386</c:v>
                </c:pt>
                <c:pt idx="3638">
                  <c:v>386</c:v>
                </c:pt>
                <c:pt idx="3639">
                  <c:v>386</c:v>
                </c:pt>
                <c:pt idx="3640">
                  <c:v>386</c:v>
                </c:pt>
                <c:pt idx="3641">
                  <c:v>386</c:v>
                </c:pt>
                <c:pt idx="3642">
                  <c:v>386</c:v>
                </c:pt>
                <c:pt idx="3643">
                  <c:v>386</c:v>
                </c:pt>
                <c:pt idx="3644">
                  <c:v>386</c:v>
                </c:pt>
                <c:pt idx="3645">
                  <c:v>386</c:v>
                </c:pt>
                <c:pt idx="3646">
                  <c:v>386</c:v>
                </c:pt>
                <c:pt idx="3647">
                  <c:v>386</c:v>
                </c:pt>
                <c:pt idx="3648">
                  <c:v>386</c:v>
                </c:pt>
                <c:pt idx="3649">
                  <c:v>386</c:v>
                </c:pt>
                <c:pt idx="3650">
                  <c:v>386</c:v>
                </c:pt>
                <c:pt idx="3651">
                  <c:v>386</c:v>
                </c:pt>
                <c:pt idx="3652">
                  <c:v>386</c:v>
                </c:pt>
                <c:pt idx="3653">
                  <c:v>386</c:v>
                </c:pt>
                <c:pt idx="3654">
                  <c:v>386</c:v>
                </c:pt>
                <c:pt idx="3655">
                  <c:v>386</c:v>
                </c:pt>
                <c:pt idx="3656">
                  <c:v>386</c:v>
                </c:pt>
                <c:pt idx="3657">
                  <c:v>386</c:v>
                </c:pt>
                <c:pt idx="3658">
                  <c:v>386</c:v>
                </c:pt>
                <c:pt idx="3659">
                  <c:v>386</c:v>
                </c:pt>
                <c:pt idx="3660">
                  <c:v>386</c:v>
                </c:pt>
                <c:pt idx="3661">
                  <c:v>386</c:v>
                </c:pt>
                <c:pt idx="3662">
                  <c:v>386</c:v>
                </c:pt>
                <c:pt idx="3663">
                  <c:v>386</c:v>
                </c:pt>
                <c:pt idx="3664">
                  <c:v>386</c:v>
                </c:pt>
                <c:pt idx="3665">
                  <c:v>386</c:v>
                </c:pt>
                <c:pt idx="3666">
                  <c:v>386</c:v>
                </c:pt>
                <c:pt idx="3667">
                  <c:v>386</c:v>
                </c:pt>
                <c:pt idx="3668">
                  <c:v>386</c:v>
                </c:pt>
                <c:pt idx="3669">
                  <c:v>386</c:v>
                </c:pt>
                <c:pt idx="3670">
                  <c:v>386</c:v>
                </c:pt>
                <c:pt idx="3671">
                  <c:v>386</c:v>
                </c:pt>
                <c:pt idx="3672">
                  <c:v>386</c:v>
                </c:pt>
                <c:pt idx="3673">
                  <c:v>386</c:v>
                </c:pt>
                <c:pt idx="3674">
                  <c:v>386</c:v>
                </c:pt>
                <c:pt idx="3675">
                  <c:v>386</c:v>
                </c:pt>
                <c:pt idx="3676">
                  <c:v>386</c:v>
                </c:pt>
                <c:pt idx="3677">
                  <c:v>386</c:v>
                </c:pt>
                <c:pt idx="3678">
                  <c:v>386</c:v>
                </c:pt>
                <c:pt idx="3679">
                  <c:v>386</c:v>
                </c:pt>
                <c:pt idx="3680">
                  <c:v>386</c:v>
                </c:pt>
                <c:pt idx="3681">
                  <c:v>386</c:v>
                </c:pt>
                <c:pt idx="3682">
                  <c:v>386</c:v>
                </c:pt>
                <c:pt idx="3683">
                  <c:v>386</c:v>
                </c:pt>
                <c:pt idx="3684">
                  <c:v>386</c:v>
                </c:pt>
                <c:pt idx="3685">
                  <c:v>386</c:v>
                </c:pt>
                <c:pt idx="3686">
                  <c:v>386</c:v>
                </c:pt>
                <c:pt idx="3687">
                  <c:v>386</c:v>
                </c:pt>
                <c:pt idx="3688">
                  <c:v>386</c:v>
                </c:pt>
                <c:pt idx="3689">
                  <c:v>386</c:v>
                </c:pt>
                <c:pt idx="3690">
                  <c:v>386</c:v>
                </c:pt>
                <c:pt idx="3691">
                  <c:v>386</c:v>
                </c:pt>
                <c:pt idx="3692">
                  <c:v>386</c:v>
                </c:pt>
                <c:pt idx="3693">
                  <c:v>386</c:v>
                </c:pt>
                <c:pt idx="3694">
                  <c:v>386</c:v>
                </c:pt>
                <c:pt idx="3695">
                  <c:v>386</c:v>
                </c:pt>
                <c:pt idx="3696">
                  <c:v>386</c:v>
                </c:pt>
                <c:pt idx="3697">
                  <c:v>386</c:v>
                </c:pt>
                <c:pt idx="3698">
                  <c:v>386</c:v>
                </c:pt>
                <c:pt idx="3699">
                  <c:v>386</c:v>
                </c:pt>
                <c:pt idx="3700">
                  <c:v>386</c:v>
                </c:pt>
                <c:pt idx="3701">
                  <c:v>386</c:v>
                </c:pt>
                <c:pt idx="3702">
                  <c:v>386</c:v>
                </c:pt>
                <c:pt idx="3703">
                  <c:v>386</c:v>
                </c:pt>
                <c:pt idx="3704">
                  <c:v>386</c:v>
                </c:pt>
                <c:pt idx="3705">
                  <c:v>386</c:v>
                </c:pt>
                <c:pt idx="3706">
                  <c:v>386</c:v>
                </c:pt>
                <c:pt idx="3707">
                  <c:v>386</c:v>
                </c:pt>
                <c:pt idx="3708">
                  <c:v>386</c:v>
                </c:pt>
                <c:pt idx="3709">
                  <c:v>386</c:v>
                </c:pt>
                <c:pt idx="3710">
                  <c:v>386</c:v>
                </c:pt>
                <c:pt idx="3711">
                  <c:v>386</c:v>
                </c:pt>
                <c:pt idx="3712">
                  <c:v>386</c:v>
                </c:pt>
                <c:pt idx="3713">
                  <c:v>386</c:v>
                </c:pt>
                <c:pt idx="3714">
                  <c:v>386</c:v>
                </c:pt>
                <c:pt idx="3715">
                  <c:v>386</c:v>
                </c:pt>
                <c:pt idx="3716">
                  <c:v>386</c:v>
                </c:pt>
                <c:pt idx="3717">
                  <c:v>386</c:v>
                </c:pt>
                <c:pt idx="3718">
                  <c:v>386</c:v>
                </c:pt>
                <c:pt idx="3719">
                  <c:v>386</c:v>
                </c:pt>
                <c:pt idx="3720">
                  <c:v>386</c:v>
                </c:pt>
                <c:pt idx="3721">
                  <c:v>386</c:v>
                </c:pt>
                <c:pt idx="3722">
                  <c:v>386</c:v>
                </c:pt>
                <c:pt idx="3723">
                  <c:v>386</c:v>
                </c:pt>
                <c:pt idx="3724">
                  <c:v>386</c:v>
                </c:pt>
                <c:pt idx="3725">
                  <c:v>386</c:v>
                </c:pt>
                <c:pt idx="3726">
                  <c:v>386</c:v>
                </c:pt>
                <c:pt idx="3727">
                  <c:v>386</c:v>
                </c:pt>
                <c:pt idx="3728">
                  <c:v>386</c:v>
                </c:pt>
                <c:pt idx="3729">
                  <c:v>386</c:v>
                </c:pt>
                <c:pt idx="3730">
                  <c:v>386</c:v>
                </c:pt>
                <c:pt idx="3731">
                  <c:v>386</c:v>
                </c:pt>
                <c:pt idx="3732">
                  <c:v>386</c:v>
                </c:pt>
                <c:pt idx="3733">
                  <c:v>386</c:v>
                </c:pt>
                <c:pt idx="3734">
                  <c:v>386</c:v>
                </c:pt>
                <c:pt idx="3735">
                  <c:v>386</c:v>
                </c:pt>
                <c:pt idx="3736">
                  <c:v>386</c:v>
                </c:pt>
                <c:pt idx="3737">
                  <c:v>386</c:v>
                </c:pt>
                <c:pt idx="3738">
                  <c:v>386</c:v>
                </c:pt>
                <c:pt idx="3739">
                  <c:v>386</c:v>
                </c:pt>
                <c:pt idx="3740">
                  <c:v>386</c:v>
                </c:pt>
                <c:pt idx="3741">
                  <c:v>386</c:v>
                </c:pt>
                <c:pt idx="3742">
                  <c:v>386</c:v>
                </c:pt>
                <c:pt idx="3743">
                  <c:v>386</c:v>
                </c:pt>
                <c:pt idx="3744">
                  <c:v>386</c:v>
                </c:pt>
                <c:pt idx="3745">
                  <c:v>386</c:v>
                </c:pt>
                <c:pt idx="3746">
                  <c:v>386</c:v>
                </c:pt>
                <c:pt idx="3747">
                  <c:v>386</c:v>
                </c:pt>
                <c:pt idx="3748">
                  <c:v>386</c:v>
                </c:pt>
                <c:pt idx="3749">
                  <c:v>386</c:v>
                </c:pt>
                <c:pt idx="3750">
                  <c:v>386</c:v>
                </c:pt>
                <c:pt idx="3751">
                  <c:v>386</c:v>
                </c:pt>
                <c:pt idx="3752">
                  <c:v>386</c:v>
                </c:pt>
                <c:pt idx="3753">
                  <c:v>386</c:v>
                </c:pt>
                <c:pt idx="3754">
                  <c:v>386</c:v>
                </c:pt>
                <c:pt idx="3755">
                  <c:v>386</c:v>
                </c:pt>
                <c:pt idx="3756">
                  <c:v>386</c:v>
                </c:pt>
                <c:pt idx="3757">
                  <c:v>386</c:v>
                </c:pt>
                <c:pt idx="3758">
                  <c:v>386</c:v>
                </c:pt>
                <c:pt idx="3759">
                  <c:v>386</c:v>
                </c:pt>
                <c:pt idx="3760">
                  <c:v>386</c:v>
                </c:pt>
                <c:pt idx="3761">
                  <c:v>386</c:v>
                </c:pt>
                <c:pt idx="3762">
                  <c:v>386</c:v>
                </c:pt>
                <c:pt idx="3763">
                  <c:v>386</c:v>
                </c:pt>
                <c:pt idx="3764">
                  <c:v>386</c:v>
                </c:pt>
                <c:pt idx="3765">
                  <c:v>386</c:v>
                </c:pt>
                <c:pt idx="3766">
                  <c:v>386</c:v>
                </c:pt>
                <c:pt idx="3767">
                  <c:v>386</c:v>
                </c:pt>
                <c:pt idx="3768">
                  <c:v>386</c:v>
                </c:pt>
                <c:pt idx="3769">
                  <c:v>386</c:v>
                </c:pt>
                <c:pt idx="3770">
                  <c:v>386</c:v>
                </c:pt>
                <c:pt idx="3771">
                  <c:v>386</c:v>
                </c:pt>
                <c:pt idx="3772">
                  <c:v>386</c:v>
                </c:pt>
                <c:pt idx="3773">
                  <c:v>386</c:v>
                </c:pt>
                <c:pt idx="3774">
                  <c:v>386</c:v>
                </c:pt>
                <c:pt idx="3775">
                  <c:v>386</c:v>
                </c:pt>
                <c:pt idx="3776">
                  <c:v>386</c:v>
                </c:pt>
                <c:pt idx="3777">
                  <c:v>386</c:v>
                </c:pt>
                <c:pt idx="3778">
                  <c:v>386</c:v>
                </c:pt>
                <c:pt idx="3779">
                  <c:v>386</c:v>
                </c:pt>
                <c:pt idx="3780">
                  <c:v>386</c:v>
                </c:pt>
                <c:pt idx="3781">
                  <c:v>386</c:v>
                </c:pt>
                <c:pt idx="3782">
                  <c:v>386</c:v>
                </c:pt>
                <c:pt idx="3783">
                  <c:v>386</c:v>
                </c:pt>
                <c:pt idx="3784">
                  <c:v>386</c:v>
                </c:pt>
                <c:pt idx="3785">
                  <c:v>386</c:v>
                </c:pt>
                <c:pt idx="3786">
                  <c:v>386</c:v>
                </c:pt>
                <c:pt idx="3787">
                  <c:v>386</c:v>
                </c:pt>
                <c:pt idx="3788">
                  <c:v>386</c:v>
                </c:pt>
                <c:pt idx="3789">
                  <c:v>386</c:v>
                </c:pt>
                <c:pt idx="3790">
                  <c:v>386</c:v>
                </c:pt>
                <c:pt idx="3791">
                  <c:v>386</c:v>
                </c:pt>
                <c:pt idx="3792">
                  <c:v>386</c:v>
                </c:pt>
                <c:pt idx="3793">
                  <c:v>386</c:v>
                </c:pt>
                <c:pt idx="3794">
                  <c:v>386</c:v>
                </c:pt>
                <c:pt idx="3795">
                  <c:v>386</c:v>
                </c:pt>
                <c:pt idx="3796">
                  <c:v>386</c:v>
                </c:pt>
                <c:pt idx="3797">
                  <c:v>386</c:v>
                </c:pt>
                <c:pt idx="3798">
                  <c:v>386</c:v>
                </c:pt>
                <c:pt idx="3799">
                  <c:v>386</c:v>
                </c:pt>
                <c:pt idx="3800">
                  <c:v>386</c:v>
                </c:pt>
                <c:pt idx="3801">
                  <c:v>386</c:v>
                </c:pt>
                <c:pt idx="3802">
                  <c:v>386</c:v>
                </c:pt>
                <c:pt idx="3803">
                  <c:v>386</c:v>
                </c:pt>
                <c:pt idx="3804">
                  <c:v>386</c:v>
                </c:pt>
                <c:pt idx="3805">
                  <c:v>386</c:v>
                </c:pt>
                <c:pt idx="3806">
                  <c:v>386</c:v>
                </c:pt>
                <c:pt idx="3807">
                  <c:v>386</c:v>
                </c:pt>
                <c:pt idx="3808">
                  <c:v>386</c:v>
                </c:pt>
                <c:pt idx="3809">
                  <c:v>386</c:v>
                </c:pt>
                <c:pt idx="3810">
                  <c:v>386</c:v>
                </c:pt>
                <c:pt idx="3811">
                  <c:v>386</c:v>
                </c:pt>
                <c:pt idx="3812">
                  <c:v>386</c:v>
                </c:pt>
                <c:pt idx="3813">
                  <c:v>386</c:v>
                </c:pt>
                <c:pt idx="3814">
                  <c:v>386</c:v>
                </c:pt>
                <c:pt idx="3815">
                  <c:v>386</c:v>
                </c:pt>
                <c:pt idx="3816">
                  <c:v>386</c:v>
                </c:pt>
                <c:pt idx="3817">
                  <c:v>386</c:v>
                </c:pt>
                <c:pt idx="3818">
                  <c:v>386</c:v>
                </c:pt>
                <c:pt idx="3819">
                  <c:v>386</c:v>
                </c:pt>
                <c:pt idx="3820">
                  <c:v>386</c:v>
                </c:pt>
                <c:pt idx="3821">
                  <c:v>386</c:v>
                </c:pt>
                <c:pt idx="3822">
                  <c:v>386</c:v>
                </c:pt>
                <c:pt idx="3823">
                  <c:v>386</c:v>
                </c:pt>
                <c:pt idx="3824">
                  <c:v>386</c:v>
                </c:pt>
                <c:pt idx="3825">
                  <c:v>386</c:v>
                </c:pt>
                <c:pt idx="3826">
                  <c:v>386</c:v>
                </c:pt>
                <c:pt idx="3827">
                  <c:v>386</c:v>
                </c:pt>
                <c:pt idx="3828">
                  <c:v>386</c:v>
                </c:pt>
                <c:pt idx="3829">
                  <c:v>386</c:v>
                </c:pt>
                <c:pt idx="3830">
                  <c:v>386</c:v>
                </c:pt>
                <c:pt idx="3831">
                  <c:v>386</c:v>
                </c:pt>
                <c:pt idx="3832">
                  <c:v>386</c:v>
                </c:pt>
                <c:pt idx="3833">
                  <c:v>386</c:v>
                </c:pt>
                <c:pt idx="3834">
                  <c:v>386</c:v>
                </c:pt>
                <c:pt idx="3835">
                  <c:v>386</c:v>
                </c:pt>
                <c:pt idx="3836">
                  <c:v>386</c:v>
                </c:pt>
                <c:pt idx="3837">
                  <c:v>386</c:v>
                </c:pt>
                <c:pt idx="3838">
                  <c:v>386</c:v>
                </c:pt>
                <c:pt idx="3839">
                  <c:v>386</c:v>
                </c:pt>
                <c:pt idx="3840">
                  <c:v>386</c:v>
                </c:pt>
                <c:pt idx="3841">
                  <c:v>386</c:v>
                </c:pt>
                <c:pt idx="3842">
                  <c:v>386</c:v>
                </c:pt>
                <c:pt idx="3843">
                  <c:v>386</c:v>
                </c:pt>
                <c:pt idx="3844">
                  <c:v>386</c:v>
                </c:pt>
                <c:pt idx="3845">
                  <c:v>386</c:v>
                </c:pt>
                <c:pt idx="3846">
                  <c:v>386</c:v>
                </c:pt>
                <c:pt idx="3847">
                  <c:v>386</c:v>
                </c:pt>
                <c:pt idx="3848">
                  <c:v>386</c:v>
                </c:pt>
                <c:pt idx="3849">
                  <c:v>386</c:v>
                </c:pt>
                <c:pt idx="3850">
                  <c:v>386</c:v>
                </c:pt>
                <c:pt idx="3851">
                  <c:v>386</c:v>
                </c:pt>
                <c:pt idx="3852">
                  <c:v>386</c:v>
                </c:pt>
                <c:pt idx="3853">
                  <c:v>386</c:v>
                </c:pt>
                <c:pt idx="3854">
                  <c:v>386</c:v>
                </c:pt>
                <c:pt idx="3855">
                  <c:v>386</c:v>
                </c:pt>
                <c:pt idx="3856">
                  <c:v>386</c:v>
                </c:pt>
                <c:pt idx="3857">
                  <c:v>386</c:v>
                </c:pt>
                <c:pt idx="3858">
                  <c:v>386</c:v>
                </c:pt>
                <c:pt idx="3859">
                  <c:v>386</c:v>
                </c:pt>
                <c:pt idx="3860">
                  <c:v>386</c:v>
                </c:pt>
                <c:pt idx="3861">
                  <c:v>386</c:v>
                </c:pt>
                <c:pt idx="3862">
                  <c:v>386</c:v>
                </c:pt>
                <c:pt idx="3863">
                  <c:v>386</c:v>
                </c:pt>
                <c:pt idx="3864">
                  <c:v>386</c:v>
                </c:pt>
                <c:pt idx="3865">
                  <c:v>386</c:v>
                </c:pt>
                <c:pt idx="3866">
                  <c:v>386</c:v>
                </c:pt>
                <c:pt idx="3867">
                  <c:v>386</c:v>
                </c:pt>
                <c:pt idx="3868">
                  <c:v>386</c:v>
                </c:pt>
                <c:pt idx="3869">
                  <c:v>386</c:v>
                </c:pt>
                <c:pt idx="3870">
                  <c:v>386</c:v>
                </c:pt>
                <c:pt idx="3871">
                  <c:v>386</c:v>
                </c:pt>
                <c:pt idx="3872">
                  <c:v>386</c:v>
                </c:pt>
                <c:pt idx="3873">
                  <c:v>386</c:v>
                </c:pt>
                <c:pt idx="3874">
                  <c:v>386</c:v>
                </c:pt>
                <c:pt idx="3875">
                  <c:v>386</c:v>
                </c:pt>
                <c:pt idx="3876">
                  <c:v>386</c:v>
                </c:pt>
                <c:pt idx="3877">
                  <c:v>386</c:v>
                </c:pt>
                <c:pt idx="3878">
                  <c:v>386</c:v>
                </c:pt>
                <c:pt idx="3879">
                  <c:v>386</c:v>
                </c:pt>
                <c:pt idx="3880">
                  <c:v>386</c:v>
                </c:pt>
                <c:pt idx="3881">
                  <c:v>386</c:v>
                </c:pt>
                <c:pt idx="3882">
                  <c:v>386</c:v>
                </c:pt>
                <c:pt idx="3883">
                  <c:v>386</c:v>
                </c:pt>
                <c:pt idx="3884">
                  <c:v>386</c:v>
                </c:pt>
                <c:pt idx="3885">
                  <c:v>386</c:v>
                </c:pt>
                <c:pt idx="3886">
                  <c:v>386</c:v>
                </c:pt>
                <c:pt idx="3887">
                  <c:v>386</c:v>
                </c:pt>
                <c:pt idx="3888">
                  <c:v>386</c:v>
                </c:pt>
                <c:pt idx="3889">
                  <c:v>386</c:v>
                </c:pt>
                <c:pt idx="3890">
                  <c:v>386</c:v>
                </c:pt>
                <c:pt idx="3891">
                  <c:v>386</c:v>
                </c:pt>
                <c:pt idx="3892">
                  <c:v>386</c:v>
                </c:pt>
                <c:pt idx="3893">
                  <c:v>386</c:v>
                </c:pt>
                <c:pt idx="3894">
                  <c:v>386</c:v>
                </c:pt>
                <c:pt idx="3895">
                  <c:v>386</c:v>
                </c:pt>
                <c:pt idx="3896">
                  <c:v>386</c:v>
                </c:pt>
                <c:pt idx="3897">
                  <c:v>386</c:v>
                </c:pt>
                <c:pt idx="3898">
                  <c:v>386</c:v>
                </c:pt>
                <c:pt idx="3899">
                  <c:v>386</c:v>
                </c:pt>
                <c:pt idx="3900">
                  <c:v>386</c:v>
                </c:pt>
                <c:pt idx="3901">
                  <c:v>386</c:v>
                </c:pt>
                <c:pt idx="3902">
                  <c:v>386</c:v>
                </c:pt>
                <c:pt idx="3903">
                  <c:v>386</c:v>
                </c:pt>
                <c:pt idx="3904">
                  <c:v>386</c:v>
                </c:pt>
                <c:pt idx="3905">
                  <c:v>386</c:v>
                </c:pt>
                <c:pt idx="3906">
                  <c:v>386</c:v>
                </c:pt>
                <c:pt idx="3907">
                  <c:v>386</c:v>
                </c:pt>
                <c:pt idx="3908">
                  <c:v>386</c:v>
                </c:pt>
                <c:pt idx="3909">
                  <c:v>386</c:v>
                </c:pt>
                <c:pt idx="3910">
                  <c:v>386</c:v>
                </c:pt>
                <c:pt idx="3911">
                  <c:v>386</c:v>
                </c:pt>
                <c:pt idx="3912">
                  <c:v>386</c:v>
                </c:pt>
                <c:pt idx="3913">
                  <c:v>386</c:v>
                </c:pt>
                <c:pt idx="3914">
                  <c:v>386</c:v>
                </c:pt>
                <c:pt idx="3915">
                  <c:v>386</c:v>
                </c:pt>
                <c:pt idx="3916">
                  <c:v>386</c:v>
                </c:pt>
                <c:pt idx="3917">
                  <c:v>386</c:v>
                </c:pt>
                <c:pt idx="3918">
                  <c:v>386</c:v>
                </c:pt>
                <c:pt idx="3919">
                  <c:v>386</c:v>
                </c:pt>
                <c:pt idx="3920">
                  <c:v>386</c:v>
                </c:pt>
                <c:pt idx="3921">
                  <c:v>386</c:v>
                </c:pt>
                <c:pt idx="3922">
                  <c:v>386</c:v>
                </c:pt>
                <c:pt idx="3923">
                  <c:v>386</c:v>
                </c:pt>
                <c:pt idx="3924">
                  <c:v>386</c:v>
                </c:pt>
                <c:pt idx="3925">
                  <c:v>386</c:v>
                </c:pt>
                <c:pt idx="3926">
                  <c:v>386</c:v>
                </c:pt>
                <c:pt idx="3927">
                  <c:v>386</c:v>
                </c:pt>
                <c:pt idx="3928">
                  <c:v>386</c:v>
                </c:pt>
                <c:pt idx="3929">
                  <c:v>386</c:v>
                </c:pt>
                <c:pt idx="3930">
                  <c:v>386</c:v>
                </c:pt>
                <c:pt idx="3931">
                  <c:v>386</c:v>
                </c:pt>
                <c:pt idx="3932">
                  <c:v>386</c:v>
                </c:pt>
                <c:pt idx="3933">
                  <c:v>386</c:v>
                </c:pt>
                <c:pt idx="3934">
                  <c:v>386</c:v>
                </c:pt>
                <c:pt idx="3935">
                  <c:v>386</c:v>
                </c:pt>
                <c:pt idx="3936">
                  <c:v>386</c:v>
                </c:pt>
                <c:pt idx="3937">
                  <c:v>386</c:v>
                </c:pt>
                <c:pt idx="3938">
                  <c:v>386</c:v>
                </c:pt>
                <c:pt idx="3939">
                  <c:v>386</c:v>
                </c:pt>
                <c:pt idx="3940">
                  <c:v>386</c:v>
                </c:pt>
                <c:pt idx="3941">
                  <c:v>386</c:v>
                </c:pt>
                <c:pt idx="3942">
                  <c:v>386</c:v>
                </c:pt>
                <c:pt idx="3943">
                  <c:v>386</c:v>
                </c:pt>
                <c:pt idx="3944">
                  <c:v>386</c:v>
                </c:pt>
                <c:pt idx="3945">
                  <c:v>386</c:v>
                </c:pt>
                <c:pt idx="3946">
                  <c:v>386</c:v>
                </c:pt>
                <c:pt idx="3947">
                  <c:v>386</c:v>
                </c:pt>
                <c:pt idx="3948">
                  <c:v>386</c:v>
                </c:pt>
                <c:pt idx="3949">
                  <c:v>386</c:v>
                </c:pt>
                <c:pt idx="3950">
                  <c:v>386</c:v>
                </c:pt>
                <c:pt idx="3951">
                  <c:v>386</c:v>
                </c:pt>
                <c:pt idx="3952">
                  <c:v>386</c:v>
                </c:pt>
                <c:pt idx="3953">
                  <c:v>386</c:v>
                </c:pt>
                <c:pt idx="3954">
                  <c:v>386</c:v>
                </c:pt>
                <c:pt idx="3955">
                  <c:v>386</c:v>
                </c:pt>
                <c:pt idx="3956">
                  <c:v>386</c:v>
                </c:pt>
                <c:pt idx="3957">
                  <c:v>386</c:v>
                </c:pt>
                <c:pt idx="3958">
                  <c:v>386</c:v>
                </c:pt>
                <c:pt idx="3959">
                  <c:v>386</c:v>
                </c:pt>
                <c:pt idx="3960">
                  <c:v>386</c:v>
                </c:pt>
                <c:pt idx="3961">
                  <c:v>386</c:v>
                </c:pt>
                <c:pt idx="3962">
                  <c:v>386</c:v>
                </c:pt>
                <c:pt idx="3963">
                  <c:v>386</c:v>
                </c:pt>
                <c:pt idx="3964">
                  <c:v>386</c:v>
                </c:pt>
                <c:pt idx="3965">
                  <c:v>386</c:v>
                </c:pt>
                <c:pt idx="3966">
                  <c:v>386</c:v>
                </c:pt>
                <c:pt idx="3967">
                  <c:v>386</c:v>
                </c:pt>
                <c:pt idx="3968">
                  <c:v>386</c:v>
                </c:pt>
                <c:pt idx="3969">
                  <c:v>386</c:v>
                </c:pt>
                <c:pt idx="3970">
                  <c:v>386</c:v>
                </c:pt>
                <c:pt idx="3971">
                  <c:v>386</c:v>
                </c:pt>
                <c:pt idx="3972">
                  <c:v>386</c:v>
                </c:pt>
                <c:pt idx="3973">
                  <c:v>386</c:v>
                </c:pt>
                <c:pt idx="3974">
                  <c:v>386</c:v>
                </c:pt>
                <c:pt idx="3975">
                  <c:v>386</c:v>
                </c:pt>
                <c:pt idx="3976">
                  <c:v>386</c:v>
                </c:pt>
                <c:pt idx="3977">
                  <c:v>386</c:v>
                </c:pt>
                <c:pt idx="3978">
                  <c:v>386</c:v>
                </c:pt>
                <c:pt idx="3979">
                  <c:v>386</c:v>
                </c:pt>
                <c:pt idx="3980">
                  <c:v>386</c:v>
                </c:pt>
                <c:pt idx="3981">
                  <c:v>386</c:v>
                </c:pt>
                <c:pt idx="3982">
                  <c:v>386</c:v>
                </c:pt>
                <c:pt idx="3983">
                  <c:v>386</c:v>
                </c:pt>
                <c:pt idx="3984">
                  <c:v>386</c:v>
                </c:pt>
                <c:pt idx="3985">
                  <c:v>386</c:v>
                </c:pt>
                <c:pt idx="3986">
                  <c:v>386</c:v>
                </c:pt>
                <c:pt idx="3987">
                  <c:v>386</c:v>
                </c:pt>
                <c:pt idx="3988">
                  <c:v>386</c:v>
                </c:pt>
                <c:pt idx="3989">
                  <c:v>386</c:v>
                </c:pt>
                <c:pt idx="3990">
                  <c:v>386</c:v>
                </c:pt>
                <c:pt idx="3991">
                  <c:v>386</c:v>
                </c:pt>
                <c:pt idx="3992">
                  <c:v>386</c:v>
                </c:pt>
                <c:pt idx="3993">
                  <c:v>386</c:v>
                </c:pt>
                <c:pt idx="3994">
                  <c:v>386</c:v>
                </c:pt>
                <c:pt idx="3995">
                  <c:v>386</c:v>
                </c:pt>
                <c:pt idx="3996">
                  <c:v>386</c:v>
                </c:pt>
                <c:pt idx="3997">
                  <c:v>384</c:v>
                </c:pt>
                <c:pt idx="3998">
                  <c:v>384</c:v>
                </c:pt>
                <c:pt idx="3999">
                  <c:v>384</c:v>
                </c:pt>
                <c:pt idx="4000">
                  <c:v>384</c:v>
                </c:pt>
                <c:pt idx="4001">
                  <c:v>384</c:v>
                </c:pt>
                <c:pt idx="4002">
                  <c:v>384</c:v>
                </c:pt>
                <c:pt idx="4003">
                  <c:v>384</c:v>
                </c:pt>
                <c:pt idx="4004">
                  <c:v>384</c:v>
                </c:pt>
                <c:pt idx="4005">
                  <c:v>384</c:v>
                </c:pt>
                <c:pt idx="4006">
                  <c:v>384</c:v>
                </c:pt>
                <c:pt idx="4007">
                  <c:v>384</c:v>
                </c:pt>
                <c:pt idx="4008">
                  <c:v>384</c:v>
                </c:pt>
                <c:pt idx="4009">
                  <c:v>384</c:v>
                </c:pt>
                <c:pt idx="4010">
                  <c:v>384</c:v>
                </c:pt>
                <c:pt idx="4011">
                  <c:v>384</c:v>
                </c:pt>
                <c:pt idx="4012">
                  <c:v>384</c:v>
                </c:pt>
                <c:pt idx="4013">
                  <c:v>384</c:v>
                </c:pt>
                <c:pt idx="4014">
                  <c:v>384</c:v>
                </c:pt>
                <c:pt idx="4015">
                  <c:v>384</c:v>
                </c:pt>
                <c:pt idx="4016">
                  <c:v>384</c:v>
                </c:pt>
                <c:pt idx="4017">
                  <c:v>384</c:v>
                </c:pt>
                <c:pt idx="4018">
                  <c:v>384</c:v>
                </c:pt>
                <c:pt idx="4019">
                  <c:v>384</c:v>
                </c:pt>
                <c:pt idx="4020">
                  <c:v>384</c:v>
                </c:pt>
                <c:pt idx="4021">
                  <c:v>384</c:v>
                </c:pt>
                <c:pt idx="4022">
                  <c:v>384</c:v>
                </c:pt>
                <c:pt idx="4023">
                  <c:v>384</c:v>
                </c:pt>
                <c:pt idx="4024">
                  <c:v>384</c:v>
                </c:pt>
                <c:pt idx="4025">
                  <c:v>384</c:v>
                </c:pt>
                <c:pt idx="4026">
                  <c:v>384</c:v>
                </c:pt>
                <c:pt idx="4027">
                  <c:v>384</c:v>
                </c:pt>
                <c:pt idx="4028">
                  <c:v>384</c:v>
                </c:pt>
                <c:pt idx="4029">
                  <c:v>384</c:v>
                </c:pt>
                <c:pt idx="4030">
                  <c:v>384</c:v>
                </c:pt>
                <c:pt idx="4031">
                  <c:v>384</c:v>
                </c:pt>
                <c:pt idx="4032">
                  <c:v>384</c:v>
                </c:pt>
                <c:pt idx="4033">
                  <c:v>384</c:v>
                </c:pt>
                <c:pt idx="4034">
                  <c:v>384</c:v>
                </c:pt>
                <c:pt idx="4035">
                  <c:v>384</c:v>
                </c:pt>
                <c:pt idx="4036">
                  <c:v>384</c:v>
                </c:pt>
                <c:pt idx="4037">
                  <c:v>384</c:v>
                </c:pt>
                <c:pt idx="4038">
                  <c:v>384</c:v>
                </c:pt>
                <c:pt idx="4039">
                  <c:v>384</c:v>
                </c:pt>
                <c:pt idx="4040">
                  <c:v>384</c:v>
                </c:pt>
                <c:pt idx="4041">
                  <c:v>384</c:v>
                </c:pt>
                <c:pt idx="4042">
                  <c:v>384</c:v>
                </c:pt>
                <c:pt idx="4043">
                  <c:v>384</c:v>
                </c:pt>
                <c:pt idx="4044">
                  <c:v>384</c:v>
                </c:pt>
                <c:pt idx="4045">
                  <c:v>384</c:v>
                </c:pt>
                <c:pt idx="4046">
                  <c:v>384</c:v>
                </c:pt>
                <c:pt idx="4047">
                  <c:v>384</c:v>
                </c:pt>
                <c:pt idx="4048">
                  <c:v>384</c:v>
                </c:pt>
                <c:pt idx="4049">
                  <c:v>384</c:v>
                </c:pt>
                <c:pt idx="4050">
                  <c:v>384</c:v>
                </c:pt>
                <c:pt idx="4051">
                  <c:v>384</c:v>
                </c:pt>
                <c:pt idx="4052">
                  <c:v>384</c:v>
                </c:pt>
                <c:pt idx="4053">
                  <c:v>384</c:v>
                </c:pt>
                <c:pt idx="4054">
                  <c:v>384</c:v>
                </c:pt>
                <c:pt idx="4055">
                  <c:v>384</c:v>
                </c:pt>
                <c:pt idx="4056">
                  <c:v>384</c:v>
                </c:pt>
                <c:pt idx="4057">
                  <c:v>384</c:v>
                </c:pt>
                <c:pt idx="4058">
                  <c:v>384</c:v>
                </c:pt>
                <c:pt idx="4059">
                  <c:v>384</c:v>
                </c:pt>
                <c:pt idx="4060">
                  <c:v>384</c:v>
                </c:pt>
                <c:pt idx="4061">
                  <c:v>384</c:v>
                </c:pt>
                <c:pt idx="4062">
                  <c:v>384</c:v>
                </c:pt>
                <c:pt idx="4063">
                  <c:v>384</c:v>
                </c:pt>
                <c:pt idx="4064">
                  <c:v>384</c:v>
                </c:pt>
                <c:pt idx="4065">
                  <c:v>384</c:v>
                </c:pt>
                <c:pt idx="4066">
                  <c:v>384</c:v>
                </c:pt>
                <c:pt idx="4067">
                  <c:v>384</c:v>
                </c:pt>
                <c:pt idx="4068">
                  <c:v>384</c:v>
                </c:pt>
                <c:pt idx="4069">
                  <c:v>384</c:v>
                </c:pt>
                <c:pt idx="4070">
                  <c:v>384</c:v>
                </c:pt>
                <c:pt idx="4071">
                  <c:v>384</c:v>
                </c:pt>
                <c:pt idx="4072">
                  <c:v>384</c:v>
                </c:pt>
                <c:pt idx="4073">
                  <c:v>384</c:v>
                </c:pt>
                <c:pt idx="4074">
                  <c:v>384</c:v>
                </c:pt>
                <c:pt idx="4075">
                  <c:v>384</c:v>
                </c:pt>
                <c:pt idx="4076">
                  <c:v>384</c:v>
                </c:pt>
                <c:pt idx="4077">
                  <c:v>384</c:v>
                </c:pt>
                <c:pt idx="4078">
                  <c:v>384</c:v>
                </c:pt>
                <c:pt idx="4079">
                  <c:v>384</c:v>
                </c:pt>
                <c:pt idx="4080">
                  <c:v>384</c:v>
                </c:pt>
                <c:pt idx="4081">
                  <c:v>384</c:v>
                </c:pt>
                <c:pt idx="4082">
                  <c:v>384</c:v>
                </c:pt>
                <c:pt idx="4083">
                  <c:v>384</c:v>
                </c:pt>
                <c:pt idx="4084">
                  <c:v>384</c:v>
                </c:pt>
                <c:pt idx="4085">
                  <c:v>384</c:v>
                </c:pt>
                <c:pt idx="4086">
                  <c:v>384</c:v>
                </c:pt>
                <c:pt idx="4087">
                  <c:v>384</c:v>
                </c:pt>
                <c:pt idx="4088">
                  <c:v>384</c:v>
                </c:pt>
                <c:pt idx="4089">
                  <c:v>384</c:v>
                </c:pt>
                <c:pt idx="4090">
                  <c:v>384</c:v>
                </c:pt>
                <c:pt idx="4091">
                  <c:v>384</c:v>
                </c:pt>
                <c:pt idx="4092">
                  <c:v>384</c:v>
                </c:pt>
                <c:pt idx="4093">
                  <c:v>384</c:v>
                </c:pt>
                <c:pt idx="4094">
                  <c:v>384</c:v>
                </c:pt>
                <c:pt idx="4095">
                  <c:v>384</c:v>
                </c:pt>
                <c:pt idx="4096">
                  <c:v>384</c:v>
                </c:pt>
                <c:pt idx="4097">
                  <c:v>384</c:v>
                </c:pt>
                <c:pt idx="4098">
                  <c:v>384</c:v>
                </c:pt>
                <c:pt idx="4099">
                  <c:v>384</c:v>
                </c:pt>
                <c:pt idx="4100">
                  <c:v>384</c:v>
                </c:pt>
                <c:pt idx="4101">
                  <c:v>384</c:v>
                </c:pt>
                <c:pt idx="4102">
                  <c:v>384</c:v>
                </c:pt>
                <c:pt idx="4103">
                  <c:v>384</c:v>
                </c:pt>
                <c:pt idx="4104">
                  <c:v>384</c:v>
                </c:pt>
                <c:pt idx="4105">
                  <c:v>384</c:v>
                </c:pt>
                <c:pt idx="4106">
                  <c:v>384</c:v>
                </c:pt>
                <c:pt idx="4107">
                  <c:v>384</c:v>
                </c:pt>
                <c:pt idx="4108">
                  <c:v>384</c:v>
                </c:pt>
                <c:pt idx="4109">
                  <c:v>384</c:v>
                </c:pt>
                <c:pt idx="4110">
                  <c:v>384</c:v>
                </c:pt>
                <c:pt idx="4111">
                  <c:v>384</c:v>
                </c:pt>
                <c:pt idx="4112">
                  <c:v>384</c:v>
                </c:pt>
                <c:pt idx="4113">
                  <c:v>384</c:v>
                </c:pt>
                <c:pt idx="4114">
                  <c:v>384</c:v>
                </c:pt>
                <c:pt idx="4115">
                  <c:v>384</c:v>
                </c:pt>
                <c:pt idx="4116">
                  <c:v>384</c:v>
                </c:pt>
                <c:pt idx="4117">
                  <c:v>384</c:v>
                </c:pt>
                <c:pt idx="4118">
                  <c:v>384</c:v>
                </c:pt>
                <c:pt idx="4119">
                  <c:v>384</c:v>
                </c:pt>
                <c:pt idx="4120">
                  <c:v>384</c:v>
                </c:pt>
                <c:pt idx="4121">
                  <c:v>384</c:v>
                </c:pt>
                <c:pt idx="4122">
                  <c:v>384</c:v>
                </c:pt>
                <c:pt idx="4123">
                  <c:v>384</c:v>
                </c:pt>
                <c:pt idx="4124">
                  <c:v>384</c:v>
                </c:pt>
                <c:pt idx="4125">
                  <c:v>384</c:v>
                </c:pt>
                <c:pt idx="4126">
                  <c:v>384</c:v>
                </c:pt>
                <c:pt idx="4127">
                  <c:v>384</c:v>
                </c:pt>
                <c:pt idx="4128">
                  <c:v>384</c:v>
                </c:pt>
                <c:pt idx="4129">
                  <c:v>384</c:v>
                </c:pt>
                <c:pt idx="4130">
                  <c:v>384</c:v>
                </c:pt>
                <c:pt idx="4131">
                  <c:v>384</c:v>
                </c:pt>
                <c:pt idx="4132">
                  <c:v>384</c:v>
                </c:pt>
                <c:pt idx="4133">
                  <c:v>384</c:v>
                </c:pt>
                <c:pt idx="4134">
                  <c:v>384</c:v>
                </c:pt>
                <c:pt idx="4135">
                  <c:v>384</c:v>
                </c:pt>
                <c:pt idx="4136">
                  <c:v>384</c:v>
                </c:pt>
                <c:pt idx="4137">
                  <c:v>384</c:v>
                </c:pt>
                <c:pt idx="4138">
                  <c:v>384</c:v>
                </c:pt>
                <c:pt idx="4139">
                  <c:v>384</c:v>
                </c:pt>
                <c:pt idx="4140">
                  <c:v>384</c:v>
                </c:pt>
                <c:pt idx="4141">
                  <c:v>384</c:v>
                </c:pt>
                <c:pt idx="4142">
                  <c:v>384</c:v>
                </c:pt>
                <c:pt idx="4143">
                  <c:v>384</c:v>
                </c:pt>
                <c:pt idx="4144">
                  <c:v>384</c:v>
                </c:pt>
                <c:pt idx="4145">
                  <c:v>384</c:v>
                </c:pt>
                <c:pt idx="4146">
                  <c:v>384</c:v>
                </c:pt>
                <c:pt idx="4147">
                  <c:v>384</c:v>
                </c:pt>
                <c:pt idx="4148">
                  <c:v>384</c:v>
                </c:pt>
                <c:pt idx="4149">
                  <c:v>384</c:v>
                </c:pt>
                <c:pt idx="4150">
                  <c:v>384</c:v>
                </c:pt>
                <c:pt idx="4151">
                  <c:v>384</c:v>
                </c:pt>
                <c:pt idx="4152">
                  <c:v>384</c:v>
                </c:pt>
                <c:pt idx="4153">
                  <c:v>384</c:v>
                </c:pt>
                <c:pt idx="4154">
                  <c:v>384</c:v>
                </c:pt>
                <c:pt idx="4155">
                  <c:v>384</c:v>
                </c:pt>
                <c:pt idx="4156">
                  <c:v>384</c:v>
                </c:pt>
                <c:pt idx="4157">
                  <c:v>384</c:v>
                </c:pt>
                <c:pt idx="4158">
                  <c:v>384</c:v>
                </c:pt>
                <c:pt idx="4159">
                  <c:v>384</c:v>
                </c:pt>
                <c:pt idx="4160">
                  <c:v>384</c:v>
                </c:pt>
                <c:pt idx="4161">
                  <c:v>384</c:v>
                </c:pt>
                <c:pt idx="4162">
                  <c:v>384</c:v>
                </c:pt>
                <c:pt idx="4163">
                  <c:v>384</c:v>
                </c:pt>
                <c:pt idx="4164">
                  <c:v>384</c:v>
                </c:pt>
                <c:pt idx="4165">
                  <c:v>384</c:v>
                </c:pt>
                <c:pt idx="4166">
                  <c:v>384</c:v>
                </c:pt>
                <c:pt idx="4167">
                  <c:v>384</c:v>
                </c:pt>
                <c:pt idx="4168">
                  <c:v>384</c:v>
                </c:pt>
                <c:pt idx="4169">
                  <c:v>384</c:v>
                </c:pt>
                <c:pt idx="4170">
                  <c:v>384</c:v>
                </c:pt>
                <c:pt idx="4171">
                  <c:v>384</c:v>
                </c:pt>
                <c:pt idx="4172">
                  <c:v>384</c:v>
                </c:pt>
                <c:pt idx="4173">
                  <c:v>384</c:v>
                </c:pt>
                <c:pt idx="4174">
                  <c:v>384</c:v>
                </c:pt>
                <c:pt idx="4175">
                  <c:v>384</c:v>
                </c:pt>
                <c:pt idx="4176">
                  <c:v>384</c:v>
                </c:pt>
                <c:pt idx="4177">
                  <c:v>384</c:v>
                </c:pt>
                <c:pt idx="4178">
                  <c:v>384</c:v>
                </c:pt>
                <c:pt idx="4179">
                  <c:v>384</c:v>
                </c:pt>
                <c:pt idx="4180">
                  <c:v>384</c:v>
                </c:pt>
                <c:pt idx="4181">
                  <c:v>384</c:v>
                </c:pt>
                <c:pt idx="4182">
                  <c:v>384</c:v>
                </c:pt>
                <c:pt idx="4183">
                  <c:v>384</c:v>
                </c:pt>
                <c:pt idx="4184">
                  <c:v>384</c:v>
                </c:pt>
                <c:pt idx="4185">
                  <c:v>384</c:v>
                </c:pt>
                <c:pt idx="4186">
                  <c:v>384</c:v>
                </c:pt>
                <c:pt idx="4187">
                  <c:v>384</c:v>
                </c:pt>
                <c:pt idx="4188">
                  <c:v>384</c:v>
                </c:pt>
                <c:pt idx="4189">
                  <c:v>384</c:v>
                </c:pt>
                <c:pt idx="4190">
                  <c:v>384</c:v>
                </c:pt>
                <c:pt idx="4191">
                  <c:v>384</c:v>
                </c:pt>
                <c:pt idx="4192">
                  <c:v>384</c:v>
                </c:pt>
                <c:pt idx="4193">
                  <c:v>384</c:v>
                </c:pt>
                <c:pt idx="4194">
                  <c:v>384</c:v>
                </c:pt>
                <c:pt idx="4195">
                  <c:v>384</c:v>
                </c:pt>
                <c:pt idx="4196">
                  <c:v>384</c:v>
                </c:pt>
                <c:pt idx="4197">
                  <c:v>384</c:v>
                </c:pt>
                <c:pt idx="4198">
                  <c:v>384</c:v>
                </c:pt>
                <c:pt idx="4199">
                  <c:v>384</c:v>
                </c:pt>
                <c:pt idx="4200">
                  <c:v>384</c:v>
                </c:pt>
                <c:pt idx="4201">
                  <c:v>384</c:v>
                </c:pt>
                <c:pt idx="4202">
                  <c:v>384</c:v>
                </c:pt>
                <c:pt idx="4203">
                  <c:v>384</c:v>
                </c:pt>
                <c:pt idx="4204">
                  <c:v>384</c:v>
                </c:pt>
                <c:pt idx="4205">
                  <c:v>384</c:v>
                </c:pt>
                <c:pt idx="4206">
                  <c:v>384</c:v>
                </c:pt>
                <c:pt idx="4207">
                  <c:v>384</c:v>
                </c:pt>
                <c:pt idx="4208">
                  <c:v>384</c:v>
                </c:pt>
                <c:pt idx="4209">
                  <c:v>384</c:v>
                </c:pt>
                <c:pt idx="4210">
                  <c:v>384</c:v>
                </c:pt>
                <c:pt idx="4211">
                  <c:v>384</c:v>
                </c:pt>
                <c:pt idx="4212">
                  <c:v>384</c:v>
                </c:pt>
                <c:pt idx="4213">
                  <c:v>384</c:v>
                </c:pt>
                <c:pt idx="4214">
                  <c:v>384</c:v>
                </c:pt>
                <c:pt idx="4215">
                  <c:v>384</c:v>
                </c:pt>
                <c:pt idx="4216">
                  <c:v>384</c:v>
                </c:pt>
                <c:pt idx="4217">
                  <c:v>384</c:v>
                </c:pt>
                <c:pt idx="4218">
                  <c:v>384</c:v>
                </c:pt>
                <c:pt idx="4219">
                  <c:v>384</c:v>
                </c:pt>
                <c:pt idx="4220">
                  <c:v>384</c:v>
                </c:pt>
                <c:pt idx="4221">
                  <c:v>384</c:v>
                </c:pt>
                <c:pt idx="4222">
                  <c:v>384</c:v>
                </c:pt>
                <c:pt idx="4223">
                  <c:v>384</c:v>
                </c:pt>
                <c:pt idx="4224">
                  <c:v>384</c:v>
                </c:pt>
                <c:pt idx="4225">
                  <c:v>384</c:v>
                </c:pt>
                <c:pt idx="4226">
                  <c:v>384</c:v>
                </c:pt>
                <c:pt idx="4227">
                  <c:v>384</c:v>
                </c:pt>
                <c:pt idx="4228">
                  <c:v>382</c:v>
                </c:pt>
                <c:pt idx="4229">
                  <c:v>382</c:v>
                </c:pt>
                <c:pt idx="4230">
                  <c:v>382</c:v>
                </c:pt>
                <c:pt idx="4231">
                  <c:v>382</c:v>
                </c:pt>
                <c:pt idx="4232">
                  <c:v>382</c:v>
                </c:pt>
                <c:pt idx="4233">
                  <c:v>382</c:v>
                </c:pt>
                <c:pt idx="4234">
                  <c:v>382</c:v>
                </c:pt>
                <c:pt idx="4235">
                  <c:v>382</c:v>
                </c:pt>
                <c:pt idx="4236">
                  <c:v>382</c:v>
                </c:pt>
                <c:pt idx="4237">
                  <c:v>382</c:v>
                </c:pt>
                <c:pt idx="4238">
                  <c:v>382</c:v>
                </c:pt>
                <c:pt idx="4239">
                  <c:v>382</c:v>
                </c:pt>
                <c:pt idx="4240">
                  <c:v>382</c:v>
                </c:pt>
                <c:pt idx="4241">
                  <c:v>382</c:v>
                </c:pt>
                <c:pt idx="4242">
                  <c:v>382</c:v>
                </c:pt>
                <c:pt idx="4243">
                  <c:v>382</c:v>
                </c:pt>
                <c:pt idx="4244">
                  <c:v>382</c:v>
                </c:pt>
                <c:pt idx="4245">
                  <c:v>382</c:v>
                </c:pt>
                <c:pt idx="4246">
                  <c:v>382</c:v>
                </c:pt>
                <c:pt idx="4247">
                  <c:v>382</c:v>
                </c:pt>
                <c:pt idx="4248">
                  <c:v>382</c:v>
                </c:pt>
                <c:pt idx="4249">
                  <c:v>382</c:v>
                </c:pt>
                <c:pt idx="4250">
                  <c:v>382</c:v>
                </c:pt>
                <c:pt idx="4251">
                  <c:v>382</c:v>
                </c:pt>
                <c:pt idx="4252">
                  <c:v>382</c:v>
                </c:pt>
                <c:pt idx="4253">
                  <c:v>382</c:v>
                </c:pt>
                <c:pt idx="4254">
                  <c:v>382</c:v>
                </c:pt>
                <c:pt idx="4255">
                  <c:v>382</c:v>
                </c:pt>
                <c:pt idx="4256">
                  <c:v>382</c:v>
                </c:pt>
                <c:pt idx="4257">
                  <c:v>382</c:v>
                </c:pt>
                <c:pt idx="4258">
                  <c:v>382</c:v>
                </c:pt>
                <c:pt idx="4259">
                  <c:v>382</c:v>
                </c:pt>
                <c:pt idx="4260">
                  <c:v>382</c:v>
                </c:pt>
                <c:pt idx="4261">
                  <c:v>382</c:v>
                </c:pt>
                <c:pt idx="4262">
                  <c:v>382</c:v>
                </c:pt>
                <c:pt idx="4263">
                  <c:v>382</c:v>
                </c:pt>
                <c:pt idx="4264">
                  <c:v>382</c:v>
                </c:pt>
                <c:pt idx="4265">
                  <c:v>382</c:v>
                </c:pt>
                <c:pt idx="4266">
                  <c:v>382</c:v>
                </c:pt>
                <c:pt idx="4267">
                  <c:v>382</c:v>
                </c:pt>
                <c:pt idx="4268">
                  <c:v>382</c:v>
                </c:pt>
                <c:pt idx="4269">
                  <c:v>382</c:v>
                </c:pt>
                <c:pt idx="4270">
                  <c:v>382</c:v>
                </c:pt>
                <c:pt idx="4271">
                  <c:v>382</c:v>
                </c:pt>
                <c:pt idx="4272">
                  <c:v>382</c:v>
                </c:pt>
                <c:pt idx="4273">
                  <c:v>382</c:v>
                </c:pt>
                <c:pt idx="4274">
                  <c:v>382</c:v>
                </c:pt>
                <c:pt idx="4275">
                  <c:v>382</c:v>
                </c:pt>
                <c:pt idx="4276">
                  <c:v>382</c:v>
                </c:pt>
                <c:pt idx="4277">
                  <c:v>382</c:v>
                </c:pt>
                <c:pt idx="4278">
                  <c:v>382</c:v>
                </c:pt>
                <c:pt idx="4279">
                  <c:v>382</c:v>
                </c:pt>
                <c:pt idx="4280">
                  <c:v>382</c:v>
                </c:pt>
                <c:pt idx="4281">
                  <c:v>382</c:v>
                </c:pt>
                <c:pt idx="4282">
                  <c:v>382</c:v>
                </c:pt>
                <c:pt idx="4283">
                  <c:v>382</c:v>
                </c:pt>
                <c:pt idx="4284">
                  <c:v>382</c:v>
                </c:pt>
                <c:pt idx="4285">
                  <c:v>382</c:v>
                </c:pt>
                <c:pt idx="4286">
                  <c:v>382</c:v>
                </c:pt>
                <c:pt idx="4287">
                  <c:v>382</c:v>
                </c:pt>
                <c:pt idx="4288">
                  <c:v>382</c:v>
                </c:pt>
                <c:pt idx="4289">
                  <c:v>382</c:v>
                </c:pt>
                <c:pt idx="4290">
                  <c:v>382</c:v>
                </c:pt>
                <c:pt idx="4291">
                  <c:v>382</c:v>
                </c:pt>
                <c:pt idx="4292">
                  <c:v>382</c:v>
                </c:pt>
                <c:pt idx="4293">
                  <c:v>382</c:v>
                </c:pt>
                <c:pt idx="4294">
                  <c:v>382</c:v>
                </c:pt>
                <c:pt idx="4295">
                  <c:v>382</c:v>
                </c:pt>
                <c:pt idx="4296">
                  <c:v>382</c:v>
                </c:pt>
                <c:pt idx="4297">
                  <c:v>382</c:v>
                </c:pt>
                <c:pt idx="4298">
                  <c:v>382</c:v>
                </c:pt>
                <c:pt idx="4299">
                  <c:v>382</c:v>
                </c:pt>
                <c:pt idx="4300">
                  <c:v>382</c:v>
                </c:pt>
                <c:pt idx="4301">
                  <c:v>382</c:v>
                </c:pt>
                <c:pt idx="4302">
                  <c:v>382</c:v>
                </c:pt>
                <c:pt idx="4303">
                  <c:v>382</c:v>
                </c:pt>
                <c:pt idx="4304">
                  <c:v>382</c:v>
                </c:pt>
                <c:pt idx="4305">
                  <c:v>382</c:v>
                </c:pt>
                <c:pt idx="4306">
                  <c:v>382</c:v>
                </c:pt>
                <c:pt idx="4307">
                  <c:v>382</c:v>
                </c:pt>
                <c:pt idx="4308">
                  <c:v>382</c:v>
                </c:pt>
                <c:pt idx="4309">
                  <c:v>382</c:v>
                </c:pt>
                <c:pt idx="4310">
                  <c:v>382</c:v>
                </c:pt>
                <c:pt idx="4311">
                  <c:v>382</c:v>
                </c:pt>
                <c:pt idx="4312">
                  <c:v>382</c:v>
                </c:pt>
                <c:pt idx="4313">
                  <c:v>382</c:v>
                </c:pt>
                <c:pt idx="4314">
                  <c:v>382</c:v>
                </c:pt>
                <c:pt idx="4315">
                  <c:v>382</c:v>
                </c:pt>
                <c:pt idx="4316">
                  <c:v>382</c:v>
                </c:pt>
                <c:pt idx="4317">
                  <c:v>382</c:v>
                </c:pt>
                <c:pt idx="4318">
                  <c:v>382</c:v>
                </c:pt>
                <c:pt idx="4319">
                  <c:v>382</c:v>
                </c:pt>
                <c:pt idx="4320">
                  <c:v>382</c:v>
                </c:pt>
                <c:pt idx="4321">
                  <c:v>382</c:v>
                </c:pt>
                <c:pt idx="4322">
                  <c:v>382</c:v>
                </c:pt>
                <c:pt idx="4323">
                  <c:v>382</c:v>
                </c:pt>
                <c:pt idx="4324">
                  <c:v>382</c:v>
                </c:pt>
                <c:pt idx="4325">
                  <c:v>382</c:v>
                </c:pt>
                <c:pt idx="4326">
                  <c:v>382</c:v>
                </c:pt>
                <c:pt idx="4327">
                  <c:v>382</c:v>
                </c:pt>
                <c:pt idx="4328">
                  <c:v>382</c:v>
                </c:pt>
                <c:pt idx="4329">
                  <c:v>382</c:v>
                </c:pt>
                <c:pt idx="4330">
                  <c:v>382</c:v>
                </c:pt>
                <c:pt idx="4331">
                  <c:v>382</c:v>
                </c:pt>
                <c:pt idx="4332">
                  <c:v>382</c:v>
                </c:pt>
                <c:pt idx="4333">
                  <c:v>382</c:v>
                </c:pt>
                <c:pt idx="4334">
                  <c:v>382</c:v>
                </c:pt>
                <c:pt idx="4335">
                  <c:v>382</c:v>
                </c:pt>
                <c:pt idx="4336">
                  <c:v>382</c:v>
                </c:pt>
                <c:pt idx="4337">
                  <c:v>382</c:v>
                </c:pt>
                <c:pt idx="4338">
                  <c:v>382</c:v>
                </c:pt>
                <c:pt idx="4339">
                  <c:v>382</c:v>
                </c:pt>
                <c:pt idx="4340">
                  <c:v>382</c:v>
                </c:pt>
                <c:pt idx="4341">
                  <c:v>382</c:v>
                </c:pt>
                <c:pt idx="4342">
                  <c:v>382</c:v>
                </c:pt>
                <c:pt idx="4343">
                  <c:v>382</c:v>
                </c:pt>
                <c:pt idx="4344">
                  <c:v>382</c:v>
                </c:pt>
                <c:pt idx="4345">
                  <c:v>382</c:v>
                </c:pt>
                <c:pt idx="4346">
                  <c:v>382</c:v>
                </c:pt>
                <c:pt idx="4347">
                  <c:v>382</c:v>
                </c:pt>
                <c:pt idx="4348">
                  <c:v>382</c:v>
                </c:pt>
                <c:pt idx="4349">
                  <c:v>382</c:v>
                </c:pt>
                <c:pt idx="4350">
                  <c:v>382</c:v>
                </c:pt>
                <c:pt idx="4351">
                  <c:v>382</c:v>
                </c:pt>
                <c:pt idx="4352">
                  <c:v>382</c:v>
                </c:pt>
                <c:pt idx="4353">
                  <c:v>382</c:v>
                </c:pt>
                <c:pt idx="4354">
                  <c:v>382</c:v>
                </c:pt>
                <c:pt idx="4355">
                  <c:v>382</c:v>
                </c:pt>
                <c:pt idx="4356">
                  <c:v>382</c:v>
                </c:pt>
                <c:pt idx="4357">
                  <c:v>382</c:v>
                </c:pt>
                <c:pt idx="4358">
                  <c:v>382</c:v>
                </c:pt>
                <c:pt idx="4359">
                  <c:v>382</c:v>
                </c:pt>
                <c:pt idx="4360">
                  <c:v>382</c:v>
                </c:pt>
                <c:pt idx="4361">
                  <c:v>382</c:v>
                </c:pt>
                <c:pt idx="4362">
                  <c:v>382</c:v>
                </c:pt>
                <c:pt idx="4363">
                  <c:v>382</c:v>
                </c:pt>
                <c:pt idx="4364">
                  <c:v>382</c:v>
                </c:pt>
                <c:pt idx="4365">
                  <c:v>382</c:v>
                </c:pt>
                <c:pt idx="4366">
                  <c:v>382</c:v>
                </c:pt>
                <c:pt idx="4367">
                  <c:v>382</c:v>
                </c:pt>
                <c:pt idx="4368">
                  <c:v>382</c:v>
                </c:pt>
                <c:pt idx="4369">
                  <c:v>382</c:v>
                </c:pt>
                <c:pt idx="4370">
                  <c:v>382</c:v>
                </c:pt>
                <c:pt idx="4371">
                  <c:v>382</c:v>
                </c:pt>
                <c:pt idx="4372">
                  <c:v>382</c:v>
                </c:pt>
                <c:pt idx="4373">
                  <c:v>382</c:v>
                </c:pt>
                <c:pt idx="4374">
                  <c:v>382</c:v>
                </c:pt>
                <c:pt idx="4375">
                  <c:v>382</c:v>
                </c:pt>
                <c:pt idx="4376">
                  <c:v>382</c:v>
                </c:pt>
                <c:pt idx="4377">
                  <c:v>382</c:v>
                </c:pt>
                <c:pt idx="4378">
                  <c:v>382</c:v>
                </c:pt>
                <c:pt idx="4379">
                  <c:v>382</c:v>
                </c:pt>
                <c:pt idx="4380">
                  <c:v>382</c:v>
                </c:pt>
                <c:pt idx="4381">
                  <c:v>382</c:v>
                </c:pt>
                <c:pt idx="4382">
                  <c:v>382</c:v>
                </c:pt>
                <c:pt idx="4383">
                  <c:v>382</c:v>
                </c:pt>
                <c:pt idx="4384">
                  <c:v>382</c:v>
                </c:pt>
                <c:pt idx="4385">
                  <c:v>382</c:v>
                </c:pt>
                <c:pt idx="4386">
                  <c:v>382</c:v>
                </c:pt>
                <c:pt idx="4387">
                  <c:v>382</c:v>
                </c:pt>
                <c:pt idx="4388">
                  <c:v>382</c:v>
                </c:pt>
                <c:pt idx="4389">
                  <c:v>382</c:v>
                </c:pt>
                <c:pt idx="4390">
                  <c:v>382</c:v>
                </c:pt>
                <c:pt idx="4391">
                  <c:v>382</c:v>
                </c:pt>
                <c:pt idx="4392">
                  <c:v>382</c:v>
                </c:pt>
                <c:pt idx="4393">
                  <c:v>382</c:v>
                </c:pt>
                <c:pt idx="4394">
                  <c:v>382</c:v>
                </c:pt>
                <c:pt idx="4395">
                  <c:v>382</c:v>
                </c:pt>
                <c:pt idx="4396">
                  <c:v>382</c:v>
                </c:pt>
                <c:pt idx="4397">
                  <c:v>382</c:v>
                </c:pt>
                <c:pt idx="4398">
                  <c:v>382</c:v>
                </c:pt>
                <c:pt idx="4399">
                  <c:v>382</c:v>
                </c:pt>
                <c:pt idx="4400">
                  <c:v>382</c:v>
                </c:pt>
                <c:pt idx="4401">
                  <c:v>382</c:v>
                </c:pt>
                <c:pt idx="4402">
                  <c:v>382</c:v>
                </c:pt>
                <c:pt idx="4403">
                  <c:v>382</c:v>
                </c:pt>
                <c:pt idx="4404">
                  <c:v>382</c:v>
                </c:pt>
                <c:pt idx="4405">
                  <c:v>382</c:v>
                </c:pt>
                <c:pt idx="4406">
                  <c:v>382</c:v>
                </c:pt>
                <c:pt idx="4407">
                  <c:v>382</c:v>
                </c:pt>
                <c:pt idx="4408">
                  <c:v>382</c:v>
                </c:pt>
                <c:pt idx="4409">
                  <c:v>382</c:v>
                </c:pt>
                <c:pt idx="4410">
                  <c:v>382</c:v>
                </c:pt>
                <c:pt idx="4411">
                  <c:v>382</c:v>
                </c:pt>
                <c:pt idx="4412">
                  <c:v>382</c:v>
                </c:pt>
                <c:pt idx="4413">
                  <c:v>382</c:v>
                </c:pt>
                <c:pt idx="4414">
                  <c:v>382</c:v>
                </c:pt>
                <c:pt idx="4415">
                  <c:v>380</c:v>
                </c:pt>
                <c:pt idx="4416">
                  <c:v>380</c:v>
                </c:pt>
                <c:pt idx="4417">
                  <c:v>380</c:v>
                </c:pt>
                <c:pt idx="4418">
                  <c:v>380</c:v>
                </c:pt>
                <c:pt idx="4419">
                  <c:v>380</c:v>
                </c:pt>
                <c:pt idx="4420">
                  <c:v>380</c:v>
                </c:pt>
                <c:pt idx="4421">
                  <c:v>380</c:v>
                </c:pt>
                <c:pt idx="4422">
                  <c:v>380</c:v>
                </c:pt>
                <c:pt idx="4423">
                  <c:v>380</c:v>
                </c:pt>
                <c:pt idx="4424">
                  <c:v>380</c:v>
                </c:pt>
                <c:pt idx="4425">
                  <c:v>380</c:v>
                </c:pt>
                <c:pt idx="4426">
                  <c:v>380</c:v>
                </c:pt>
                <c:pt idx="4427">
                  <c:v>380</c:v>
                </c:pt>
                <c:pt idx="4428">
                  <c:v>380</c:v>
                </c:pt>
                <c:pt idx="4429">
                  <c:v>380</c:v>
                </c:pt>
                <c:pt idx="4430">
                  <c:v>380</c:v>
                </c:pt>
                <c:pt idx="4431">
                  <c:v>380</c:v>
                </c:pt>
                <c:pt idx="4432">
                  <c:v>380</c:v>
                </c:pt>
                <c:pt idx="4433">
                  <c:v>380</c:v>
                </c:pt>
                <c:pt idx="4434">
                  <c:v>380</c:v>
                </c:pt>
                <c:pt idx="4435">
                  <c:v>380</c:v>
                </c:pt>
                <c:pt idx="4436">
                  <c:v>380</c:v>
                </c:pt>
                <c:pt idx="4437">
                  <c:v>380</c:v>
                </c:pt>
                <c:pt idx="4438">
                  <c:v>380</c:v>
                </c:pt>
                <c:pt idx="4439">
                  <c:v>380</c:v>
                </c:pt>
                <c:pt idx="4440">
                  <c:v>380</c:v>
                </c:pt>
                <c:pt idx="4441">
                  <c:v>380</c:v>
                </c:pt>
                <c:pt idx="4442">
                  <c:v>380</c:v>
                </c:pt>
                <c:pt idx="4443">
                  <c:v>380</c:v>
                </c:pt>
                <c:pt idx="4444">
                  <c:v>380</c:v>
                </c:pt>
                <c:pt idx="4445">
                  <c:v>380</c:v>
                </c:pt>
                <c:pt idx="4446">
                  <c:v>380</c:v>
                </c:pt>
                <c:pt idx="4447">
                  <c:v>380</c:v>
                </c:pt>
                <c:pt idx="4448">
                  <c:v>380</c:v>
                </c:pt>
                <c:pt idx="4449">
                  <c:v>380</c:v>
                </c:pt>
                <c:pt idx="4450">
                  <c:v>380</c:v>
                </c:pt>
                <c:pt idx="4451">
                  <c:v>380</c:v>
                </c:pt>
                <c:pt idx="4452">
                  <c:v>380</c:v>
                </c:pt>
                <c:pt idx="4453">
                  <c:v>380</c:v>
                </c:pt>
                <c:pt idx="4454">
                  <c:v>380</c:v>
                </c:pt>
                <c:pt idx="4455">
                  <c:v>380</c:v>
                </c:pt>
                <c:pt idx="4456">
                  <c:v>380</c:v>
                </c:pt>
                <c:pt idx="4457">
                  <c:v>380</c:v>
                </c:pt>
                <c:pt idx="4458">
                  <c:v>380</c:v>
                </c:pt>
                <c:pt idx="4459">
                  <c:v>380</c:v>
                </c:pt>
                <c:pt idx="4460">
                  <c:v>380</c:v>
                </c:pt>
                <c:pt idx="4461">
                  <c:v>380</c:v>
                </c:pt>
                <c:pt idx="4462">
                  <c:v>380</c:v>
                </c:pt>
                <c:pt idx="4463">
                  <c:v>380</c:v>
                </c:pt>
                <c:pt idx="4464">
                  <c:v>380</c:v>
                </c:pt>
                <c:pt idx="4465">
                  <c:v>380</c:v>
                </c:pt>
                <c:pt idx="4466">
                  <c:v>380</c:v>
                </c:pt>
                <c:pt idx="4467">
                  <c:v>380</c:v>
                </c:pt>
                <c:pt idx="4468">
                  <c:v>380</c:v>
                </c:pt>
                <c:pt idx="4469">
                  <c:v>380</c:v>
                </c:pt>
                <c:pt idx="4470">
                  <c:v>380</c:v>
                </c:pt>
                <c:pt idx="4471">
                  <c:v>380</c:v>
                </c:pt>
                <c:pt idx="4472">
                  <c:v>380</c:v>
                </c:pt>
                <c:pt idx="4473">
                  <c:v>380</c:v>
                </c:pt>
                <c:pt idx="4474">
                  <c:v>380</c:v>
                </c:pt>
                <c:pt idx="4475">
                  <c:v>380</c:v>
                </c:pt>
                <c:pt idx="4476">
                  <c:v>380</c:v>
                </c:pt>
                <c:pt idx="4477">
                  <c:v>380</c:v>
                </c:pt>
                <c:pt idx="4478">
                  <c:v>380</c:v>
                </c:pt>
                <c:pt idx="4479">
                  <c:v>380</c:v>
                </c:pt>
                <c:pt idx="4480">
                  <c:v>380</c:v>
                </c:pt>
                <c:pt idx="4481">
                  <c:v>378</c:v>
                </c:pt>
                <c:pt idx="4482">
                  <c:v>378</c:v>
                </c:pt>
                <c:pt idx="4483">
                  <c:v>378</c:v>
                </c:pt>
                <c:pt idx="4484">
                  <c:v>378</c:v>
                </c:pt>
                <c:pt idx="4485">
                  <c:v>378</c:v>
                </c:pt>
                <c:pt idx="4486">
                  <c:v>378</c:v>
                </c:pt>
                <c:pt idx="4487">
                  <c:v>378</c:v>
                </c:pt>
                <c:pt idx="4488">
                  <c:v>378</c:v>
                </c:pt>
                <c:pt idx="4489">
                  <c:v>378</c:v>
                </c:pt>
                <c:pt idx="4490">
                  <c:v>378</c:v>
                </c:pt>
                <c:pt idx="4491">
                  <c:v>378</c:v>
                </c:pt>
                <c:pt idx="4492">
                  <c:v>378</c:v>
                </c:pt>
                <c:pt idx="4493">
                  <c:v>378</c:v>
                </c:pt>
                <c:pt idx="4494">
                  <c:v>378</c:v>
                </c:pt>
                <c:pt idx="4495">
                  <c:v>378</c:v>
                </c:pt>
                <c:pt idx="4496">
                  <c:v>378</c:v>
                </c:pt>
                <c:pt idx="4497">
                  <c:v>378</c:v>
                </c:pt>
                <c:pt idx="4498">
                  <c:v>378</c:v>
                </c:pt>
                <c:pt idx="4499">
                  <c:v>378</c:v>
                </c:pt>
                <c:pt idx="4500">
                  <c:v>378</c:v>
                </c:pt>
                <c:pt idx="4501">
                  <c:v>378</c:v>
                </c:pt>
                <c:pt idx="4502">
                  <c:v>378</c:v>
                </c:pt>
                <c:pt idx="4503">
                  <c:v>378</c:v>
                </c:pt>
                <c:pt idx="4504">
                  <c:v>378</c:v>
                </c:pt>
                <c:pt idx="4505">
                  <c:v>378</c:v>
                </c:pt>
                <c:pt idx="4506">
                  <c:v>378</c:v>
                </c:pt>
                <c:pt idx="4507">
                  <c:v>378</c:v>
                </c:pt>
                <c:pt idx="4508">
                  <c:v>378</c:v>
                </c:pt>
                <c:pt idx="4509">
                  <c:v>378</c:v>
                </c:pt>
                <c:pt idx="4510">
                  <c:v>378</c:v>
                </c:pt>
                <c:pt idx="4511">
                  <c:v>378</c:v>
                </c:pt>
                <c:pt idx="4512">
                  <c:v>378</c:v>
                </c:pt>
                <c:pt idx="4513">
                  <c:v>378</c:v>
                </c:pt>
                <c:pt idx="4514">
                  <c:v>378</c:v>
                </c:pt>
                <c:pt idx="4515">
                  <c:v>378</c:v>
                </c:pt>
                <c:pt idx="4516">
                  <c:v>378</c:v>
                </c:pt>
                <c:pt idx="4517">
                  <c:v>378</c:v>
                </c:pt>
                <c:pt idx="4518">
                  <c:v>378</c:v>
                </c:pt>
                <c:pt idx="4519">
                  <c:v>378</c:v>
                </c:pt>
                <c:pt idx="4520">
                  <c:v>378</c:v>
                </c:pt>
                <c:pt idx="4521">
                  <c:v>378</c:v>
                </c:pt>
                <c:pt idx="4522">
                  <c:v>378</c:v>
                </c:pt>
                <c:pt idx="4523">
                  <c:v>378</c:v>
                </c:pt>
                <c:pt idx="4524">
                  <c:v>378</c:v>
                </c:pt>
                <c:pt idx="4525">
                  <c:v>378</c:v>
                </c:pt>
                <c:pt idx="4526">
                  <c:v>378</c:v>
                </c:pt>
                <c:pt idx="4527">
                  <c:v>378</c:v>
                </c:pt>
                <c:pt idx="4528">
                  <c:v>378</c:v>
                </c:pt>
                <c:pt idx="4529">
                  <c:v>378</c:v>
                </c:pt>
                <c:pt idx="4530">
                  <c:v>378</c:v>
                </c:pt>
                <c:pt idx="4531">
                  <c:v>378</c:v>
                </c:pt>
                <c:pt idx="4532">
                  <c:v>378</c:v>
                </c:pt>
                <c:pt idx="4533">
                  <c:v>378</c:v>
                </c:pt>
                <c:pt idx="4534">
                  <c:v>378</c:v>
                </c:pt>
                <c:pt idx="4535">
                  <c:v>378</c:v>
                </c:pt>
                <c:pt idx="4536">
                  <c:v>378</c:v>
                </c:pt>
                <c:pt idx="4537">
                  <c:v>378</c:v>
                </c:pt>
                <c:pt idx="4538">
                  <c:v>378</c:v>
                </c:pt>
                <c:pt idx="4539">
                  <c:v>378</c:v>
                </c:pt>
                <c:pt idx="4540">
                  <c:v>378</c:v>
                </c:pt>
                <c:pt idx="4541">
                  <c:v>378</c:v>
                </c:pt>
                <c:pt idx="4542">
                  <c:v>378</c:v>
                </c:pt>
                <c:pt idx="4543">
                  <c:v>378</c:v>
                </c:pt>
                <c:pt idx="4544">
                  <c:v>378</c:v>
                </c:pt>
                <c:pt idx="4545">
                  <c:v>378</c:v>
                </c:pt>
                <c:pt idx="4546">
                  <c:v>378</c:v>
                </c:pt>
                <c:pt idx="4547">
                  <c:v>378</c:v>
                </c:pt>
                <c:pt idx="4548">
                  <c:v>378</c:v>
                </c:pt>
                <c:pt idx="4549">
                  <c:v>378</c:v>
                </c:pt>
                <c:pt idx="4550">
                  <c:v>378</c:v>
                </c:pt>
                <c:pt idx="4551">
                  <c:v>378</c:v>
                </c:pt>
                <c:pt idx="4552">
                  <c:v>378</c:v>
                </c:pt>
                <c:pt idx="4553">
                  <c:v>378</c:v>
                </c:pt>
                <c:pt idx="4554">
                  <c:v>378</c:v>
                </c:pt>
                <c:pt idx="4555">
                  <c:v>378</c:v>
                </c:pt>
                <c:pt idx="4556">
                  <c:v>378</c:v>
                </c:pt>
                <c:pt idx="4557">
                  <c:v>378</c:v>
                </c:pt>
                <c:pt idx="4558">
                  <c:v>378</c:v>
                </c:pt>
                <c:pt idx="4559">
                  <c:v>378</c:v>
                </c:pt>
                <c:pt idx="4560">
                  <c:v>378</c:v>
                </c:pt>
                <c:pt idx="4561">
                  <c:v>378</c:v>
                </c:pt>
                <c:pt idx="4562">
                  <c:v>378</c:v>
                </c:pt>
                <c:pt idx="4563">
                  <c:v>378</c:v>
                </c:pt>
                <c:pt idx="4564">
                  <c:v>378</c:v>
                </c:pt>
                <c:pt idx="4565">
                  <c:v>378</c:v>
                </c:pt>
                <c:pt idx="4566">
                  <c:v>378</c:v>
                </c:pt>
                <c:pt idx="4567">
                  <c:v>378</c:v>
                </c:pt>
                <c:pt idx="4568">
                  <c:v>378</c:v>
                </c:pt>
                <c:pt idx="4569">
                  <c:v>378</c:v>
                </c:pt>
                <c:pt idx="4570">
                  <c:v>378</c:v>
                </c:pt>
                <c:pt idx="4571">
                  <c:v>378</c:v>
                </c:pt>
                <c:pt idx="4572">
                  <c:v>378</c:v>
                </c:pt>
                <c:pt idx="4573">
                  <c:v>378</c:v>
                </c:pt>
                <c:pt idx="4574">
                  <c:v>378</c:v>
                </c:pt>
                <c:pt idx="4575">
                  <c:v>378</c:v>
                </c:pt>
                <c:pt idx="4576">
                  <c:v>378</c:v>
                </c:pt>
                <c:pt idx="4577">
                  <c:v>378</c:v>
                </c:pt>
                <c:pt idx="4578">
                  <c:v>378</c:v>
                </c:pt>
                <c:pt idx="4579">
                  <c:v>378</c:v>
                </c:pt>
                <c:pt idx="4580">
                  <c:v>378</c:v>
                </c:pt>
                <c:pt idx="4581">
                  <c:v>378</c:v>
                </c:pt>
                <c:pt idx="4582">
                  <c:v>378</c:v>
                </c:pt>
                <c:pt idx="4583">
                  <c:v>378</c:v>
                </c:pt>
                <c:pt idx="4584">
                  <c:v>378</c:v>
                </c:pt>
                <c:pt idx="4585">
                  <c:v>378</c:v>
                </c:pt>
                <c:pt idx="4586">
                  <c:v>378</c:v>
                </c:pt>
                <c:pt idx="4587">
                  <c:v>378</c:v>
                </c:pt>
                <c:pt idx="4588">
                  <c:v>378</c:v>
                </c:pt>
                <c:pt idx="4589">
                  <c:v>378</c:v>
                </c:pt>
                <c:pt idx="4590">
                  <c:v>378</c:v>
                </c:pt>
                <c:pt idx="4591">
                  <c:v>378</c:v>
                </c:pt>
                <c:pt idx="4592">
                  <c:v>378</c:v>
                </c:pt>
                <c:pt idx="4593">
                  <c:v>378</c:v>
                </c:pt>
                <c:pt idx="4594">
                  <c:v>378</c:v>
                </c:pt>
                <c:pt idx="4595">
                  <c:v>378</c:v>
                </c:pt>
                <c:pt idx="4596">
                  <c:v>378</c:v>
                </c:pt>
                <c:pt idx="4597">
                  <c:v>378</c:v>
                </c:pt>
                <c:pt idx="4598">
                  <c:v>378</c:v>
                </c:pt>
                <c:pt idx="4599">
                  <c:v>378</c:v>
                </c:pt>
                <c:pt idx="4600">
                  <c:v>378</c:v>
                </c:pt>
                <c:pt idx="4601">
                  <c:v>378</c:v>
                </c:pt>
                <c:pt idx="4602">
                  <c:v>378</c:v>
                </c:pt>
                <c:pt idx="4603">
                  <c:v>378</c:v>
                </c:pt>
                <c:pt idx="4604">
                  <c:v>378</c:v>
                </c:pt>
                <c:pt idx="4605">
                  <c:v>378</c:v>
                </c:pt>
                <c:pt idx="4606">
                  <c:v>378</c:v>
                </c:pt>
                <c:pt idx="4607">
                  <c:v>378</c:v>
                </c:pt>
                <c:pt idx="4608">
                  <c:v>378</c:v>
                </c:pt>
                <c:pt idx="4609">
                  <c:v>378</c:v>
                </c:pt>
                <c:pt idx="4610">
                  <c:v>378</c:v>
                </c:pt>
                <c:pt idx="4611">
                  <c:v>378</c:v>
                </c:pt>
                <c:pt idx="4612">
                  <c:v>378</c:v>
                </c:pt>
                <c:pt idx="4613">
                  <c:v>378</c:v>
                </c:pt>
                <c:pt idx="4614">
                  <c:v>378</c:v>
                </c:pt>
                <c:pt idx="4615">
                  <c:v>378</c:v>
                </c:pt>
                <c:pt idx="4616">
                  <c:v>378</c:v>
                </c:pt>
                <c:pt idx="4617">
                  <c:v>378</c:v>
                </c:pt>
                <c:pt idx="4618">
                  <c:v>378</c:v>
                </c:pt>
                <c:pt idx="4619">
                  <c:v>378</c:v>
                </c:pt>
                <c:pt idx="4620">
                  <c:v>378</c:v>
                </c:pt>
                <c:pt idx="4621">
                  <c:v>378</c:v>
                </c:pt>
                <c:pt idx="4622">
                  <c:v>378</c:v>
                </c:pt>
                <c:pt idx="4623">
                  <c:v>378</c:v>
                </c:pt>
                <c:pt idx="4624">
                  <c:v>378</c:v>
                </c:pt>
                <c:pt idx="4625">
                  <c:v>378</c:v>
                </c:pt>
                <c:pt idx="4626">
                  <c:v>378</c:v>
                </c:pt>
                <c:pt idx="4627">
                  <c:v>378</c:v>
                </c:pt>
                <c:pt idx="4628">
                  <c:v>378</c:v>
                </c:pt>
                <c:pt idx="4629">
                  <c:v>378</c:v>
                </c:pt>
                <c:pt idx="4630">
                  <c:v>378</c:v>
                </c:pt>
                <c:pt idx="4631">
                  <c:v>378</c:v>
                </c:pt>
                <c:pt idx="4632">
                  <c:v>378</c:v>
                </c:pt>
                <c:pt idx="4633">
                  <c:v>378</c:v>
                </c:pt>
                <c:pt idx="4634">
                  <c:v>378</c:v>
                </c:pt>
                <c:pt idx="4635">
                  <c:v>378</c:v>
                </c:pt>
                <c:pt idx="4636">
                  <c:v>378</c:v>
                </c:pt>
                <c:pt idx="4637">
                  <c:v>378</c:v>
                </c:pt>
                <c:pt idx="4638">
                  <c:v>378</c:v>
                </c:pt>
                <c:pt idx="4639">
                  <c:v>378</c:v>
                </c:pt>
                <c:pt idx="4640">
                  <c:v>378</c:v>
                </c:pt>
                <c:pt idx="4641">
                  <c:v>378</c:v>
                </c:pt>
                <c:pt idx="4642">
                  <c:v>378</c:v>
                </c:pt>
                <c:pt idx="4643">
                  <c:v>378</c:v>
                </c:pt>
                <c:pt idx="4644">
                  <c:v>378</c:v>
                </c:pt>
                <c:pt idx="4645">
                  <c:v>378</c:v>
                </c:pt>
                <c:pt idx="4646">
                  <c:v>378</c:v>
                </c:pt>
                <c:pt idx="4647">
                  <c:v>376</c:v>
                </c:pt>
                <c:pt idx="4648">
                  <c:v>376</c:v>
                </c:pt>
                <c:pt idx="4649">
                  <c:v>376</c:v>
                </c:pt>
                <c:pt idx="4650">
                  <c:v>376</c:v>
                </c:pt>
                <c:pt idx="4651">
                  <c:v>376</c:v>
                </c:pt>
                <c:pt idx="4652">
                  <c:v>376</c:v>
                </c:pt>
                <c:pt idx="4653">
                  <c:v>376</c:v>
                </c:pt>
                <c:pt idx="4654">
                  <c:v>376</c:v>
                </c:pt>
                <c:pt idx="4655">
                  <c:v>376</c:v>
                </c:pt>
                <c:pt idx="4656">
                  <c:v>376</c:v>
                </c:pt>
                <c:pt idx="4657">
                  <c:v>376</c:v>
                </c:pt>
                <c:pt idx="4658">
                  <c:v>376</c:v>
                </c:pt>
                <c:pt idx="4659">
                  <c:v>376</c:v>
                </c:pt>
                <c:pt idx="4660">
                  <c:v>376</c:v>
                </c:pt>
                <c:pt idx="4661">
                  <c:v>376</c:v>
                </c:pt>
                <c:pt idx="4662">
                  <c:v>376</c:v>
                </c:pt>
                <c:pt idx="4663">
                  <c:v>376</c:v>
                </c:pt>
                <c:pt idx="4664">
                  <c:v>376</c:v>
                </c:pt>
                <c:pt idx="4665">
                  <c:v>376</c:v>
                </c:pt>
                <c:pt idx="4666">
                  <c:v>376</c:v>
                </c:pt>
                <c:pt idx="4667">
                  <c:v>376</c:v>
                </c:pt>
                <c:pt idx="4668">
                  <c:v>376</c:v>
                </c:pt>
                <c:pt idx="4669">
                  <c:v>376</c:v>
                </c:pt>
                <c:pt idx="4670">
                  <c:v>376</c:v>
                </c:pt>
                <c:pt idx="4671">
                  <c:v>376</c:v>
                </c:pt>
                <c:pt idx="4672">
                  <c:v>376</c:v>
                </c:pt>
                <c:pt idx="4673">
                  <c:v>376</c:v>
                </c:pt>
                <c:pt idx="4674">
                  <c:v>376</c:v>
                </c:pt>
                <c:pt idx="4675">
                  <c:v>376</c:v>
                </c:pt>
                <c:pt idx="4676">
                  <c:v>376</c:v>
                </c:pt>
                <c:pt idx="4677">
                  <c:v>376</c:v>
                </c:pt>
                <c:pt idx="4678">
                  <c:v>376</c:v>
                </c:pt>
                <c:pt idx="4679">
                  <c:v>376</c:v>
                </c:pt>
                <c:pt idx="4680">
                  <c:v>376</c:v>
                </c:pt>
                <c:pt idx="4681">
                  <c:v>376</c:v>
                </c:pt>
                <c:pt idx="4682">
                  <c:v>376</c:v>
                </c:pt>
                <c:pt idx="4683">
                  <c:v>376</c:v>
                </c:pt>
                <c:pt idx="4684">
                  <c:v>376</c:v>
                </c:pt>
                <c:pt idx="4685">
                  <c:v>376</c:v>
                </c:pt>
                <c:pt idx="4686">
                  <c:v>376</c:v>
                </c:pt>
                <c:pt idx="4687">
                  <c:v>376</c:v>
                </c:pt>
                <c:pt idx="4688">
                  <c:v>376</c:v>
                </c:pt>
                <c:pt idx="4689">
                  <c:v>376</c:v>
                </c:pt>
                <c:pt idx="4690">
                  <c:v>376</c:v>
                </c:pt>
                <c:pt idx="4691">
                  <c:v>376</c:v>
                </c:pt>
                <c:pt idx="4692">
                  <c:v>376</c:v>
                </c:pt>
                <c:pt idx="4693">
                  <c:v>376</c:v>
                </c:pt>
                <c:pt idx="4694">
                  <c:v>376</c:v>
                </c:pt>
                <c:pt idx="4695">
                  <c:v>376</c:v>
                </c:pt>
                <c:pt idx="4696">
                  <c:v>376</c:v>
                </c:pt>
                <c:pt idx="4697">
                  <c:v>376</c:v>
                </c:pt>
                <c:pt idx="4698">
                  <c:v>376</c:v>
                </c:pt>
                <c:pt idx="4699">
                  <c:v>376</c:v>
                </c:pt>
                <c:pt idx="4700">
                  <c:v>376</c:v>
                </c:pt>
                <c:pt idx="4701">
                  <c:v>376</c:v>
                </c:pt>
                <c:pt idx="4702">
                  <c:v>376</c:v>
                </c:pt>
                <c:pt idx="4703">
                  <c:v>376</c:v>
                </c:pt>
                <c:pt idx="4704">
                  <c:v>376</c:v>
                </c:pt>
                <c:pt idx="4705">
                  <c:v>376</c:v>
                </c:pt>
                <c:pt idx="4706">
                  <c:v>376</c:v>
                </c:pt>
                <c:pt idx="4707">
                  <c:v>376</c:v>
                </c:pt>
                <c:pt idx="4708">
                  <c:v>376</c:v>
                </c:pt>
                <c:pt idx="4709">
                  <c:v>376</c:v>
                </c:pt>
                <c:pt idx="4710">
                  <c:v>376</c:v>
                </c:pt>
                <c:pt idx="4711">
                  <c:v>376</c:v>
                </c:pt>
                <c:pt idx="4712">
                  <c:v>376</c:v>
                </c:pt>
                <c:pt idx="4713">
                  <c:v>376</c:v>
                </c:pt>
                <c:pt idx="4714">
                  <c:v>376</c:v>
                </c:pt>
                <c:pt idx="4715">
                  <c:v>376</c:v>
                </c:pt>
                <c:pt idx="4716">
                  <c:v>376</c:v>
                </c:pt>
                <c:pt idx="4717">
                  <c:v>376</c:v>
                </c:pt>
                <c:pt idx="4718">
                  <c:v>376</c:v>
                </c:pt>
                <c:pt idx="4719">
                  <c:v>376</c:v>
                </c:pt>
                <c:pt idx="4720">
                  <c:v>376</c:v>
                </c:pt>
                <c:pt idx="4721">
                  <c:v>376</c:v>
                </c:pt>
                <c:pt idx="4722">
                  <c:v>376</c:v>
                </c:pt>
                <c:pt idx="4723">
                  <c:v>376</c:v>
                </c:pt>
                <c:pt idx="4724">
                  <c:v>376</c:v>
                </c:pt>
                <c:pt idx="4725">
                  <c:v>376</c:v>
                </c:pt>
                <c:pt idx="4726">
                  <c:v>376</c:v>
                </c:pt>
                <c:pt idx="4727">
                  <c:v>376</c:v>
                </c:pt>
                <c:pt idx="4728">
                  <c:v>376</c:v>
                </c:pt>
                <c:pt idx="4729">
                  <c:v>376</c:v>
                </c:pt>
                <c:pt idx="4730">
                  <c:v>376</c:v>
                </c:pt>
                <c:pt idx="4731">
                  <c:v>376</c:v>
                </c:pt>
                <c:pt idx="4732">
                  <c:v>376</c:v>
                </c:pt>
                <c:pt idx="4733">
                  <c:v>376</c:v>
                </c:pt>
                <c:pt idx="4734">
                  <c:v>376</c:v>
                </c:pt>
                <c:pt idx="4735">
                  <c:v>376</c:v>
                </c:pt>
                <c:pt idx="4736">
                  <c:v>376</c:v>
                </c:pt>
                <c:pt idx="4737">
                  <c:v>376</c:v>
                </c:pt>
                <c:pt idx="4738">
                  <c:v>376</c:v>
                </c:pt>
                <c:pt idx="4739">
                  <c:v>376</c:v>
                </c:pt>
                <c:pt idx="4740">
                  <c:v>376</c:v>
                </c:pt>
                <c:pt idx="4741">
                  <c:v>376</c:v>
                </c:pt>
                <c:pt idx="4742">
                  <c:v>376</c:v>
                </c:pt>
                <c:pt idx="4743">
                  <c:v>376</c:v>
                </c:pt>
                <c:pt idx="4744">
                  <c:v>376</c:v>
                </c:pt>
                <c:pt idx="4745">
                  <c:v>376</c:v>
                </c:pt>
                <c:pt idx="4746">
                  <c:v>376</c:v>
                </c:pt>
                <c:pt idx="4747">
                  <c:v>376</c:v>
                </c:pt>
                <c:pt idx="4748">
                  <c:v>376</c:v>
                </c:pt>
                <c:pt idx="4749">
                  <c:v>376</c:v>
                </c:pt>
                <c:pt idx="4750">
                  <c:v>376</c:v>
                </c:pt>
                <c:pt idx="4751">
                  <c:v>376</c:v>
                </c:pt>
                <c:pt idx="4752">
                  <c:v>376</c:v>
                </c:pt>
                <c:pt idx="4753">
                  <c:v>376</c:v>
                </c:pt>
                <c:pt idx="4754">
                  <c:v>376</c:v>
                </c:pt>
                <c:pt idx="4755">
                  <c:v>376</c:v>
                </c:pt>
                <c:pt idx="4756">
                  <c:v>376</c:v>
                </c:pt>
                <c:pt idx="4757">
                  <c:v>376</c:v>
                </c:pt>
                <c:pt idx="4758">
                  <c:v>376</c:v>
                </c:pt>
                <c:pt idx="4759">
                  <c:v>376</c:v>
                </c:pt>
                <c:pt idx="4760">
                  <c:v>376</c:v>
                </c:pt>
                <c:pt idx="4761">
                  <c:v>376</c:v>
                </c:pt>
                <c:pt idx="4762">
                  <c:v>376</c:v>
                </c:pt>
                <c:pt idx="4763">
                  <c:v>376</c:v>
                </c:pt>
                <c:pt idx="4764">
                  <c:v>376</c:v>
                </c:pt>
                <c:pt idx="4765">
                  <c:v>376</c:v>
                </c:pt>
                <c:pt idx="4766">
                  <c:v>376</c:v>
                </c:pt>
                <c:pt idx="4767">
                  <c:v>376</c:v>
                </c:pt>
                <c:pt idx="4768">
                  <c:v>376</c:v>
                </c:pt>
                <c:pt idx="4769">
                  <c:v>376</c:v>
                </c:pt>
                <c:pt idx="4770">
                  <c:v>376</c:v>
                </c:pt>
                <c:pt idx="4771">
                  <c:v>376</c:v>
                </c:pt>
                <c:pt idx="4772">
                  <c:v>376</c:v>
                </c:pt>
                <c:pt idx="4773">
                  <c:v>376</c:v>
                </c:pt>
                <c:pt idx="4774">
                  <c:v>376</c:v>
                </c:pt>
                <c:pt idx="4775">
                  <c:v>376</c:v>
                </c:pt>
                <c:pt idx="4776">
                  <c:v>376</c:v>
                </c:pt>
                <c:pt idx="4777">
                  <c:v>376</c:v>
                </c:pt>
                <c:pt idx="4778">
                  <c:v>376</c:v>
                </c:pt>
                <c:pt idx="4779">
                  <c:v>376</c:v>
                </c:pt>
                <c:pt idx="4780">
                  <c:v>376</c:v>
                </c:pt>
                <c:pt idx="4781">
                  <c:v>376</c:v>
                </c:pt>
                <c:pt idx="4782">
                  <c:v>376</c:v>
                </c:pt>
                <c:pt idx="4783">
                  <c:v>376</c:v>
                </c:pt>
                <c:pt idx="4784">
                  <c:v>376</c:v>
                </c:pt>
                <c:pt idx="4785">
                  <c:v>376</c:v>
                </c:pt>
                <c:pt idx="4786">
                  <c:v>376</c:v>
                </c:pt>
                <c:pt idx="4787">
                  <c:v>376</c:v>
                </c:pt>
                <c:pt idx="4788">
                  <c:v>376</c:v>
                </c:pt>
                <c:pt idx="4789">
                  <c:v>376</c:v>
                </c:pt>
                <c:pt idx="4790">
                  <c:v>376</c:v>
                </c:pt>
                <c:pt idx="4791">
                  <c:v>376</c:v>
                </c:pt>
                <c:pt idx="4792">
                  <c:v>376</c:v>
                </c:pt>
                <c:pt idx="4793">
                  <c:v>376</c:v>
                </c:pt>
                <c:pt idx="4794">
                  <c:v>376</c:v>
                </c:pt>
                <c:pt idx="4795">
                  <c:v>376</c:v>
                </c:pt>
                <c:pt idx="4796">
                  <c:v>376</c:v>
                </c:pt>
                <c:pt idx="4797">
                  <c:v>376</c:v>
                </c:pt>
                <c:pt idx="4798">
                  <c:v>376</c:v>
                </c:pt>
                <c:pt idx="4799">
                  <c:v>376</c:v>
                </c:pt>
                <c:pt idx="4800">
                  <c:v>376</c:v>
                </c:pt>
                <c:pt idx="4801">
                  <c:v>376</c:v>
                </c:pt>
                <c:pt idx="4802">
                  <c:v>376</c:v>
                </c:pt>
                <c:pt idx="4803">
                  <c:v>376</c:v>
                </c:pt>
                <c:pt idx="4804">
                  <c:v>376</c:v>
                </c:pt>
                <c:pt idx="4805">
                  <c:v>376</c:v>
                </c:pt>
                <c:pt idx="4806">
                  <c:v>376</c:v>
                </c:pt>
                <c:pt idx="4807">
                  <c:v>376</c:v>
                </c:pt>
                <c:pt idx="4808">
                  <c:v>376</c:v>
                </c:pt>
                <c:pt idx="4809">
                  <c:v>376</c:v>
                </c:pt>
                <c:pt idx="4810">
                  <c:v>376</c:v>
                </c:pt>
                <c:pt idx="4811">
                  <c:v>376</c:v>
                </c:pt>
                <c:pt idx="4812">
                  <c:v>376</c:v>
                </c:pt>
                <c:pt idx="4813">
                  <c:v>376</c:v>
                </c:pt>
                <c:pt idx="4814">
                  <c:v>376</c:v>
                </c:pt>
                <c:pt idx="4815">
                  <c:v>376</c:v>
                </c:pt>
                <c:pt idx="4816">
                  <c:v>376</c:v>
                </c:pt>
                <c:pt idx="4817">
                  <c:v>376</c:v>
                </c:pt>
                <c:pt idx="4818">
                  <c:v>376</c:v>
                </c:pt>
                <c:pt idx="4819">
                  <c:v>376</c:v>
                </c:pt>
                <c:pt idx="4820">
                  <c:v>376</c:v>
                </c:pt>
                <c:pt idx="4821">
                  <c:v>376</c:v>
                </c:pt>
                <c:pt idx="4822">
                  <c:v>376</c:v>
                </c:pt>
                <c:pt idx="4823">
                  <c:v>376</c:v>
                </c:pt>
                <c:pt idx="4824">
                  <c:v>376</c:v>
                </c:pt>
                <c:pt idx="4825">
                  <c:v>376</c:v>
                </c:pt>
                <c:pt idx="4826">
                  <c:v>376</c:v>
                </c:pt>
                <c:pt idx="4827">
                  <c:v>376</c:v>
                </c:pt>
                <c:pt idx="4828">
                  <c:v>376</c:v>
                </c:pt>
                <c:pt idx="4829">
                  <c:v>376</c:v>
                </c:pt>
                <c:pt idx="4830">
                  <c:v>376</c:v>
                </c:pt>
                <c:pt idx="4831">
                  <c:v>376</c:v>
                </c:pt>
                <c:pt idx="4832">
                  <c:v>376</c:v>
                </c:pt>
                <c:pt idx="4833">
                  <c:v>376</c:v>
                </c:pt>
                <c:pt idx="4834">
                  <c:v>376</c:v>
                </c:pt>
                <c:pt idx="4835">
                  <c:v>376</c:v>
                </c:pt>
                <c:pt idx="4836">
                  <c:v>376</c:v>
                </c:pt>
                <c:pt idx="4837">
                  <c:v>376</c:v>
                </c:pt>
                <c:pt idx="4838">
                  <c:v>376</c:v>
                </c:pt>
                <c:pt idx="4839">
                  <c:v>376</c:v>
                </c:pt>
                <c:pt idx="4840">
                  <c:v>376</c:v>
                </c:pt>
                <c:pt idx="4841">
                  <c:v>376</c:v>
                </c:pt>
                <c:pt idx="4842">
                  <c:v>376</c:v>
                </c:pt>
                <c:pt idx="4843">
                  <c:v>376</c:v>
                </c:pt>
                <c:pt idx="4844">
                  <c:v>376</c:v>
                </c:pt>
                <c:pt idx="4845">
                  <c:v>376</c:v>
                </c:pt>
                <c:pt idx="4846">
                  <c:v>376</c:v>
                </c:pt>
                <c:pt idx="4847">
                  <c:v>376</c:v>
                </c:pt>
                <c:pt idx="4848">
                  <c:v>376</c:v>
                </c:pt>
                <c:pt idx="4849">
                  <c:v>376</c:v>
                </c:pt>
                <c:pt idx="4850">
                  <c:v>376</c:v>
                </c:pt>
                <c:pt idx="4851">
                  <c:v>376</c:v>
                </c:pt>
                <c:pt idx="4852">
                  <c:v>376</c:v>
                </c:pt>
                <c:pt idx="4853">
                  <c:v>376</c:v>
                </c:pt>
                <c:pt idx="4854">
                  <c:v>376</c:v>
                </c:pt>
                <c:pt idx="4855">
                  <c:v>376</c:v>
                </c:pt>
                <c:pt idx="4856">
                  <c:v>376</c:v>
                </c:pt>
                <c:pt idx="4857">
                  <c:v>376</c:v>
                </c:pt>
                <c:pt idx="4858">
                  <c:v>376</c:v>
                </c:pt>
                <c:pt idx="4859">
                  <c:v>376</c:v>
                </c:pt>
                <c:pt idx="4860">
                  <c:v>376</c:v>
                </c:pt>
                <c:pt idx="4861">
                  <c:v>376</c:v>
                </c:pt>
                <c:pt idx="4862">
                  <c:v>376</c:v>
                </c:pt>
                <c:pt idx="4863">
                  <c:v>376</c:v>
                </c:pt>
                <c:pt idx="4864">
                  <c:v>376</c:v>
                </c:pt>
                <c:pt idx="4865">
                  <c:v>376</c:v>
                </c:pt>
                <c:pt idx="4866">
                  <c:v>376</c:v>
                </c:pt>
                <c:pt idx="4867">
                  <c:v>376</c:v>
                </c:pt>
                <c:pt idx="4868">
                  <c:v>376</c:v>
                </c:pt>
                <c:pt idx="4869">
                  <c:v>376</c:v>
                </c:pt>
                <c:pt idx="4870">
                  <c:v>376</c:v>
                </c:pt>
                <c:pt idx="4871">
                  <c:v>376</c:v>
                </c:pt>
                <c:pt idx="4872">
                  <c:v>376</c:v>
                </c:pt>
                <c:pt idx="4873">
                  <c:v>376</c:v>
                </c:pt>
                <c:pt idx="4874">
                  <c:v>376</c:v>
                </c:pt>
                <c:pt idx="4875">
                  <c:v>376</c:v>
                </c:pt>
                <c:pt idx="4876">
                  <c:v>376</c:v>
                </c:pt>
                <c:pt idx="4877">
                  <c:v>376</c:v>
                </c:pt>
                <c:pt idx="4878">
                  <c:v>376</c:v>
                </c:pt>
                <c:pt idx="4879">
                  <c:v>376</c:v>
                </c:pt>
                <c:pt idx="4880">
                  <c:v>376</c:v>
                </c:pt>
                <c:pt idx="4881">
                  <c:v>376</c:v>
                </c:pt>
                <c:pt idx="4882">
                  <c:v>376</c:v>
                </c:pt>
                <c:pt idx="4883">
                  <c:v>376</c:v>
                </c:pt>
                <c:pt idx="4884">
                  <c:v>376</c:v>
                </c:pt>
                <c:pt idx="4885">
                  <c:v>376</c:v>
                </c:pt>
                <c:pt idx="4886">
                  <c:v>376</c:v>
                </c:pt>
                <c:pt idx="4887">
                  <c:v>376</c:v>
                </c:pt>
                <c:pt idx="4888">
                  <c:v>376</c:v>
                </c:pt>
                <c:pt idx="4889">
                  <c:v>376</c:v>
                </c:pt>
                <c:pt idx="4890">
                  <c:v>376</c:v>
                </c:pt>
                <c:pt idx="4891">
                  <c:v>376</c:v>
                </c:pt>
                <c:pt idx="4892">
                  <c:v>376</c:v>
                </c:pt>
                <c:pt idx="4893">
                  <c:v>376</c:v>
                </c:pt>
                <c:pt idx="4894">
                  <c:v>376</c:v>
                </c:pt>
                <c:pt idx="4895">
                  <c:v>376</c:v>
                </c:pt>
                <c:pt idx="4896">
                  <c:v>376</c:v>
                </c:pt>
                <c:pt idx="4897">
                  <c:v>376</c:v>
                </c:pt>
                <c:pt idx="4898">
                  <c:v>376</c:v>
                </c:pt>
                <c:pt idx="4899">
                  <c:v>376</c:v>
                </c:pt>
                <c:pt idx="4900">
                  <c:v>376</c:v>
                </c:pt>
                <c:pt idx="4901">
                  <c:v>376</c:v>
                </c:pt>
                <c:pt idx="4902">
                  <c:v>376</c:v>
                </c:pt>
                <c:pt idx="4903">
                  <c:v>376</c:v>
                </c:pt>
                <c:pt idx="4904">
                  <c:v>376</c:v>
                </c:pt>
                <c:pt idx="4905">
                  <c:v>376</c:v>
                </c:pt>
                <c:pt idx="4906">
                  <c:v>376</c:v>
                </c:pt>
                <c:pt idx="4907">
                  <c:v>376</c:v>
                </c:pt>
                <c:pt idx="4908">
                  <c:v>376</c:v>
                </c:pt>
                <c:pt idx="4909">
                  <c:v>376</c:v>
                </c:pt>
                <c:pt idx="4910">
                  <c:v>376</c:v>
                </c:pt>
                <c:pt idx="4911">
                  <c:v>376</c:v>
                </c:pt>
                <c:pt idx="4912">
                  <c:v>376</c:v>
                </c:pt>
                <c:pt idx="4913">
                  <c:v>376</c:v>
                </c:pt>
                <c:pt idx="4914">
                  <c:v>376</c:v>
                </c:pt>
                <c:pt idx="4915">
                  <c:v>376</c:v>
                </c:pt>
                <c:pt idx="4916">
                  <c:v>376</c:v>
                </c:pt>
                <c:pt idx="4917">
                  <c:v>376</c:v>
                </c:pt>
                <c:pt idx="4918">
                  <c:v>376</c:v>
                </c:pt>
                <c:pt idx="4919">
                  <c:v>376</c:v>
                </c:pt>
                <c:pt idx="4920">
                  <c:v>376</c:v>
                </c:pt>
                <c:pt idx="4921">
                  <c:v>376</c:v>
                </c:pt>
                <c:pt idx="4922">
                  <c:v>376</c:v>
                </c:pt>
                <c:pt idx="4923">
                  <c:v>376</c:v>
                </c:pt>
                <c:pt idx="4924">
                  <c:v>376</c:v>
                </c:pt>
                <c:pt idx="4925">
                  <c:v>376</c:v>
                </c:pt>
                <c:pt idx="4926">
                  <c:v>376</c:v>
                </c:pt>
                <c:pt idx="4927">
                  <c:v>376</c:v>
                </c:pt>
                <c:pt idx="4928">
                  <c:v>376</c:v>
                </c:pt>
                <c:pt idx="4929">
                  <c:v>376</c:v>
                </c:pt>
                <c:pt idx="4930">
                  <c:v>376</c:v>
                </c:pt>
                <c:pt idx="4931">
                  <c:v>376</c:v>
                </c:pt>
                <c:pt idx="4932">
                  <c:v>376</c:v>
                </c:pt>
                <c:pt idx="4933">
                  <c:v>376</c:v>
                </c:pt>
                <c:pt idx="4934">
                  <c:v>376</c:v>
                </c:pt>
                <c:pt idx="4935">
                  <c:v>376</c:v>
                </c:pt>
                <c:pt idx="4936">
                  <c:v>376</c:v>
                </c:pt>
                <c:pt idx="4937">
                  <c:v>376</c:v>
                </c:pt>
                <c:pt idx="4938">
                  <c:v>376</c:v>
                </c:pt>
                <c:pt idx="4939">
                  <c:v>376</c:v>
                </c:pt>
                <c:pt idx="4940">
                  <c:v>376</c:v>
                </c:pt>
                <c:pt idx="4941">
                  <c:v>376</c:v>
                </c:pt>
                <c:pt idx="4942">
                  <c:v>376</c:v>
                </c:pt>
                <c:pt idx="4943">
                  <c:v>376</c:v>
                </c:pt>
                <c:pt idx="4944">
                  <c:v>376</c:v>
                </c:pt>
                <c:pt idx="4945">
                  <c:v>376</c:v>
                </c:pt>
                <c:pt idx="4946">
                  <c:v>376</c:v>
                </c:pt>
                <c:pt idx="4947">
                  <c:v>376</c:v>
                </c:pt>
                <c:pt idx="4948">
                  <c:v>376</c:v>
                </c:pt>
                <c:pt idx="4949">
                  <c:v>376</c:v>
                </c:pt>
                <c:pt idx="4950">
                  <c:v>376</c:v>
                </c:pt>
                <c:pt idx="4951">
                  <c:v>376</c:v>
                </c:pt>
                <c:pt idx="4952">
                  <c:v>376</c:v>
                </c:pt>
                <c:pt idx="4953">
                  <c:v>376</c:v>
                </c:pt>
                <c:pt idx="4954">
                  <c:v>376</c:v>
                </c:pt>
                <c:pt idx="4955">
                  <c:v>376</c:v>
                </c:pt>
                <c:pt idx="4956">
                  <c:v>376</c:v>
                </c:pt>
                <c:pt idx="4957">
                  <c:v>376</c:v>
                </c:pt>
                <c:pt idx="4958">
                  <c:v>376</c:v>
                </c:pt>
                <c:pt idx="4959">
                  <c:v>376</c:v>
                </c:pt>
                <c:pt idx="4960">
                  <c:v>376</c:v>
                </c:pt>
                <c:pt idx="4961">
                  <c:v>376</c:v>
                </c:pt>
                <c:pt idx="4962">
                  <c:v>376</c:v>
                </c:pt>
                <c:pt idx="4963">
                  <c:v>376</c:v>
                </c:pt>
                <c:pt idx="4964">
                  <c:v>376</c:v>
                </c:pt>
                <c:pt idx="4965">
                  <c:v>376</c:v>
                </c:pt>
                <c:pt idx="4966">
                  <c:v>376</c:v>
                </c:pt>
                <c:pt idx="4967">
                  <c:v>376</c:v>
                </c:pt>
                <c:pt idx="4968">
                  <c:v>376</c:v>
                </c:pt>
                <c:pt idx="4969">
                  <c:v>376</c:v>
                </c:pt>
                <c:pt idx="4970">
                  <c:v>376</c:v>
                </c:pt>
                <c:pt idx="4971">
                  <c:v>376</c:v>
                </c:pt>
                <c:pt idx="4972">
                  <c:v>376</c:v>
                </c:pt>
                <c:pt idx="4973">
                  <c:v>376</c:v>
                </c:pt>
                <c:pt idx="4974">
                  <c:v>376</c:v>
                </c:pt>
                <c:pt idx="4975">
                  <c:v>376</c:v>
                </c:pt>
                <c:pt idx="4976">
                  <c:v>376</c:v>
                </c:pt>
                <c:pt idx="4977">
                  <c:v>376</c:v>
                </c:pt>
                <c:pt idx="4978">
                  <c:v>376</c:v>
                </c:pt>
                <c:pt idx="4979">
                  <c:v>376</c:v>
                </c:pt>
                <c:pt idx="4980">
                  <c:v>376</c:v>
                </c:pt>
                <c:pt idx="4981">
                  <c:v>376</c:v>
                </c:pt>
                <c:pt idx="4982">
                  <c:v>376</c:v>
                </c:pt>
                <c:pt idx="4983">
                  <c:v>376</c:v>
                </c:pt>
                <c:pt idx="4984">
                  <c:v>376</c:v>
                </c:pt>
                <c:pt idx="4985">
                  <c:v>376</c:v>
                </c:pt>
                <c:pt idx="4986">
                  <c:v>376</c:v>
                </c:pt>
                <c:pt idx="4987">
                  <c:v>376</c:v>
                </c:pt>
                <c:pt idx="4988">
                  <c:v>376</c:v>
                </c:pt>
                <c:pt idx="4989">
                  <c:v>376</c:v>
                </c:pt>
                <c:pt idx="4990">
                  <c:v>376</c:v>
                </c:pt>
                <c:pt idx="4991">
                  <c:v>376</c:v>
                </c:pt>
                <c:pt idx="4992">
                  <c:v>376</c:v>
                </c:pt>
                <c:pt idx="4993">
                  <c:v>376</c:v>
                </c:pt>
                <c:pt idx="4994">
                  <c:v>376</c:v>
                </c:pt>
                <c:pt idx="4995">
                  <c:v>376</c:v>
                </c:pt>
                <c:pt idx="4996">
                  <c:v>376</c:v>
                </c:pt>
                <c:pt idx="4997">
                  <c:v>376</c:v>
                </c:pt>
                <c:pt idx="4998">
                  <c:v>376</c:v>
                </c:pt>
                <c:pt idx="4999">
                  <c:v>376</c:v>
                </c:pt>
                <c:pt idx="5000">
                  <c:v>376</c:v>
                </c:pt>
                <c:pt idx="5001">
                  <c:v>376</c:v>
                </c:pt>
                <c:pt idx="5002">
                  <c:v>376</c:v>
                </c:pt>
                <c:pt idx="5003">
                  <c:v>376</c:v>
                </c:pt>
                <c:pt idx="5004">
                  <c:v>376</c:v>
                </c:pt>
                <c:pt idx="5005">
                  <c:v>376</c:v>
                </c:pt>
                <c:pt idx="5006">
                  <c:v>376</c:v>
                </c:pt>
                <c:pt idx="5007">
                  <c:v>376</c:v>
                </c:pt>
                <c:pt idx="5008">
                  <c:v>376</c:v>
                </c:pt>
                <c:pt idx="5009">
                  <c:v>376</c:v>
                </c:pt>
                <c:pt idx="5010">
                  <c:v>376</c:v>
                </c:pt>
                <c:pt idx="5011">
                  <c:v>376</c:v>
                </c:pt>
                <c:pt idx="5012">
                  <c:v>376</c:v>
                </c:pt>
                <c:pt idx="5013">
                  <c:v>376</c:v>
                </c:pt>
                <c:pt idx="5014">
                  <c:v>376</c:v>
                </c:pt>
                <c:pt idx="5015">
                  <c:v>376</c:v>
                </c:pt>
                <c:pt idx="5016">
                  <c:v>376</c:v>
                </c:pt>
                <c:pt idx="5017">
                  <c:v>376</c:v>
                </c:pt>
                <c:pt idx="5018">
                  <c:v>376</c:v>
                </c:pt>
                <c:pt idx="5019">
                  <c:v>376</c:v>
                </c:pt>
                <c:pt idx="5020">
                  <c:v>376</c:v>
                </c:pt>
                <c:pt idx="5021">
                  <c:v>376</c:v>
                </c:pt>
                <c:pt idx="5022">
                  <c:v>376</c:v>
                </c:pt>
                <c:pt idx="5023">
                  <c:v>376</c:v>
                </c:pt>
                <c:pt idx="5024">
                  <c:v>376</c:v>
                </c:pt>
                <c:pt idx="5025">
                  <c:v>376</c:v>
                </c:pt>
                <c:pt idx="5026">
                  <c:v>376</c:v>
                </c:pt>
                <c:pt idx="5027">
                  <c:v>376</c:v>
                </c:pt>
                <c:pt idx="5028">
                  <c:v>376</c:v>
                </c:pt>
                <c:pt idx="5029">
                  <c:v>376</c:v>
                </c:pt>
                <c:pt idx="5030">
                  <c:v>376</c:v>
                </c:pt>
                <c:pt idx="5031">
                  <c:v>376</c:v>
                </c:pt>
                <c:pt idx="5032">
                  <c:v>376</c:v>
                </c:pt>
                <c:pt idx="5033">
                  <c:v>376</c:v>
                </c:pt>
                <c:pt idx="5034">
                  <c:v>376</c:v>
                </c:pt>
                <c:pt idx="5035">
                  <c:v>376</c:v>
                </c:pt>
                <c:pt idx="5036">
                  <c:v>376</c:v>
                </c:pt>
                <c:pt idx="5037">
                  <c:v>376</c:v>
                </c:pt>
                <c:pt idx="5038">
                  <c:v>376</c:v>
                </c:pt>
                <c:pt idx="5039">
                  <c:v>376</c:v>
                </c:pt>
                <c:pt idx="5040">
                  <c:v>376</c:v>
                </c:pt>
                <c:pt idx="5041">
                  <c:v>376</c:v>
                </c:pt>
                <c:pt idx="5042">
                  <c:v>376</c:v>
                </c:pt>
                <c:pt idx="5043">
                  <c:v>376</c:v>
                </c:pt>
                <c:pt idx="5044">
                  <c:v>376</c:v>
                </c:pt>
                <c:pt idx="5045">
                  <c:v>376</c:v>
                </c:pt>
                <c:pt idx="5046">
                  <c:v>376</c:v>
                </c:pt>
                <c:pt idx="5047">
                  <c:v>376</c:v>
                </c:pt>
                <c:pt idx="5048">
                  <c:v>376</c:v>
                </c:pt>
                <c:pt idx="5049">
                  <c:v>376</c:v>
                </c:pt>
                <c:pt idx="5050">
                  <c:v>376</c:v>
                </c:pt>
                <c:pt idx="5051">
                  <c:v>376</c:v>
                </c:pt>
                <c:pt idx="5052">
                  <c:v>376</c:v>
                </c:pt>
                <c:pt idx="5053">
                  <c:v>376</c:v>
                </c:pt>
                <c:pt idx="5054">
                  <c:v>376</c:v>
                </c:pt>
                <c:pt idx="5055">
                  <c:v>376</c:v>
                </c:pt>
                <c:pt idx="5056">
                  <c:v>376</c:v>
                </c:pt>
                <c:pt idx="5057">
                  <c:v>376</c:v>
                </c:pt>
                <c:pt idx="5058">
                  <c:v>376</c:v>
                </c:pt>
                <c:pt idx="5059">
                  <c:v>376</c:v>
                </c:pt>
                <c:pt idx="5060">
                  <c:v>376</c:v>
                </c:pt>
                <c:pt idx="5061">
                  <c:v>376</c:v>
                </c:pt>
                <c:pt idx="5062">
                  <c:v>376</c:v>
                </c:pt>
                <c:pt idx="5063">
                  <c:v>376</c:v>
                </c:pt>
                <c:pt idx="5064">
                  <c:v>376</c:v>
                </c:pt>
                <c:pt idx="5065">
                  <c:v>376</c:v>
                </c:pt>
                <c:pt idx="5066">
                  <c:v>376</c:v>
                </c:pt>
                <c:pt idx="5067">
                  <c:v>376</c:v>
                </c:pt>
                <c:pt idx="5068">
                  <c:v>376</c:v>
                </c:pt>
                <c:pt idx="5069">
                  <c:v>376</c:v>
                </c:pt>
                <c:pt idx="5070">
                  <c:v>376</c:v>
                </c:pt>
                <c:pt idx="5071">
                  <c:v>376</c:v>
                </c:pt>
                <c:pt idx="5072">
                  <c:v>376</c:v>
                </c:pt>
                <c:pt idx="5073">
                  <c:v>376</c:v>
                </c:pt>
                <c:pt idx="5074">
                  <c:v>376</c:v>
                </c:pt>
                <c:pt idx="5075">
                  <c:v>376</c:v>
                </c:pt>
                <c:pt idx="5076">
                  <c:v>376</c:v>
                </c:pt>
                <c:pt idx="5077">
                  <c:v>376</c:v>
                </c:pt>
                <c:pt idx="5078">
                  <c:v>376</c:v>
                </c:pt>
                <c:pt idx="5079">
                  <c:v>376</c:v>
                </c:pt>
                <c:pt idx="5080">
                  <c:v>376</c:v>
                </c:pt>
                <c:pt idx="5081">
                  <c:v>376</c:v>
                </c:pt>
                <c:pt idx="5082">
                  <c:v>376</c:v>
                </c:pt>
                <c:pt idx="5083">
                  <c:v>376</c:v>
                </c:pt>
                <c:pt idx="5084">
                  <c:v>376</c:v>
                </c:pt>
                <c:pt idx="5085">
                  <c:v>376</c:v>
                </c:pt>
                <c:pt idx="5086">
                  <c:v>376</c:v>
                </c:pt>
                <c:pt idx="5087">
                  <c:v>376</c:v>
                </c:pt>
                <c:pt idx="5088">
                  <c:v>376</c:v>
                </c:pt>
                <c:pt idx="5089">
                  <c:v>376</c:v>
                </c:pt>
                <c:pt idx="5090">
                  <c:v>376</c:v>
                </c:pt>
                <c:pt idx="5091">
                  <c:v>376</c:v>
                </c:pt>
                <c:pt idx="5092">
                  <c:v>376</c:v>
                </c:pt>
                <c:pt idx="5093">
                  <c:v>376</c:v>
                </c:pt>
                <c:pt idx="5094">
                  <c:v>376</c:v>
                </c:pt>
                <c:pt idx="5095">
                  <c:v>376</c:v>
                </c:pt>
                <c:pt idx="5096">
                  <c:v>376</c:v>
                </c:pt>
                <c:pt idx="5097">
                  <c:v>376</c:v>
                </c:pt>
                <c:pt idx="5098">
                  <c:v>376</c:v>
                </c:pt>
                <c:pt idx="5099">
                  <c:v>376</c:v>
                </c:pt>
                <c:pt idx="5100">
                  <c:v>376</c:v>
                </c:pt>
                <c:pt idx="5101">
                  <c:v>376</c:v>
                </c:pt>
                <c:pt idx="5102">
                  <c:v>376</c:v>
                </c:pt>
                <c:pt idx="5103">
                  <c:v>376</c:v>
                </c:pt>
                <c:pt idx="5104">
                  <c:v>376</c:v>
                </c:pt>
                <c:pt idx="5105">
                  <c:v>376</c:v>
                </c:pt>
                <c:pt idx="5106">
                  <c:v>376</c:v>
                </c:pt>
                <c:pt idx="5107">
                  <c:v>376</c:v>
                </c:pt>
                <c:pt idx="5108">
                  <c:v>376</c:v>
                </c:pt>
                <c:pt idx="5109">
                  <c:v>376</c:v>
                </c:pt>
                <c:pt idx="5110">
                  <c:v>376</c:v>
                </c:pt>
                <c:pt idx="5111">
                  <c:v>376</c:v>
                </c:pt>
                <c:pt idx="5112">
                  <c:v>376</c:v>
                </c:pt>
                <c:pt idx="5113">
                  <c:v>376</c:v>
                </c:pt>
                <c:pt idx="5114">
                  <c:v>376</c:v>
                </c:pt>
                <c:pt idx="5115">
                  <c:v>376</c:v>
                </c:pt>
                <c:pt idx="5116">
                  <c:v>376</c:v>
                </c:pt>
                <c:pt idx="5117">
                  <c:v>376</c:v>
                </c:pt>
                <c:pt idx="5118">
                  <c:v>376</c:v>
                </c:pt>
                <c:pt idx="5119">
                  <c:v>376</c:v>
                </c:pt>
                <c:pt idx="5120">
                  <c:v>376</c:v>
                </c:pt>
                <c:pt idx="5121">
                  <c:v>376</c:v>
                </c:pt>
                <c:pt idx="5122">
                  <c:v>376</c:v>
                </c:pt>
                <c:pt idx="5123">
                  <c:v>376</c:v>
                </c:pt>
                <c:pt idx="5124">
                  <c:v>376</c:v>
                </c:pt>
                <c:pt idx="5125">
                  <c:v>376</c:v>
                </c:pt>
                <c:pt idx="5126">
                  <c:v>376</c:v>
                </c:pt>
                <c:pt idx="5127">
                  <c:v>376</c:v>
                </c:pt>
                <c:pt idx="5128">
                  <c:v>376</c:v>
                </c:pt>
                <c:pt idx="5129">
                  <c:v>376</c:v>
                </c:pt>
                <c:pt idx="5130">
                  <c:v>376</c:v>
                </c:pt>
                <c:pt idx="5131">
                  <c:v>376</c:v>
                </c:pt>
                <c:pt idx="5132">
                  <c:v>376</c:v>
                </c:pt>
                <c:pt idx="5133">
                  <c:v>376</c:v>
                </c:pt>
                <c:pt idx="5134">
                  <c:v>376</c:v>
                </c:pt>
                <c:pt idx="5135">
                  <c:v>376</c:v>
                </c:pt>
                <c:pt idx="5136">
                  <c:v>376</c:v>
                </c:pt>
                <c:pt idx="5137">
                  <c:v>376</c:v>
                </c:pt>
                <c:pt idx="5138">
                  <c:v>376</c:v>
                </c:pt>
                <c:pt idx="5139">
                  <c:v>376</c:v>
                </c:pt>
                <c:pt idx="5140">
                  <c:v>376</c:v>
                </c:pt>
                <c:pt idx="5141">
                  <c:v>376</c:v>
                </c:pt>
                <c:pt idx="5142">
                  <c:v>376</c:v>
                </c:pt>
                <c:pt idx="5143">
                  <c:v>376</c:v>
                </c:pt>
                <c:pt idx="5144">
                  <c:v>376</c:v>
                </c:pt>
                <c:pt idx="5145">
                  <c:v>376</c:v>
                </c:pt>
                <c:pt idx="5146">
                  <c:v>376</c:v>
                </c:pt>
                <c:pt idx="5147">
                  <c:v>376</c:v>
                </c:pt>
                <c:pt idx="5148">
                  <c:v>376</c:v>
                </c:pt>
                <c:pt idx="5149">
                  <c:v>376</c:v>
                </c:pt>
                <c:pt idx="5150">
                  <c:v>376</c:v>
                </c:pt>
                <c:pt idx="5151">
                  <c:v>376</c:v>
                </c:pt>
                <c:pt idx="5152">
                  <c:v>376</c:v>
                </c:pt>
                <c:pt idx="5153">
                  <c:v>376</c:v>
                </c:pt>
                <c:pt idx="5154">
                  <c:v>376</c:v>
                </c:pt>
                <c:pt idx="5155">
                  <c:v>376</c:v>
                </c:pt>
                <c:pt idx="5156">
                  <c:v>376</c:v>
                </c:pt>
                <c:pt idx="5157">
                  <c:v>376</c:v>
                </c:pt>
                <c:pt idx="5158">
                  <c:v>376</c:v>
                </c:pt>
                <c:pt idx="5159">
                  <c:v>376</c:v>
                </c:pt>
                <c:pt idx="5160">
                  <c:v>376</c:v>
                </c:pt>
                <c:pt idx="5161">
                  <c:v>376</c:v>
                </c:pt>
                <c:pt idx="5162">
                  <c:v>376</c:v>
                </c:pt>
                <c:pt idx="5163">
                  <c:v>376</c:v>
                </c:pt>
                <c:pt idx="5164">
                  <c:v>376</c:v>
                </c:pt>
                <c:pt idx="5165">
                  <c:v>376</c:v>
                </c:pt>
                <c:pt idx="5166">
                  <c:v>376</c:v>
                </c:pt>
                <c:pt idx="5167">
                  <c:v>376</c:v>
                </c:pt>
                <c:pt idx="5168">
                  <c:v>376</c:v>
                </c:pt>
                <c:pt idx="5169">
                  <c:v>376</c:v>
                </c:pt>
                <c:pt idx="5170">
                  <c:v>376</c:v>
                </c:pt>
                <c:pt idx="5171">
                  <c:v>376</c:v>
                </c:pt>
                <c:pt idx="5172">
                  <c:v>376</c:v>
                </c:pt>
                <c:pt idx="5173">
                  <c:v>376</c:v>
                </c:pt>
                <c:pt idx="5174">
                  <c:v>376</c:v>
                </c:pt>
                <c:pt idx="5175">
                  <c:v>376</c:v>
                </c:pt>
                <c:pt idx="5176">
                  <c:v>376</c:v>
                </c:pt>
                <c:pt idx="5177">
                  <c:v>376</c:v>
                </c:pt>
                <c:pt idx="5178">
                  <c:v>376</c:v>
                </c:pt>
                <c:pt idx="5179">
                  <c:v>374</c:v>
                </c:pt>
                <c:pt idx="5180">
                  <c:v>374</c:v>
                </c:pt>
                <c:pt idx="5181">
                  <c:v>374</c:v>
                </c:pt>
                <c:pt idx="5182">
                  <c:v>374</c:v>
                </c:pt>
                <c:pt idx="5183">
                  <c:v>374</c:v>
                </c:pt>
                <c:pt idx="5184">
                  <c:v>374</c:v>
                </c:pt>
                <c:pt idx="5185">
                  <c:v>374</c:v>
                </c:pt>
                <c:pt idx="5186">
                  <c:v>374</c:v>
                </c:pt>
                <c:pt idx="5187">
                  <c:v>374</c:v>
                </c:pt>
                <c:pt idx="5188">
                  <c:v>374</c:v>
                </c:pt>
                <c:pt idx="5189">
                  <c:v>374</c:v>
                </c:pt>
                <c:pt idx="5190">
                  <c:v>374</c:v>
                </c:pt>
                <c:pt idx="5191">
                  <c:v>374</c:v>
                </c:pt>
                <c:pt idx="5192">
                  <c:v>374</c:v>
                </c:pt>
                <c:pt idx="5193">
                  <c:v>374</c:v>
                </c:pt>
                <c:pt idx="5194">
                  <c:v>374</c:v>
                </c:pt>
                <c:pt idx="5195">
                  <c:v>374</c:v>
                </c:pt>
                <c:pt idx="5196">
                  <c:v>374</c:v>
                </c:pt>
                <c:pt idx="5197">
                  <c:v>374</c:v>
                </c:pt>
                <c:pt idx="5198">
                  <c:v>374</c:v>
                </c:pt>
                <c:pt idx="5199">
                  <c:v>374</c:v>
                </c:pt>
                <c:pt idx="5200">
                  <c:v>374</c:v>
                </c:pt>
                <c:pt idx="5201">
                  <c:v>374</c:v>
                </c:pt>
                <c:pt idx="5202">
                  <c:v>374</c:v>
                </c:pt>
                <c:pt idx="5203">
                  <c:v>374</c:v>
                </c:pt>
                <c:pt idx="5204">
                  <c:v>374</c:v>
                </c:pt>
                <c:pt idx="5205">
                  <c:v>374</c:v>
                </c:pt>
                <c:pt idx="5206">
                  <c:v>374</c:v>
                </c:pt>
                <c:pt idx="5207">
                  <c:v>374</c:v>
                </c:pt>
                <c:pt idx="5208">
                  <c:v>374</c:v>
                </c:pt>
                <c:pt idx="5209">
                  <c:v>374</c:v>
                </c:pt>
                <c:pt idx="5210">
                  <c:v>374</c:v>
                </c:pt>
                <c:pt idx="5211">
                  <c:v>374</c:v>
                </c:pt>
                <c:pt idx="5212">
                  <c:v>374</c:v>
                </c:pt>
                <c:pt idx="5213">
                  <c:v>374</c:v>
                </c:pt>
                <c:pt idx="5214">
                  <c:v>374</c:v>
                </c:pt>
                <c:pt idx="5215">
                  <c:v>374</c:v>
                </c:pt>
                <c:pt idx="5216">
                  <c:v>374</c:v>
                </c:pt>
                <c:pt idx="5217">
                  <c:v>374</c:v>
                </c:pt>
                <c:pt idx="5218">
                  <c:v>374</c:v>
                </c:pt>
                <c:pt idx="5219">
                  <c:v>374</c:v>
                </c:pt>
                <c:pt idx="5220">
                  <c:v>374</c:v>
                </c:pt>
                <c:pt idx="5221">
                  <c:v>374</c:v>
                </c:pt>
                <c:pt idx="5222">
                  <c:v>374</c:v>
                </c:pt>
                <c:pt idx="5223">
                  <c:v>374</c:v>
                </c:pt>
                <c:pt idx="5224">
                  <c:v>374</c:v>
                </c:pt>
                <c:pt idx="5225">
                  <c:v>374</c:v>
                </c:pt>
                <c:pt idx="5226">
                  <c:v>374</c:v>
                </c:pt>
                <c:pt idx="5227">
                  <c:v>374</c:v>
                </c:pt>
                <c:pt idx="5228">
                  <c:v>374</c:v>
                </c:pt>
                <c:pt idx="5229">
                  <c:v>374</c:v>
                </c:pt>
                <c:pt idx="5230">
                  <c:v>374</c:v>
                </c:pt>
                <c:pt idx="5231">
                  <c:v>374</c:v>
                </c:pt>
                <c:pt idx="5232">
                  <c:v>374</c:v>
                </c:pt>
                <c:pt idx="5233">
                  <c:v>374</c:v>
                </c:pt>
                <c:pt idx="5234">
                  <c:v>374</c:v>
                </c:pt>
                <c:pt idx="5235">
                  <c:v>374</c:v>
                </c:pt>
                <c:pt idx="5236">
                  <c:v>374</c:v>
                </c:pt>
                <c:pt idx="5237">
                  <c:v>374</c:v>
                </c:pt>
                <c:pt idx="5238">
                  <c:v>374</c:v>
                </c:pt>
                <c:pt idx="5239">
                  <c:v>374</c:v>
                </c:pt>
                <c:pt idx="5240">
                  <c:v>374</c:v>
                </c:pt>
                <c:pt idx="5241">
                  <c:v>374</c:v>
                </c:pt>
                <c:pt idx="5242">
                  <c:v>374</c:v>
                </c:pt>
                <c:pt idx="5243">
                  <c:v>374</c:v>
                </c:pt>
                <c:pt idx="5244">
                  <c:v>374</c:v>
                </c:pt>
                <c:pt idx="5245">
                  <c:v>374</c:v>
                </c:pt>
                <c:pt idx="5246">
                  <c:v>374</c:v>
                </c:pt>
                <c:pt idx="5247">
                  <c:v>374</c:v>
                </c:pt>
                <c:pt idx="5248">
                  <c:v>374</c:v>
                </c:pt>
                <c:pt idx="5249">
                  <c:v>374</c:v>
                </c:pt>
                <c:pt idx="5250">
                  <c:v>374</c:v>
                </c:pt>
                <c:pt idx="5251">
                  <c:v>374</c:v>
                </c:pt>
                <c:pt idx="5252">
                  <c:v>374</c:v>
                </c:pt>
                <c:pt idx="5253">
                  <c:v>374</c:v>
                </c:pt>
                <c:pt idx="5254">
                  <c:v>374</c:v>
                </c:pt>
                <c:pt idx="5255">
                  <c:v>374</c:v>
                </c:pt>
                <c:pt idx="5256">
                  <c:v>374</c:v>
                </c:pt>
                <c:pt idx="5257">
                  <c:v>374</c:v>
                </c:pt>
                <c:pt idx="5258">
                  <c:v>374</c:v>
                </c:pt>
                <c:pt idx="5259">
                  <c:v>374</c:v>
                </c:pt>
                <c:pt idx="5260">
                  <c:v>374</c:v>
                </c:pt>
                <c:pt idx="5261">
                  <c:v>374</c:v>
                </c:pt>
                <c:pt idx="5262">
                  <c:v>374</c:v>
                </c:pt>
                <c:pt idx="5263">
                  <c:v>374</c:v>
                </c:pt>
                <c:pt idx="5264">
                  <c:v>374</c:v>
                </c:pt>
                <c:pt idx="5265">
                  <c:v>374</c:v>
                </c:pt>
                <c:pt idx="5266">
                  <c:v>374</c:v>
                </c:pt>
                <c:pt idx="5267">
                  <c:v>374</c:v>
                </c:pt>
                <c:pt idx="5268">
                  <c:v>374</c:v>
                </c:pt>
                <c:pt idx="5269">
                  <c:v>374</c:v>
                </c:pt>
                <c:pt idx="5270">
                  <c:v>374</c:v>
                </c:pt>
                <c:pt idx="5271">
                  <c:v>374</c:v>
                </c:pt>
                <c:pt idx="5272">
                  <c:v>374</c:v>
                </c:pt>
                <c:pt idx="5273">
                  <c:v>374</c:v>
                </c:pt>
                <c:pt idx="5274">
                  <c:v>374</c:v>
                </c:pt>
                <c:pt idx="5275">
                  <c:v>374</c:v>
                </c:pt>
                <c:pt idx="5276">
                  <c:v>374</c:v>
                </c:pt>
                <c:pt idx="5277">
                  <c:v>374</c:v>
                </c:pt>
                <c:pt idx="5278">
                  <c:v>374</c:v>
                </c:pt>
                <c:pt idx="5279">
                  <c:v>374</c:v>
                </c:pt>
                <c:pt idx="5280">
                  <c:v>374</c:v>
                </c:pt>
                <c:pt idx="5281">
                  <c:v>374</c:v>
                </c:pt>
                <c:pt idx="5282">
                  <c:v>374</c:v>
                </c:pt>
                <c:pt idx="5283">
                  <c:v>374</c:v>
                </c:pt>
                <c:pt idx="5284">
                  <c:v>374</c:v>
                </c:pt>
                <c:pt idx="5285">
                  <c:v>374</c:v>
                </c:pt>
                <c:pt idx="5286">
                  <c:v>374</c:v>
                </c:pt>
                <c:pt idx="5287">
                  <c:v>374</c:v>
                </c:pt>
                <c:pt idx="5288">
                  <c:v>374</c:v>
                </c:pt>
                <c:pt idx="5289">
                  <c:v>374</c:v>
                </c:pt>
                <c:pt idx="5290">
                  <c:v>374</c:v>
                </c:pt>
                <c:pt idx="5291">
                  <c:v>374</c:v>
                </c:pt>
                <c:pt idx="5292">
                  <c:v>374</c:v>
                </c:pt>
                <c:pt idx="5293">
                  <c:v>374</c:v>
                </c:pt>
                <c:pt idx="5294">
                  <c:v>374</c:v>
                </c:pt>
                <c:pt idx="5295">
                  <c:v>374</c:v>
                </c:pt>
                <c:pt idx="5296">
                  <c:v>374</c:v>
                </c:pt>
                <c:pt idx="5297">
                  <c:v>374</c:v>
                </c:pt>
                <c:pt idx="5298">
                  <c:v>374</c:v>
                </c:pt>
                <c:pt idx="5299">
                  <c:v>374</c:v>
                </c:pt>
                <c:pt idx="5300">
                  <c:v>374</c:v>
                </c:pt>
                <c:pt idx="5301">
                  <c:v>374</c:v>
                </c:pt>
                <c:pt idx="5302">
                  <c:v>374</c:v>
                </c:pt>
                <c:pt idx="5303">
                  <c:v>374</c:v>
                </c:pt>
                <c:pt idx="5304">
                  <c:v>374</c:v>
                </c:pt>
                <c:pt idx="5305">
                  <c:v>374</c:v>
                </c:pt>
                <c:pt idx="5306">
                  <c:v>374</c:v>
                </c:pt>
                <c:pt idx="5307">
                  <c:v>372</c:v>
                </c:pt>
                <c:pt idx="5308">
                  <c:v>372</c:v>
                </c:pt>
                <c:pt idx="5309">
                  <c:v>372</c:v>
                </c:pt>
                <c:pt idx="5310">
                  <c:v>372</c:v>
                </c:pt>
                <c:pt idx="5311">
                  <c:v>372</c:v>
                </c:pt>
                <c:pt idx="5312">
                  <c:v>372</c:v>
                </c:pt>
                <c:pt idx="5313">
                  <c:v>372</c:v>
                </c:pt>
                <c:pt idx="5314">
                  <c:v>372</c:v>
                </c:pt>
                <c:pt idx="5315">
                  <c:v>372</c:v>
                </c:pt>
                <c:pt idx="5316">
                  <c:v>372</c:v>
                </c:pt>
                <c:pt idx="5317">
                  <c:v>372</c:v>
                </c:pt>
                <c:pt idx="5318">
                  <c:v>372</c:v>
                </c:pt>
                <c:pt idx="5319">
                  <c:v>372</c:v>
                </c:pt>
                <c:pt idx="5320">
                  <c:v>372</c:v>
                </c:pt>
                <c:pt idx="5321">
                  <c:v>372</c:v>
                </c:pt>
                <c:pt idx="5322">
                  <c:v>372</c:v>
                </c:pt>
                <c:pt idx="5323">
                  <c:v>372</c:v>
                </c:pt>
                <c:pt idx="5324">
                  <c:v>372</c:v>
                </c:pt>
                <c:pt idx="5325">
                  <c:v>372</c:v>
                </c:pt>
                <c:pt idx="5326">
                  <c:v>372</c:v>
                </c:pt>
                <c:pt idx="5327">
                  <c:v>372</c:v>
                </c:pt>
                <c:pt idx="5328">
                  <c:v>372</c:v>
                </c:pt>
                <c:pt idx="5329">
                  <c:v>372</c:v>
                </c:pt>
                <c:pt idx="5330">
                  <c:v>372</c:v>
                </c:pt>
                <c:pt idx="5331">
                  <c:v>372</c:v>
                </c:pt>
                <c:pt idx="5332">
                  <c:v>372</c:v>
                </c:pt>
                <c:pt idx="5333">
                  <c:v>372</c:v>
                </c:pt>
                <c:pt idx="5334">
                  <c:v>372</c:v>
                </c:pt>
                <c:pt idx="5335">
                  <c:v>372</c:v>
                </c:pt>
                <c:pt idx="5336">
                  <c:v>372</c:v>
                </c:pt>
                <c:pt idx="5337">
                  <c:v>372</c:v>
                </c:pt>
                <c:pt idx="5338">
                  <c:v>372</c:v>
                </c:pt>
                <c:pt idx="5339">
                  <c:v>372</c:v>
                </c:pt>
                <c:pt idx="5340">
                  <c:v>372</c:v>
                </c:pt>
                <c:pt idx="5341">
                  <c:v>372</c:v>
                </c:pt>
                <c:pt idx="5342">
                  <c:v>372</c:v>
                </c:pt>
                <c:pt idx="5343">
                  <c:v>372</c:v>
                </c:pt>
                <c:pt idx="5344">
                  <c:v>372</c:v>
                </c:pt>
                <c:pt idx="5345">
                  <c:v>372</c:v>
                </c:pt>
                <c:pt idx="5346">
                  <c:v>372</c:v>
                </c:pt>
                <c:pt idx="5347">
                  <c:v>372</c:v>
                </c:pt>
                <c:pt idx="5348">
                  <c:v>372</c:v>
                </c:pt>
                <c:pt idx="5349">
                  <c:v>372</c:v>
                </c:pt>
                <c:pt idx="5350">
                  <c:v>372</c:v>
                </c:pt>
                <c:pt idx="5351">
                  <c:v>372</c:v>
                </c:pt>
                <c:pt idx="5352">
                  <c:v>372</c:v>
                </c:pt>
                <c:pt idx="5353">
                  <c:v>372</c:v>
                </c:pt>
                <c:pt idx="5354">
                  <c:v>372</c:v>
                </c:pt>
                <c:pt idx="5355">
                  <c:v>372</c:v>
                </c:pt>
                <c:pt idx="5356">
                  <c:v>372</c:v>
                </c:pt>
                <c:pt idx="5357">
                  <c:v>372</c:v>
                </c:pt>
                <c:pt idx="5358">
                  <c:v>372</c:v>
                </c:pt>
                <c:pt idx="5359">
                  <c:v>372</c:v>
                </c:pt>
                <c:pt idx="5360">
                  <c:v>372</c:v>
                </c:pt>
                <c:pt idx="5361">
                  <c:v>372</c:v>
                </c:pt>
                <c:pt idx="5362">
                  <c:v>372</c:v>
                </c:pt>
                <c:pt idx="5363">
                  <c:v>372</c:v>
                </c:pt>
                <c:pt idx="5364">
                  <c:v>372</c:v>
                </c:pt>
                <c:pt idx="5365">
                  <c:v>372</c:v>
                </c:pt>
                <c:pt idx="5366">
                  <c:v>372</c:v>
                </c:pt>
                <c:pt idx="5367">
                  <c:v>372</c:v>
                </c:pt>
                <c:pt idx="5368">
                  <c:v>372</c:v>
                </c:pt>
                <c:pt idx="5369">
                  <c:v>372</c:v>
                </c:pt>
                <c:pt idx="5370">
                  <c:v>372</c:v>
                </c:pt>
                <c:pt idx="5371">
                  <c:v>372</c:v>
                </c:pt>
                <c:pt idx="5372">
                  <c:v>372</c:v>
                </c:pt>
                <c:pt idx="5373">
                  <c:v>372</c:v>
                </c:pt>
                <c:pt idx="5374">
                  <c:v>372</c:v>
                </c:pt>
                <c:pt idx="5375">
                  <c:v>372</c:v>
                </c:pt>
                <c:pt idx="5376">
                  <c:v>372</c:v>
                </c:pt>
                <c:pt idx="5377">
                  <c:v>372</c:v>
                </c:pt>
                <c:pt idx="5378">
                  <c:v>372</c:v>
                </c:pt>
                <c:pt idx="5379">
                  <c:v>372</c:v>
                </c:pt>
                <c:pt idx="5380">
                  <c:v>372</c:v>
                </c:pt>
                <c:pt idx="5381">
                  <c:v>372</c:v>
                </c:pt>
                <c:pt idx="5382">
                  <c:v>372</c:v>
                </c:pt>
                <c:pt idx="5383">
                  <c:v>372</c:v>
                </c:pt>
                <c:pt idx="5384">
                  <c:v>372</c:v>
                </c:pt>
                <c:pt idx="5385">
                  <c:v>372</c:v>
                </c:pt>
                <c:pt idx="5386">
                  <c:v>372</c:v>
                </c:pt>
                <c:pt idx="5387">
                  <c:v>372</c:v>
                </c:pt>
                <c:pt idx="5388">
                  <c:v>372</c:v>
                </c:pt>
                <c:pt idx="5389">
                  <c:v>372</c:v>
                </c:pt>
                <c:pt idx="5390">
                  <c:v>372</c:v>
                </c:pt>
                <c:pt idx="5391">
                  <c:v>372</c:v>
                </c:pt>
                <c:pt idx="5392">
                  <c:v>372</c:v>
                </c:pt>
                <c:pt idx="5393">
                  <c:v>372</c:v>
                </c:pt>
                <c:pt idx="5394">
                  <c:v>372</c:v>
                </c:pt>
                <c:pt idx="5395">
                  <c:v>372</c:v>
                </c:pt>
                <c:pt idx="5396">
                  <c:v>372</c:v>
                </c:pt>
                <c:pt idx="5397">
                  <c:v>372</c:v>
                </c:pt>
                <c:pt idx="5398">
                  <c:v>372</c:v>
                </c:pt>
                <c:pt idx="5399">
                  <c:v>372</c:v>
                </c:pt>
                <c:pt idx="5400">
                  <c:v>372</c:v>
                </c:pt>
                <c:pt idx="5401">
                  <c:v>372</c:v>
                </c:pt>
                <c:pt idx="5402">
                  <c:v>372</c:v>
                </c:pt>
                <c:pt idx="5403">
                  <c:v>372</c:v>
                </c:pt>
                <c:pt idx="5404">
                  <c:v>372</c:v>
                </c:pt>
                <c:pt idx="5405">
                  <c:v>372</c:v>
                </c:pt>
                <c:pt idx="5406">
                  <c:v>372</c:v>
                </c:pt>
                <c:pt idx="5407">
                  <c:v>372</c:v>
                </c:pt>
                <c:pt idx="5408">
                  <c:v>372</c:v>
                </c:pt>
                <c:pt idx="5409">
                  <c:v>372</c:v>
                </c:pt>
                <c:pt idx="5410">
                  <c:v>372</c:v>
                </c:pt>
                <c:pt idx="5411">
                  <c:v>372</c:v>
                </c:pt>
                <c:pt idx="5412">
                  <c:v>372</c:v>
                </c:pt>
                <c:pt idx="5413">
                  <c:v>372</c:v>
                </c:pt>
                <c:pt idx="5414">
                  <c:v>372</c:v>
                </c:pt>
                <c:pt idx="5415">
                  <c:v>372</c:v>
                </c:pt>
                <c:pt idx="5416">
                  <c:v>372</c:v>
                </c:pt>
                <c:pt idx="5417">
                  <c:v>372</c:v>
                </c:pt>
                <c:pt idx="5418">
                  <c:v>372</c:v>
                </c:pt>
                <c:pt idx="5419">
                  <c:v>372</c:v>
                </c:pt>
                <c:pt idx="5420">
                  <c:v>372</c:v>
                </c:pt>
                <c:pt idx="5421">
                  <c:v>372</c:v>
                </c:pt>
                <c:pt idx="5422">
                  <c:v>372</c:v>
                </c:pt>
                <c:pt idx="5423">
                  <c:v>372</c:v>
                </c:pt>
                <c:pt idx="5424">
                  <c:v>372</c:v>
                </c:pt>
                <c:pt idx="5425">
                  <c:v>372</c:v>
                </c:pt>
                <c:pt idx="5426">
                  <c:v>372</c:v>
                </c:pt>
                <c:pt idx="5427">
                  <c:v>372</c:v>
                </c:pt>
                <c:pt idx="5428">
                  <c:v>372</c:v>
                </c:pt>
                <c:pt idx="5429">
                  <c:v>372</c:v>
                </c:pt>
                <c:pt idx="5430">
                  <c:v>372</c:v>
                </c:pt>
                <c:pt idx="5431">
                  <c:v>372</c:v>
                </c:pt>
                <c:pt idx="5432">
                  <c:v>372</c:v>
                </c:pt>
                <c:pt idx="5433">
                  <c:v>372</c:v>
                </c:pt>
                <c:pt idx="5434">
                  <c:v>372</c:v>
                </c:pt>
                <c:pt idx="5435">
                  <c:v>372</c:v>
                </c:pt>
                <c:pt idx="5436">
                  <c:v>372</c:v>
                </c:pt>
                <c:pt idx="5437">
                  <c:v>372</c:v>
                </c:pt>
                <c:pt idx="5438">
                  <c:v>372</c:v>
                </c:pt>
                <c:pt idx="5439">
                  <c:v>372</c:v>
                </c:pt>
                <c:pt idx="5440">
                  <c:v>372</c:v>
                </c:pt>
                <c:pt idx="5441">
                  <c:v>372</c:v>
                </c:pt>
                <c:pt idx="5442">
                  <c:v>372</c:v>
                </c:pt>
                <c:pt idx="5443">
                  <c:v>372</c:v>
                </c:pt>
                <c:pt idx="5444">
                  <c:v>372</c:v>
                </c:pt>
                <c:pt idx="5445">
                  <c:v>372</c:v>
                </c:pt>
                <c:pt idx="5446">
                  <c:v>372</c:v>
                </c:pt>
                <c:pt idx="5447">
                  <c:v>372</c:v>
                </c:pt>
                <c:pt idx="5448">
                  <c:v>372</c:v>
                </c:pt>
                <c:pt idx="5449">
                  <c:v>372</c:v>
                </c:pt>
                <c:pt idx="5450">
                  <c:v>372</c:v>
                </c:pt>
                <c:pt idx="5451">
                  <c:v>372</c:v>
                </c:pt>
                <c:pt idx="5452">
                  <c:v>372</c:v>
                </c:pt>
                <c:pt idx="5453">
                  <c:v>372</c:v>
                </c:pt>
                <c:pt idx="5454">
                  <c:v>372</c:v>
                </c:pt>
                <c:pt idx="5455">
                  <c:v>372</c:v>
                </c:pt>
                <c:pt idx="5456">
                  <c:v>372</c:v>
                </c:pt>
                <c:pt idx="5457">
                  <c:v>372</c:v>
                </c:pt>
                <c:pt idx="5458">
                  <c:v>372</c:v>
                </c:pt>
                <c:pt idx="5459">
                  <c:v>372</c:v>
                </c:pt>
                <c:pt idx="5460">
                  <c:v>372</c:v>
                </c:pt>
                <c:pt idx="5461">
                  <c:v>372</c:v>
                </c:pt>
                <c:pt idx="5462">
                  <c:v>372</c:v>
                </c:pt>
                <c:pt idx="5463">
                  <c:v>372</c:v>
                </c:pt>
                <c:pt idx="5464">
                  <c:v>372</c:v>
                </c:pt>
                <c:pt idx="5465">
                  <c:v>372</c:v>
                </c:pt>
                <c:pt idx="5466">
                  <c:v>372</c:v>
                </c:pt>
                <c:pt idx="5467">
                  <c:v>372</c:v>
                </c:pt>
                <c:pt idx="5468">
                  <c:v>372</c:v>
                </c:pt>
                <c:pt idx="5469">
                  <c:v>372</c:v>
                </c:pt>
                <c:pt idx="5470">
                  <c:v>372</c:v>
                </c:pt>
                <c:pt idx="5471">
                  <c:v>372</c:v>
                </c:pt>
                <c:pt idx="5472">
                  <c:v>372</c:v>
                </c:pt>
                <c:pt idx="5473">
                  <c:v>372</c:v>
                </c:pt>
                <c:pt idx="5474">
                  <c:v>372</c:v>
                </c:pt>
                <c:pt idx="5475">
                  <c:v>372</c:v>
                </c:pt>
                <c:pt idx="5476">
                  <c:v>372</c:v>
                </c:pt>
                <c:pt idx="5477">
                  <c:v>372</c:v>
                </c:pt>
                <c:pt idx="5478">
                  <c:v>372</c:v>
                </c:pt>
                <c:pt idx="5479">
                  <c:v>372</c:v>
                </c:pt>
                <c:pt idx="5480">
                  <c:v>372</c:v>
                </c:pt>
                <c:pt idx="5481">
                  <c:v>372</c:v>
                </c:pt>
                <c:pt idx="5482">
                  <c:v>372</c:v>
                </c:pt>
                <c:pt idx="5483">
                  <c:v>372</c:v>
                </c:pt>
                <c:pt idx="5484">
                  <c:v>372</c:v>
                </c:pt>
                <c:pt idx="5485">
                  <c:v>372</c:v>
                </c:pt>
                <c:pt idx="5486">
                  <c:v>372</c:v>
                </c:pt>
                <c:pt idx="5487">
                  <c:v>372</c:v>
                </c:pt>
                <c:pt idx="5488">
                  <c:v>372</c:v>
                </c:pt>
                <c:pt idx="5489">
                  <c:v>372</c:v>
                </c:pt>
                <c:pt idx="5490">
                  <c:v>372</c:v>
                </c:pt>
                <c:pt idx="5491">
                  <c:v>372</c:v>
                </c:pt>
                <c:pt idx="5492">
                  <c:v>372</c:v>
                </c:pt>
                <c:pt idx="5493">
                  <c:v>372</c:v>
                </c:pt>
                <c:pt idx="5494">
                  <c:v>372</c:v>
                </c:pt>
                <c:pt idx="5495">
                  <c:v>372</c:v>
                </c:pt>
                <c:pt idx="5496">
                  <c:v>372</c:v>
                </c:pt>
                <c:pt idx="5497">
                  <c:v>372</c:v>
                </c:pt>
                <c:pt idx="5498">
                  <c:v>372</c:v>
                </c:pt>
                <c:pt idx="5499">
                  <c:v>372</c:v>
                </c:pt>
                <c:pt idx="5500">
                  <c:v>372</c:v>
                </c:pt>
                <c:pt idx="5501">
                  <c:v>372</c:v>
                </c:pt>
                <c:pt idx="5502">
                  <c:v>372</c:v>
                </c:pt>
                <c:pt idx="5503">
                  <c:v>372</c:v>
                </c:pt>
                <c:pt idx="5504">
                  <c:v>372</c:v>
                </c:pt>
                <c:pt idx="5505">
                  <c:v>372</c:v>
                </c:pt>
                <c:pt idx="5506">
                  <c:v>372</c:v>
                </c:pt>
                <c:pt idx="5507">
                  <c:v>372</c:v>
                </c:pt>
                <c:pt idx="5508">
                  <c:v>372</c:v>
                </c:pt>
                <c:pt idx="5509">
                  <c:v>372</c:v>
                </c:pt>
                <c:pt idx="5510">
                  <c:v>372</c:v>
                </c:pt>
                <c:pt idx="5511">
                  <c:v>372</c:v>
                </c:pt>
                <c:pt idx="5512">
                  <c:v>372</c:v>
                </c:pt>
                <c:pt idx="5513">
                  <c:v>372</c:v>
                </c:pt>
                <c:pt idx="5514">
                  <c:v>372</c:v>
                </c:pt>
                <c:pt idx="5515">
                  <c:v>372</c:v>
                </c:pt>
                <c:pt idx="5516">
                  <c:v>372</c:v>
                </c:pt>
                <c:pt idx="5517">
                  <c:v>372</c:v>
                </c:pt>
                <c:pt idx="5518">
                  <c:v>372</c:v>
                </c:pt>
                <c:pt idx="5519">
                  <c:v>372</c:v>
                </c:pt>
                <c:pt idx="5520">
                  <c:v>372</c:v>
                </c:pt>
                <c:pt idx="5521">
                  <c:v>372</c:v>
                </c:pt>
                <c:pt idx="5522">
                  <c:v>372</c:v>
                </c:pt>
                <c:pt idx="5523">
                  <c:v>372</c:v>
                </c:pt>
                <c:pt idx="5524">
                  <c:v>372</c:v>
                </c:pt>
                <c:pt idx="5525">
                  <c:v>372</c:v>
                </c:pt>
                <c:pt idx="5526">
                  <c:v>372</c:v>
                </c:pt>
                <c:pt idx="5527">
                  <c:v>372</c:v>
                </c:pt>
                <c:pt idx="5528">
                  <c:v>372</c:v>
                </c:pt>
                <c:pt idx="5529">
                  <c:v>372</c:v>
                </c:pt>
                <c:pt idx="5530">
                  <c:v>372</c:v>
                </c:pt>
                <c:pt idx="5531">
                  <c:v>372</c:v>
                </c:pt>
                <c:pt idx="5532">
                  <c:v>372</c:v>
                </c:pt>
                <c:pt idx="5533">
                  <c:v>372</c:v>
                </c:pt>
                <c:pt idx="5534">
                  <c:v>372</c:v>
                </c:pt>
                <c:pt idx="5535">
                  <c:v>372</c:v>
                </c:pt>
                <c:pt idx="5536">
                  <c:v>372</c:v>
                </c:pt>
                <c:pt idx="5537">
                  <c:v>372</c:v>
                </c:pt>
                <c:pt idx="5538">
                  <c:v>372</c:v>
                </c:pt>
                <c:pt idx="5539">
                  <c:v>372</c:v>
                </c:pt>
                <c:pt idx="5540">
                  <c:v>372</c:v>
                </c:pt>
                <c:pt idx="5541">
                  <c:v>372</c:v>
                </c:pt>
                <c:pt idx="5542">
                  <c:v>372</c:v>
                </c:pt>
                <c:pt idx="5543">
                  <c:v>372</c:v>
                </c:pt>
                <c:pt idx="5544">
                  <c:v>372</c:v>
                </c:pt>
                <c:pt idx="5545">
                  <c:v>372</c:v>
                </c:pt>
                <c:pt idx="5546">
                  <c:v>372</c:v>
                </c:pt>
                <c:pt idx="5547">
                  <c:v>372</c:v>
                </c:pt>
                <c:pt idx="5548">
                  <c:v>372</c:v>
                </c:pt>
                <c:pt idx="5549">
                  <c:v>372</c:v>
                </c:pt>
                <c:pt idx="5550">
                  <c:v>372</c:v>
                </c:pt>
                <c:pt idx="5551">
                  <c:v>372</c:v>
                </c:pt>
                <c:pt idx="5552">
                  <c:v>372</c:v>
                </c:pt>
                <c:pt idx="5553">
                  <c:v>372</c:v>
                </c:pt>
                <c:pt idx="5554">
                  <c:v>372</c:v>
                </c:pt>
                <c:pt idx="5555">
                  <c:v>372</c:v>
                </c:pt>
                <c:pt idx="5556">
                  <c:v>372</c:v>
                </c:pt>
                <c:pt idx="5557">
                  <c:v>372</c:v>
                </c:pt>
                <c:pt idx="5558">
                  <c:v>372</c:v>
                </c:pt>
                <c:pt idx="5559">
                  <c:v>372</c:v>
                </c:pt>
                <c:pt idx="5560">
                  <c:v>372</c:v>
                </c:pt>
                <c:pt idx="5561">
                  <c:v>372</c:v>
                </c:pt>
                <c:pt idx="5562">
                  <c:v>372</c:v>
                </c:pt>
                <c:pt idx="5563">
                  <c:v>372</c:v>
                </c:pt>
                <c:pt idx="5564">
                  <c:v>372</c:v>
                </c:pt>
                <c:pt idx="5565">
                  <c:v>372</c:v>
                </c:pt>
                <c:pt idx="5566">
                  <c:v>372</c:v>
                </c:pt>
                <c:pt idx="5567">
                  <c:v>372</c:v>
                </c:pt>
                <c:pt idx="5568">
                  <c:v>372</c:v>
                </c:pt>
                <c:pt idx="5569">
                  <c:v>372</c:v>
                </c:pt>
                <c:pt idx="5570">
                  <c:v>372</c:v>
                </c:pt>
                <c:pt idx="5571">
                  <c:v>372</c:v>
                </c:pt>
                <c:pt idx="5572">
                  <c:v>372</c:v>
                </c:pt>
                <c:pt idx="5573">
                  <c:v>372</c:v>
                </c:pt>
                <c:pt idx="5574">
                  <c:v>372</c:v>
                </c:pt>
                <c:pt idx="5575">
                  <c:v>372</c:v>
                </c:pt>
                <c:pt idx="5576">
                  <c:v>372</c:v>
                </c:pt>
                <c:pt idx="5577">
                  <c:v>372</c:v>
                </c:pt>
                <c:pt idx="5578">
                  <c:v>372</c:v>
                </c:pt>
                <c:pt idx="5579">
                  <c:v>372</c:v>
                </c:pt>
                <c:pt idx="5580">
                  <c:v>372</c:v>
                </c:pt>
                <c:pt idx="5581">
                  <c:v>372</c:v>
                </c:pt>
                <c:pt idx="5582">
                  <c:v>372</c:v>
                </c:pt>
                <c:pt idx="5583">
                  <c:v>372</c:v>
                </c:pt>
                <c:pt idx="5584">
                  <c:v>372</c:v>
                </c:pt>
                <c:pt idx="5585">
                  <c:v>372</c:v>
                </c:pt>
                <c:pt idx="5586">
                  <c:v>372</c:v>
                </c:pt>
                <c:pt idx="5587">
                  <c:v>372</c:v>
                </c:pt>
                <c:pt idx="5588">
                  <c:v>372</c:v>
                </c:pt>
                <c:pt idx="5589">
                  <c:v>372</c:v>
                </c:pt>
                <c:pt idx="5590">
                  <c:v>372</c:v>
                </c:pt>
                <c:pt idx="5591">
                  <c:v>372</c:v>
                </c:pt>
                <c:pt idx="5592">
                  <c:v>372</c:v>
                </c:pt>
                <c:pt idx="5593">
                  <c:v>372</c:v>
                </c:pt>
                <c:pt idx="5594">
                  <c:v>372</c:v>
                </c:pt>
                <c:pt idx="5595">
                  <c:v>372</c:v>
                </c:pt>
                <c:pt idx="5596">
                  <c:v>372</c:v>
                </c:pt>
                <c:pt idx="5597">
                  <c:v>372</c:v>
                </c:pt>
                <c:pt idx="5598">
                  <c:v>372</c:v>
                </c:pt>
                <c:pt idx="5599">
                  <c:v>372</c:v>
                </c:pt>
                <c:pt idx="5600">
                  <c:v>372</c:v>
                </c:pt>
                <c:pt idx="5601">
                  <c:v>372</c:v>
                </c:pt>
                <c:pt idx="5602">
                  <c:v>372</c:v>
                </c:pt>
                <c:pt idx="5603">
                  <c:v>372</c:v>
                </c:pt>
                <c:pt idx="5604">
                  <c:v>372</c:v>
                </c:pt>
                <c:pt idx="5605">
                  <c:v>372</c:v>
                </c:pt>
                <c:pt idx="5606">
                  <c:v>372</c:v>
                </c:pt>
                <c:pt idx="5607">
                  <c:v>372</c:v>
                </c:pt>
                <c:pt idx="5608">
                  <c:v>372</c:v>
                </c:pt>
                <c:pt idx="5609">
                  <c:v>372</c:v>
                </c:pt>
                <c:pt idx="5610">
                  <c:v>372</c:v>
                </c:pt>
                <c:pt idx="5611">
                  <c:v>372</c:v>
                </c:pt>
                <c:pt idx="5612">
                  <c:v>372</c:v>
                </c:pt>
                <c:pt idx="5613">
                  <c:v>372</c:v>
                </c:pt>
                <c:pt idx="5614">
                  <c:v>372</c:v>
                </c:pt>
                <c:pt idx="5615">
                  <c:v>372</c:v>
                </c:pt>
                <c:pt idx="5616">
                  <c:v>372</c:v>
                </c:pt>
                <c:pt idx="5617">
                  <c:v>372</c:v>
                </c:pt>
                <c:pt idx="5618">
                  <c:v>372</c:v>
                </c:pt>
                <c:pt idx="5619">
                  <c:v>372</c:v>
                </c:pt>
                <c:pt idx="5620">
                  <c:v>372</c:v>
                </c:pt>
                <c:pt idx="5621">
                  <c:v>372</c:v>
                </c:pt>
                <c:pt idx="5622">
                  <c:v>372</c:v>
                </c:pt>
                <c:pt idx="5623">
                  <c:v>372</c:v>
                </c:pt>
                <c:pt idx="5624">
                  <c:v>372</c:v>
                </c:pt>
                <c:pt idx="5625">
                  <c:v>372</c:v>
                </c:pt>
                <c:pt idx="5626">
                  <c:v>372</c:v>
                </c:pt>
                <c:pt idx="5627">
                  <c:v>372</c:v>
                </c:pt>
                <c:pt idx="5628">
                  <c:v>372</c:v>
                </c:pt>
                <c:pt idx="5629">
                  <c:v>372</c:v>
                </c:pt>
                <c:pt idx="5630">
                  <c:v>372</c:v>
                </c:pt>
                <c:pt idx="5631">
                  <c:v>372</c:v>
                </c:pt>
                <c:pt idx="5632">
                  <c:v>372</c:v>
                </c:pt>
                <c:pt idx="5633">
                  <c:v>372</c:v>
                </c:pt>
                <c:pt idx="5634">
                  <c:v>372</c:v>
                </c:pt>
                <c:pt idx="5635">
                  <c:v>372</c:v>
                </c:pt>
                <c:pt idx="5636">
                  <c:v>372</c:v>
                </c:pt>
                <c:pt idx="5637">
                  <c:v>372</c:v>
                </c:pt>
                <c:pt idx="5638">
                  <c:v>372</c:v>
                </c:pt>
                <c:pt idx="5639">
                  <c:v>372</c:v>
                </c:pt>
                <c:pt idx="5640">
                  <c:v>372</c:v>
                </c:pt>
                <c:pt idx="5641">
                  <c:v>372</c:v>
                </c:pt>
                <c:pt idx="5642">
                  <c:v>372</c:v>
                </c:pt>
                <c:pt idx="5643">
                  <c:v>372</c:v>
                </c:pt>
                <c:pt idx="5644">
                  <c:v>372</c:v>
                </c:pt>
                <c:pt idx="5645">
                  <c:v>372</c:v>
                </c:pt>
                <c:pt idx="5646">
                  <c:v>372</c:v>
                </c:pt>
                <c:pt idx="5647">
                  <c:v>372</c:v>
                </c:pt>
                <c:pt idx="5648">
                  <c:v>372</c:v>
                </c:pt>
                <c:pt idx="5649">
                  <c:v>372</c:v>
                </c:pt>
                <c:pt idx="5650">
                  <c:v>372</c:v>
                </c:pt>
                <c:pt idx="5651">
                  <c:v>372</c:v>
                </c:pt>
                <c:pt idx="5652">
                  <c:v>372</c:v>
                </c:pt>
                <c:pt idx="5653">
                  <c:v>372</c:v>
                </c:pt>
                <c:pt idx="5654">
                  <c:v>372</c:v>
                </c:pt>
                <c:pt idx="5655">
                  <c:v>372</c:v>
                </c:pt>
                <c:pt idx="5656">
                  <c:v>372</c:v>
                </c:pt>
                <c:pt idx="5657">
                  <c:v>372</c:v>
                </c:pt>
                <c:pt idx="5658">
                  <c:v>372</c:v>
                </c:pt>
                <c:pt idx="5659">
                  <c:v>372</c:v>
                </c:pt>
                <c:pt idx="5660">
                  <c:v>372</c:v>
                </c:pt>
                <c:pt idx="5661">
                  <c:v>372</c:v>
                </c:pt>
                <c:pt idx="5662">
                  <c:v>372</c:v>
                </c:pt>
                <c:pt idx="5663">
                  <c:v>372</c:v>
                </c:pt>
                <c:pt idx="5664">
                  <c:v>372</c:v>
                </c:pt>
                <c:pt idx="5665">
                  <c:v>372</c:v>
                </c:pt>
                <c:pt idx="5666">
                  <c:v>372</c:v>
                </c:pt>
                <c:pt idx="5667">
                  <c:v>372</c:v>
                </c:pt>
                <c:pt idx="5668">
                  <c:v>372</c:v>
                </c:pt>
                <c:pt idx="5669">
                  <c:v>372</c:v>
                </c:pt>
                <c:pt idx="5670">
                  <c:v>372</c:v>
                </c:pt>
                <c:pt idx="5671">
                  <c:v>372</c:v>
                </c:pt>
                <c:pt idx="5672">
                  <c:v>372</c:v>
                </c:pt>
                <c:pt idx="5673">
                  <c:v>372</c:v>
                </c:pt>
                <c:pt idx="5674">
                  <c:v>372</c:v>
                </c:pt>
                <c:pt idx="5675">
                  <c:v>372</c:v>
                </c:pt>
                <c:pt idx="5676">
                  <c:v>372</c:v>
                </c:pt>
                <c:pt idx="5677">
                  <c:v>372</c:v>
                </c:pt>
                <c:pt idx="5678">
                  <c:v>372</c:v>
                </c:pt>
                <c:pt idx="5679">
                  <c:v>372</c:v>
                </c:pt>
                <c:pt idx="5680">
                  <c:v>372</c:v>
                </c:pt>
                <c:pt idx="5681">
                  <c:v>372</c:v>
                </c:pt>
                <c:pt idx="5682">
                  <c:v>372</c:v>
                </c:pt>
                <c:pt idx="5683">
                  <c:v>372</c:v>
                </c:pt>
                <c:pt idx="5684">
                  <c:v>372</c:v>
                </c:pt>
                <c:pt idx="5685">
                  <c:v>372</c:v>
                </c:pt>
                <c:pt idx="5686">
                  <c:v>372</c:v>
                </c:pt>
                <c:pt idx="5687">
                  <c:v>372</c:v>
                </c:pt>
                <c:pt idx="5688">
                  <c:v>372</c:v>
                </c:pt>
                <c:pt idx="5689">
                  <c:v>372</c:v>
                </c:pt>
                <c:pt idx="5690">
                  <c:v>372</c:v>
                </c:pt>
                <c:pt idx="5691">
                  <c:v>372</c:v>
                </c:pt>
                <c:pt idx="5692">
                  <c:v>372</c:v>
                </c:pt>
                <c:pt idx="5693">
                  <c:v>372</c:v>
                </c:pt>
                <c:pt idx="5694">
                  <c:v>372</c:v>
                </c:pt>
                <c:pt idx="5695">
                  <c:v>372</c:v>
                </c:pt>
                <c:pt idx="5696">
                  <c:v>372</c:v>
                </c:pt>
                <c:pt idx="5697">
                  <c:v>372</c:v>
                </c:pt>
                <c:pt idx="5698">
                  <c:v>372</c:v>
                </c:pt>
                <c:pt idx="5699">
                  <c:v>372</c:v>
                </c:pt>
                <c:pt idx="5700">
                  <c:v>372</c:v>
                </c:pt>
                <c:pt idx="5701">
                  <c:v>372</c:v>
                </c:pt>
                <c:pt idx="5702">
                  <c:v>372</c:v>
                </c:pt>
                <c:pt idx="5703">
                  <c:v>372</c:v>
                </c:pt>
                <c:pt idx="5704">
                  <c:v>372</c:v>
                </c:pt>
                <c:pt idx="5705">
                  <c:v>372</c:v>
                </c:pt>
                <c:pt idx="5706">
                  <c:v>372</c:v>
                </c:pt>
                <c:pt idx="5707">
                  <c:v>372</c:v>
                </c:pt>
                <c:pt idx="5708">
                  <c:v>372</c:v>
                </c:pt>
                <c:pt idx="5709">
                  <c:v>372</c:v>
                </c:pt>
                <c:pt idx="5710">
                  <c:v>372</c:v>
                </c:pt>
                <c:pt idx="5711">
                  <c:v>372</c:v>
                </c:pt>
                <c:pt idx="5712">
                  <c:v>372</c:v>
                </c:pt>
                <c:pt idx="5713">
                  <c:v>372</c:v>
                </c:pt>
                <c:pt idx="5714">
                  <c:v>372</c:v>
                </c:pt>
                <c:pt idx="5715">
                  <c:v>372</c:v>
                </c:pt>
                <c:pt idx="5716">
                  <c:v>372</c:v>
                </c:pt>
                <c:pt idx="5717">
                  <c:v>372</c:v>
                </c:pt>
                <c:pt idx="5718">
                  <c:v>372</c:v>
                </c:pt>
                <c:pt idx="5719">
                  <c:v>372</c:v>
                </c:pt>
                <c:pt idx="5720">
                  <c:v>372</c:v>
                </c:pt>
                <c:pt idx="5721">
                  <c:v>372</c:v>
                </c:pt>
                <c:pt idx="5722">
                  <c:v>372</c:v>
                </c:pt>
                <c:pt idx="5723">
                  <c:v>372</c:v>
                </c:pt>
                <c:pt idx="5724">
                  <c:v>372</c:v>
                </c:pt>
                <c:pt idx="5725">
                  <c:v>372</c:v>
                </c:pt>
                <c:pt idx="5726">
                  <c:v>372</c:v>
                </c:pt>
                <c:pt idx="5727">
                  <c:v>372</c:v>
                </c:pt>
                <c:pt idx="5728">
                  <c:v>372</c:v>
                </c:pt>
                <c:pt idx="5729">
                  <c:v>372</c:v>
                </c:pt>
                <c:pt idx="5730">
                  <c:v>372</c:v>
                </c:pt>
                <c:pt idx="5731">
                  <c:v>372</c:v>
                </c:pt>
                <c:pt idx="5732">
                  <c:v>372</c:v>
                </c:pt>
                <c:pt idx="5733">
                  <c:v>372</c:v>
                </c:pt>
                <c:pt idx="5734">
                  <c:v>372</c:v>
                </c:pt>
                <c:pt idx="5735">
                  <c:v>372</c:v>
                </c:pt>
                <c:pt idx="5736">
                  <c:v>372</c:v>
                </c:pt>
                <c:pt idx="5737">
                  <c:v>372</c:v>
                </c:pt>
                <c:pt idx="5738">
                  <c:v>372</c:v>
                </c:pt>
                <c:pt idx="5739">
                  <c:v>372</c:v>
                </c:pt>
                <c:pt idx="5740">
                  <c:v>372</c:v>
                </c:pt>
                <c:pt idx="5741">
                  <c:v>372</c:v>
                </c:pt>
                <c:pt idx="5742">
                  <c:v>372</c:v>
                </c:pt>
                <c:pt idx="5743">
                  <c:v>372</c:v>
                </c:pt>
                <c:pt idx="5744">
                  <c:v>372</c:v>
                </c:pt>
                <c:pt idx="5745">
                  <c:v>372</c:v>
                </c:pt>
                <c:pt idx="5746">
                  <c:v>372</c:v>
                </c:pt>
                <c:pt idx="5747">
                  <c:v>372</c:v>
                </c:pt>
                <c:pt idx="5748">
                  <c:v>372</c:v>
                </c:pt>
                <c:pt idx="5749">
                  <c:v>372</c:v>
                </c:pt>
                <c:pt idx="5750">
                  <c:v>372</c:v>
                </c:pt>
                <c:pt idx="5751">
                  <c:v>372</c:v>
                </c:pt>
                <c:pt idx="5752">
                  <c:v>372</c:v>
                </c:pt>
                <c:pt idx="5753">
                  <c:v>372</c:v>
                </c:pt>
                <c:pt idx="5754">
                  <c:v>372</c:v>
                </c:pt>
                <c:pt idx="5755">
                  <c:v>372</c:v>
                </c:pt>
                <c:pt idx="5756">
                  <c:v>372</c:v>
                </c:pt>
                <c:pt idx="5757">
                  <c:v>372</c:v>
                </c:pt>
                <c:pt idx="5758">
                  <c:v>372</c:v>
                </c:pt>
                <c:pt idx="5759">
                  <c:v>372</c:v>
                </c:pt>
                <c:pt idx="5760">
                  <c:v>372</c:v>
                </c:pt>
                <c:pt idx="5761">
                  <c:v>372</c:v>
                </c:pt>
                <c:pt idx="5762">
                  <c:v>372</c:v>
                </c:pt>
                <c:pt idx="5763">
                  <c:v>372</c:v>
                </c:pt>
                <c:pt idx="5764">
                  <c:v>372</c:v>
                </c:pt>
                <c:pt idx="5765">
                  <c:v>372</c:v>
                </c:pt>
                <c:pt idx="5766">
                  <c:v>372</c:v>
                </c:pt>
                <c:pt idx="5767">
                  <c:v>372</c:v>
                </c:pt>
                <c:pt idx="5768">
                  <c:v>372</c:v>
                </c:pt>
                <c:pt idx="5769">
                  <c:v>372</c:v>
                </c:pt>
                <c:pt idx="5770">
                  <c:v>372</c:v>
                </c:pt>
                <c:pt idx="5771">
                  <c:v>372</c:v>
                </c:pt>
                <c:pt idx="5772">
                  <c:v>372</c:v>
                </c:pt>
                <c:pt idx="5773">
                  <c:v>372</c:v>
                </c:pt>
                <c:pt idx="5774">
                  <c:v>372</c:v>
                </c:pt>
                <c:pt idx="5775">
                  <c:v>372</c:v>
                </c:pt>
                <c:pt idx="5776">
                  <c:v>372</c:v>
                </c:pt>
                <c:pt idx="5777">
                  <c:v>372</c:v>
                </c:pt>
                <c:pt idx="5778">
                  <c:v>372</c:v>
                </c:pt>
                <c:pt idx="5779">
                  <c:v>372</c:v>
                </c:pt>
                <c:pt idx="5780">
                  <c:v>372</c:v>
                </c:pt>
                <c:pt idx="5781">
                  <c:v>372</c:v>
                </c:pt>
                <c:pt idx="5782">
                  <c:v>372</c:v>
                </c:pt>
                <c:pt idx="5783">
                  <c:v>372</c:v>
                </c:pt>
                <c:pt idx="5784">
                  <c:v>372</c:v>
                </c:pt>
                <c:pt idx="5785">
                  <c:v>372</c:v>
                </c:pt>
                <c:pt idx="5786">
                  <c:v>372</c:v>
                </c:pt>
                <c:pt idx="5787">
                  <c:v>372</c:v>
                </c:pt>
                <c:pt idx="5788">
                  <c:v>372</c:v>
                </c:pt>
                <c:pt idx="5789">
                  <c:v>372</c:v>
                </c:pt>
                <c:pt idx="5790">
                  <c:v>372</c:v>
                </c:pt>
                <c:pt idx="5791">
                  <c:v>372</c:v>
                </c:pt>
                <c:pt idx="5792">
                  <c:v>372</c:v>
                </c:pt>
                <c:pt idx="5793">
                  <c:v>372</c:v>
                </c:pt>
                <c:pt idx="5794">
                  <c:v>372</c:v>
                </c:pt>
                <c:pt idx="5795">
                  <c:v>372</c:v>
                </c:pt>
                <c:pt idx="5796">
                  <c:v>372</c:v>
                </c:pt>
                <c:pt idx="5797">
                  <c:v>372</c:v>
                </c:pt>
                <c:pt idx="5798">
                  <c:v>372</c:v>
                </c:pt>
                <c:pt idx="5799">
                  <c:v>372</c:v>
                </c:pt>
                <c:pt idx="5800">
                  <c:v>372</c:v>
                </c:pt>
                <c:pt idx="5801">
                  <c:v>372</c:v>
                </c:pt>
                <c:pt idx="5802">
                  <c:v>372</c:v>
                </c:pt>
                <c:pt idx="5803">
                  <c:v>372</c:v>
                </c:pt>
                <c:pt idx="5804">
                  <c:v>372</c:v>
                </c:pt>
                <c:pt idx="5805">
                  <c:v>372</c:v>
                </c:pt>
                <c:pt idx="5806">
                  <c:v>372</c:v>
                </c:pt>
                <c:pt idx="5807">
                  <c:v>372</c:v>
                </c:pt>
                <c:pt idx="5808">
                  <c:v>372</c:v>
                </c:pt>
                <c:pt idx="5809">
                  <c:v>372</c:v>
                </c:pt>
                <c:pt idx="5810">
                  <c:v>372</c:v>
                </c:pt>
                <c:pt idx="5811">
                  <c:v>372</c:v>
                </c:pt>
                <c:pt idx="5812">
                  <c:v>372</c:v>
                </c:pt>
                <c:pt idx="5813">
                  <c:v>372</c:v>
                </c:pt>
                <c:pt idx="5814">
                  <c:v>372</c:v>
                </c:pt>
                <c:pt idx="5815">
                  <c:v>372</c:v>
                </c:pt>
                <c:pt idx="5816">
                  <c:v>372</c:v>
                </c:pt>
                <c:pt idx="5817">
                  <c:v>372</c:v>
                </c:pt>
                <c:pt idx="5818">
                  <c:v>372</c:v>
                </c:pt>
                <c:pt idx="5819">
                  <c:v>372</c:v>
                </c:pt>
                <c:pt idx="5820">
                  <c:v>372</c:v>
                </c:pt>
                <c:pt idx="5821">
                  <c:v>372</c:v>
                </c:pt>
                <c:pt idx="5822">
                  <c:v>372</c:v>
                </c:pt>
                <c:pt idx="5823">
                  <c:v>372</c:v>
                </c:pt>
                <c:pt idx="5824">
                  <c:v>372</c:v>
                </c:pt>
                <c:pt idx="5825">
                  <c:v>372</c:v>
                </c:pt>
                <c:pt idx="5826">
                  <c:v>372</c:v>
                </c:pt>
                <c:pt idx="5827">
                  <c:v>372</c:v>
                </c:pt>
                <c:pt idx="5828">
                  <c:v>372</c:v>
                </c:pt>
                <c:pt idx="5829">
                  <c:v>372</c:v>
                </c:pt>
                <c:pt idx="5830">
                  <c:v>372</c:v>
                </c:pt>
                <c:pt idx="5831">
                  <c:v>372</c:v>
                </c:pt>
                <c:pt idx="5832">
                  <c:v>372</c:v>
                </c:pt>
                <c:pt idx="5833">
                  <c:v>372</c:v>
                </c:pt>
                <c:pt idx="5834">
                  <c:v>372</c:v>
                </c:pt>
                <c:pt idx="5835">
                  <c:v>372</c:v>
                </c:pt>
                <c:pt idx="5836">
                  <c:v>372</c:v>
                </c:pt>
                <c:pt idx="5837">
                  <c:v>372</c:v>
                </c:pt>
                <c:pt idx="5838">
                  <c:v>372</c:v>
                </c:pt>
                <c:pt idx="5839">
                  <c:v>372</c:v>
                </c:pt>
                <c:pt idx="5840">
                  <c:v>372</c:v>
                </c:pt>
                <c:pt idx="5841">
                  <c:v>372</c:v>
                </c:pt>
                <c:pt idx="5842">
                  <c:v>372</c:v>
                </c:pt>
                <c:pt idx="5843">
                  <c:v>372</c:v>
                </c:pt>
                <c:pt idx="5844">
                  <c:v>372</c:v>
                </c:pt>
                <c:pt idx="5845">
                  <c:v>372</c:v>
                </c:pt>
                <c:pt idx="5846">
                  <c:v>372</c:v>
                </c:pt>
                <c:pt idx="5847">
                  <c:v>372</c:v>
                </c:pt>
                <c:pt idx="5848">
                  <c:v>372</c:v>
                </c:pt>
                <c:pt idx="5849">
                  <c:v>372</c:v>
                </c:pt>
                <c:pt idx="5850">
                  <c:v>372</c:v>
                </c:pt>
                <c:pt idx="5851">
                  <c:v>372</c:v>
                </c:pt>
                <c:pt idx="5852">
                  <c:v>372</c:v>
                </c:pt>
                <c:pt idx="5853">
                  <c:v>372</c:v>
                </c:pt>
                <c:pt idx="5854">
                  <c:v>372</c:v>
                </c:pt>
                <c:pt idx="5855">
                  <c:v>370</c:v>
                </c:pt>
                <c:pt idx="5856">
                  <c:v>370</c:v>
                </c:pt>
                <c:pt idx="5857">
                  <c:v>370</c:v>
                </c:pt>
                <c:pt idx="5858">
                  <c:v>370</c:v>
                </c:pt>
                <c:pt idx="5859">
                  <c:v>370</c:v>
                </c:pt>
                <c:pt idx="5860">
                  <c:v>370</c:v>
                </c:pt>
                <c:pt idx="5861">
                  <c:v>370</c:v>
                </c:pt>
                <c:pt idx="5862">
                  <c:v>370</c:v>
                </c:pt>
                <c:pt idx="5863">
                  <c:v>370</c:v>
                </c:pt>
                <c:pt idx="5864">
                  <c:v>370</c:v>
                </c:pt>
                <c:pt idx="5865">
                  <c:v>370</c:v>
                </c:pt>
                <c:pt idx="5866">
                  <c:v>370</c:v>
                </c:pt>
                <c:pt idx="5867">
                  <c:v>370</c:v>
                </c:pt>
                <c:pt idx="5868">
                  <c:v>370</c:v>
                </c:pt>
                <c:pt idx="5869">
                  <c:v>370</c:v>
                </c:pt>
                <c:pt idx="5870">
                  <c:v>370</c:v>
                </c:pt>
                <c:pt idx="5871">
                  <c:v>370</c:v>
                </c:pt>
                <c:pt idx="5872">
                  <c:v>370</c:v>
                </c:pt>
                <c:pt idx="5873">
                  <c:v>370</c:v>
                </c:pt>
                <c:pt idx="5874">
                  <c:v>370</c:v>
                </c:pt>
                <c:pt idx="5875">
                  <c:v>370</c:v>
                </c:pt>
                <c:pt idx="5876">
                  <c:v>370</c:v>
                </c:pt>
                <c:pt idx="5877">
                  <c:v>370</c:v>
                </c:pt>
                <c:pt idx="5878">
                  <c:v>370</c:v>
                </c:pt>
                <c:pt idx="5879">
                  <c:v>370</c:v>
                </c:pt>
                <c:pt idx="5880">
                  <c:v>370</c:v>
                </c:pt>
                <c:pt idx="5881">
                  <c:v>370</c:v>
                </c:pt>
                <c:pt idx="5882">
                  <c:v>370</c:v>
                </c:pt>
                <c:pt idx="5883">
                  <c:v>370</c:v>
                </c:pt>
                <c:pt idx="5884">
                  <c:v>370</c:v>
                </c:pt>
                <c:pt idx="5885">
                  <c:v>370</c:v>
                </c:pt>
                <c:pt idx="5886">
                  <c:v>370</c:v>
                </c:pt>
                <c:pt idx="5887">
                  <c:v>370</c:v>
                </c:pt>
                <c:pt idx="5888">
                  <c:v>370</c:v>
                </c:pt>
                <c:pt idx="5889">
                  <c:v>370</c:v>
                </c:pt>
                <c:pt idx="5890">
                  <c:v>370</c:v>
                </c:pt>
                <c:pt idx="5891">
                  <c:v>370</c:v>
                </c:pt>
                <c:pt idx="5892">
                  <c:v>370</c:v>
                </c:pt>
                <c:pt idx="5893">
                  <c:v>370</c:v>
                </c:pt>
                <c:pt idx="5894">
                  <c:v>370</c:v>
                </c:pt>
                <c:pt idx="5895">
                  <c:v>370</c:v>
                </c:pt>
                <c:pt idx="5896">
                  <c:v>370</c:v>
                </c:pt>
                <c:pt idx="5897">
                  <c:v>370</c:v>
                </c:pt>
                <c:pt idx="5898">
                  <c:v>370</c:v>
                </c:pt>
                <c:pt idx="5899">
                  <c:v>370</c:v>
                </c:pt>
                <c:pt idx="5900">
                  <c:v>370</c:v>
                </c:pt>
                <c:pt idx="5901">
                  <c:v>370</c:v>
                </c:pt>
                <c:pt idx="5902">
                  <c:v>370</c:v>
                </c:pt>
                <c:pt idx="5903">
                  <c:v>370</c:v>
                </c:pt>
                <c:pt idx="5904">
                  <c:v>370</c:v>
                </c:pt>
                <c:pt idx="5905">
                  <c:v>370</c:v>
                </c:pt>
                <c:pt idx="5906">
                  <c:v>370</c:v>
                </c:pt>
                <c:pt idx="5907">
                  <c:v>370</c:v>
                </c:pt>
                <c:pt idx="5908">
                  <c:v>370</c:v>
                </c:pt>
                <c:pt idx="5909">
                  <c:v>370</c:v>
                </c:pt>
                <c:pt idx="5910">
                  <c:v>370</c:v>
                </c:pt>
                <c:pt idx="5911">
                  <c:v>370</c:v>
                </c:pt>
                <c:pt idx="5912">
                  <c:v>370</c:v>
                </c:pt>
                <c:pt idx="5913">
                  <c:v>370</c:v>
                </c:pt>
                <c:pt idx="5914">
                  <c:v>370</c:v>
                </c:pt>
                <c:pt idx="5915">
                  <c:v>370</c:v>
                </c:pt>
                <c:pt idx="5916">
                  <c:v>370</c:v>
                </c:pt>
                <c:pt idx="5917">
                  <c:v>370</c:v>
                </c:pt>
                <c:pt idx="5918">
                  <c:v>370</c:v>
                </c:pt>
                <c:pt idx="5919">
                  <c:v>370</c:v>
                </c:pt>
                <c:pt idx="5920">
                  <c:v>370</c:v>
                </c:pt>
                <c:pt idx="5921">
                  <c:v>370</c:v>
                </c:pt>
                <c:pt idx="5922">
                  <c:v>370</c:v>
                </c:pt>
                <c:pt idx="5923">
                  <c:v>370</c:v>
                </c:pt>
                <c:pt idx="5924">
                  <c:v>370</c:v>
                </c:pt>
                <c:pt idx="5925">
                  <c:v>370</c:v>
                </c:pt>
                <c:pt idx="5926">
                  <c:v>370</c:v>
                </c:pt>
                <c:pt idx="5927">
                  <c:v>370</c:v>
                </c:pt>
                <c:pt idx="5928">
                  <c:v>370</c:v>
                </c:pt>
                <c:pt idx="5929">
                  <c:v>370</c:v>
                </c:pt>
                <c:pt idx="5930">
                  <c:v>370</c:v>
                </c:pt>
                <c:pt idx="5931">
                  <c:v>370</c:v>
                </c:pt>
                <c:pt idx="5932">
                  <c:v>370</c:v>
                </c:pt>
                <c:pt idx="5933">
                  <c:v>370</c:v>
                </c:pt>
                <c:pt idx="5934">
                  <c:v>370</c:v>
                </c:pt>
                <c:pt idx="5935">
                  <c:v>370</c:v>
                </c:pt>
                <c:pt idx="5936">
                  <c:v>370</c:v>
                </c:pt>
                <c:pt idx="5937">
                  <c:v>370</c:v>
                </c:pt>
                <c:pt idx="5938">
                  <c:v>370</c:v>
                </c:pt>
                <c:pt idx="5939">
                  <c:v>370</c:v>
                </c:pt>
                <c:pt idx="5940">
                  <c:v>370</c:v>
                </c:pt>
                <c:pt idx="5941">
                  <c:v>370</c:v>
                </c:pt>
                <c:pt idx="5942">
                  <c:v>370</c:v>
                </c:pt>
                <c:pt idx="5943">
                  <c:v>370</c:v>
                </c:pt>
                <c:pt idx="5944">
                  <c:v>370</c:v>
                </c:pt>
                <c:pt idx="5945">
                  <c:v>370</c:v>
                </c:pt>
                <c:pt idx="5946">
                  <c:v>370</c:v>
                </c:pt>
                <c:pt idx="5947">
                  <c:v>370</c:v>
                </c:pt>
                <c:pt idx="5948">
                  <c:v>370</c:v>
                </c:pt>
                <c:pt idx="5949">
                  <c:v>370</c:v>
                </c:pt>
                <c:pt idx="5950">
                  <c:v>370</c:v>
                </c:pt>
                <c:pt idx="5951">
                  <c:v>370</c:v>
                </c:pt>
                <c:pt idx="5952">
                  <c:v>370</c:v>
                </c:pt>
                <c:pt idx="5953">
                  <c:v>370</c:v>
                </c:pt>
                <c:pt idx="5954">
                  <c:v>370</c:v>
                </c:pt>
                <c:pt idx="5955">
                  <c:v>370</c:v>
                </c:pt>
                <c:pt idx="5956">
                  <c:v>370</c:v>
                </c:pt>
                <c:pt idx="5957">
                  <c:v>370</c:v>
                </c:pt>
                <c:pt idx="5958">
                  <c:v>370</c:v>
                </c:pt>
                <c:pt idx="5959">
                  <c:v>370</c:v>
                </c:pt>
                <c:pt idx="5960">
                  <c:v>370</c:v>
                </c:pt>
                <c:pt idx="5961">
                  <c:v>370</c:v>
                </c:pt>
                <c:pt idx="5962">
                  <c:v>370</c:v>
                </c:pt>
                <c:pt idx="5963">
                  <c:v>370</c:v>
                </c:pt>
                <c:pt idx="5964">
                  <c:v>370</c:v>
                </c:pt>
                <c:pt idx="5965">
                  <c:v>370</c:v>
                </c:pt>
                <c:pt idx="5966">
                  <c:v>370</c:v>
                </c:pt>
                <c:pt idx="5967">
                  <c:v>370</c:v>
                </c:pt>
                <c:pt idx="5968">
                  <c:v>370</c:v>
                </c:pt>
                <c:pt idx="5969">
                  <c:v>370</c:v>
                </c:pt>
                <c:pt idx="5970">
                  <c:v>370</c:v>
                </c:pt>
                <c:pt idx="5971">
                  <c:v>370</c:v>
                </c:pt>
                <c:pt idx="5972">
                  <c:v>370</c:v>
                </c:pt>
                <c:pt idx="5973">
                  <c:v>370</c:v>
                </c:pt>
                <c:pt idx="5974">
                  <c:v>370</c:v>
                </c:pt>
                <c:pt idx="5975">
                  <c:v>370</c:v>
                </c:pt>
                <c:pt idx="5976">
                  <c:v>370</c:v>
                </c:pt>
                <c:pt idx="5977">
                  <c:v>370</c:v>
                </c:pt>
                <c:pt idx="5978">
                  <c:v>370</c:v>
                </c:pt>
                <c:pt idx="5979">
                  <c:v>370</c:v>
                </c:pt>
                <c:pt idx="5980">
                  <c:v>370</c:v>
                </c:pt>
                <c:pt idx="5981">
                  <c:v>370</c:v>
                </c:pt>
                <c:pt idx="5982">
                  <c:v>370</c:v>
                </c:pt>
                <c:pt idx="5983">
                  <c:v>370</c:v>
                </c:pt>
                <c:pt idx="5984">
                  <c:v>370</c:v>
                </c:pt>
                <c:pt idx="5985">
                  <c:v>370</c:v>
                </c:pt>
                <c:pt idx="5986">
                  <c:v>370</c:v>
                </c:pt>
                <c:pt idx="5987">
                  <c:v>370</c:v>
                </c:pt>
                <c:pt idx="5988">
                  <c:v>370</c:v>
                </c:pt>
                <c:pt idx="5989">
                  <c:v>370</c:v>
                </c:pt>
                <c:pt idx="5990">
                  <c:v>370</c:v>
                </c:pt>
                <c:pt idx="5991">
                  <c:v>370</c:v>
                </c:pt>
                <c:pt idx="5992">
                  <c:v>370</c:v>
                </c:pt>
                <c:pt idx="5993">
                  <c:v>370</c:v>
                </c:pt>
                <c:pt idx="5994">
                  <c:v>370</c:v>
                </c:pt>
                <c:pt idx="5995">
                  <c:v>370</c:v>
                </c:pt>
                <c:pt idx="5996">
                  <c:v>370</c:v>
                </c:pt>
                <c:pt idx="5997">
                  <c:v>370</c:v>
                </c:pt>
                <c:pt idx="5998">
                  <c:v>370</c:v>
                </c:pt>
                <c:pt idx="5999">
                  <c:v>370</c:v>
                </c:pt>
                <c:pt idx="6000">
                  <c:v>370</c:v>
                </c:pt>
                <c:pt idx="6001">
                  <c:v>370</c:v>
                </c:pt>
                <c:pt idx="6002">
                  <c:v>370</c:v>
                </c:pt>
                <c:pt idx="6003">
                  <c:v>370</c:v>
                </c:pt>
                <c:pt idx="6004">
                  <c:v>370</c:v>
                </c:pt>
                <c:pt idx="6005">
                  <c:v>370</c:v>
                </c:pt>
                <c:pt idx="6006">
                  <c:v>370</c:v>
                </c:pt>
                <c:pt idx="6007">
                  <c:v>370</c:v>
                </c:pt>
                <c:pt idx="6008">
                  <c:v>370</c:v>
                </c:pt>
                <c:pt idx="6009">
                  <c:v>370</c:v>
                </c:pt>
                <c:pt idx="6010">
                  <c:v>370</c:v>
                </c:pt>
                <c:pt idx="6011">
                  <c:v>370</c:v>
                </c:pt>
                <c:pt idx="6012">
                  <c:v>370</c:v>
                </c:pt>
                <c:pt idx="6013">
                  <c:v>370</c:v>
                </c:pt>
                <c:pt idx="6014">
                  <c:v>370</c:v>
                </c:pt>
                <c:pt idx="6015">
                  <c:v>370</c:v>
                </c:pt>
                <c:pt idx="6016">
                  <c:v>370</c:v>
                </c:pt>
                <c:pt idx="6017">
                  <c:v>370</c:v>
                </c:pt>
                <c:pt idx="6018">
                  <c:v>370</c:v>
                </c:pt>
                <c:pt idx="6019">
                  <c:v>370</c:v>
                </c:pt>
                <c:pt idx="6020">
                  <c:v>370</c:v>
                </c:pt>
                <c:pt idx="6021">
                  <c:v>370</c:v>
                </c:pt>
                <c:pt idx="6022">
                  <c:v>370</c:v>
                </c:pt>
                <c:pt idx="6023">
                  <c:v>370</c:v>
                </c:pt>
                <c:pt idx="6024">
                  <c:v>370</c:v>
                </c:pt>
                <c:pt idx="6025">
                  <c:v>370</c:v>
                </c:pt>
                <c:pt idx="6026">
                  <c:v>370</c:v>
                </c:pt>
                <c:pt idx="6027">
                  <c:v>370</c:v>
                </c:pt>
                <c:pt idx="6028">
                  <c:v>370</c:v>
                </c:pt>
                <c:pt idx="6029">
                  <c:v>370</c:v>
                </c:pt>
                <c:pt idx="6030">
                  <c:v>370</c:v>
                </c:pt>
                <c:pt idx="6031">
                  <c:v>370</c:v>
                </c:pt>
                <c:pt idx="6032">
                  <c:v>370</c:v>
                </c:pt>
                <c:pt idx="6033">
                  <c:v>370</c:v>
                </c:pt>
                <c:pt idx="6034">
                  <c:v>370</c:v>
                </c:pt>
                <c:pt idx="6035">
                  <c:v>370</c:v>
                </c:pt>
                <c:pt idx="6036">
                  <c:v>370</c:v>
                </c:pt>
                <c:pt idx="6037">
                  <c:v>370</c:v>
                </c:pt>
                <c:pt idx="6038">
                  <c:v>370</c:v>
                </c:pt>
                <c:pt idx="6039">
                  <c:v>370</c:v>
                </c:pt>
                <c:pt idx="6040">
                  <c:v>370</c:v>
                </c:pt>
                <c:pt idx="6041">
                  <c:v>370</c:v>
                </c:pt>
                <c:pt idx="6042">
                  <c:v>370</c:v>
                </c:pt>
                <c:pt idx="6043">
                  <c:v>370</c:v>
                </c:pt>
                <c:pt idx="6044">
                  <c:v>370</c:v>
                </c:pt>
                <c:pt idx="6045">
                  <c:v>370</c:v>
                </c:pt>
                <c:pt idx="6046">
                  <c:v>370</c:v>
                </c:pt>
                <c:pt idx="6047">
                  <c:v>370</c:v>
                </c:pt>
                <c:pt idx="6048">
                  <c:v>370</c:v>
                </c:pt>
                <c:pt idx="6049">
                  <c:v>370</c:v>
                </c:pt>
                <c:pt idx="6050">
                  <c:v>370</c:v>
                </c:pt>
                <c:pt idx="6051">
                  <c:v>370</c:v>
                </c:pt>
                <c:pt idx="6052">
                  <c:v>370</c:v>
                </c:pt>
                <c:pt idx="6053">
                  <c:v>370</c:v>
                </c:pt>
                <c:pt idx="6054">
                  <c:v>370</c:v>
                </c:pt>
                <c:pt idx="6055">
                  <c:v>370</c:v>
                </c:pt>
                <c:pt idx="6056">
                  <c:v>370</c:v>
                </c:pt>
                <c:pt idx="6057">
                  <c:v>370</c:v>
                </c:pt>
                <c:pt idx="6058">
                  <c:v>370</c:v>
                </c:pt>
                <c:pt idx="6059">
                  <c:v>370</c:v>
                </c:pt>
                <c:pt idx="6060">
                  <c:v>370</c:v>
                </c:pt>
                <c:pt idx="6061">
                  <c:v>370</c:v>
                </c:pt>
                <c:pt idx="6062">
                  <c:v>370</c:v>
                </c:pt>
                <c:pt idx="6063">
                  <c:v>370</c:v>
                </c:pt>
                <c:pt idx="6064">
                  <c:v>370</c:v>
                </c:pt>
                <c:pt idx="6065">
                  <c:v>370</c:v>
                </c:pt>
                <c:pt idx="6066">
                  <c:v>370</c:v>
                </c:pt>
                <c:pt idx="6067">
                  <c:v>370</c:v>
                </c:pt>
                <c:pt idx="6068">
                  <c:v>370</c:v>
                </c:pt>
                <c:pt idx="6069">
                  <c:v>370</c:v>
                </c:pt>
                <c:pt idx="6070">
                  <c:v>370</c:v>
                </c:pt>
                <c:pt idx="6071">
                  <c:v>370</c:v>
                </c:pt>
                <c:pt idx="6072">
                  <c:v>370</c:v>
                </c:pt>
                <c:pt idx="6073">
                  <c:v>370</c:v>
                </c:pt>
                <c:pt idx="6074">
                  <c:v>370</c:v>
                </c:pt>
                <c:pt idx="6075">
                  <c:v>370</c:v>
                </c:pt>
                <c:pt idx="6076">
                  <c:v>370</c:v>
                </c:pt>
                <c:pt idx="6077">
                  <c:v>370</c:v>
                </c:pt>
                <c:pt idx="6078">
                  <c:v>370</c:v>
                </c:pt>
                <c:pt idx="6079">
                  <c:v>370</c:v>
                </c:pt>
                <c:pt idx="6080">
                  <c:v>370</c:v>
                </c:pt>
                <c:pt idx="6081">
                  <c:v>370</c:v>
                </c:pt>
                <c:pt idx="6082">
                  <c:v>370</c:v>
                </c:pt>
                <c:pt idx="6083">
                  <c:v>370</c:v>
                </c:pt>
                <c:pt idx="6084">
                  <c:v>370</c:v>
                </c:pt>
                <c:pt idx="6085">
                  <c:v>370</c:v>
                </c:pt>
                <c:pt idx="6086">
                  <c:v>370</c:v>
                </c:pt>
                <c:pt idx="6087">
                  <c:v>370</c:v>
                </c:pt>
                <c:pt idx="6088">
                  <c:v>370</c:v>
                </c:pt>
                <c:pt idx="6089">
                  <c:v>370</c:v>
                </c:pt>
                <c:pt idx="6090">
                  <c:v>370</c:v>
                </c:pt>
                <c:pt idx="6091">
                  <c:v>370</c:v>
                </c:pt>
                <c:pt idx="6092">
                  <c:v>370</c:v>
                </c:pt>
                <c:pt idx="6093">
                  <c:v>370</c:v>
                </c:pt>
                <c:pt idx="6094">
                  <c:v>370</c:v>
                </c:pt>
                <c:pt idx="6095">
                  <c:v>370</c:v>
                </c:pt>
                <c:pt idx="6096">
                  <c:v>370</c:v>
                </c:pt>
                <c:pt idx="6097">
                  <c:v>370</c:v>
                </c:pt>
                <c:pt idx="6098">
                  <c:v>370</c:v>
                </c:pt>
                <c:pt idx="6099">
                  <c:v>370</c:v>
                </c:pt>
                <c:pt idx="6100">
                  <c:v>370</c:v>
                </c:pt>
                <c:pt idx="6101">
                  <c:v>370</c:v>
                </c:pt>
                <c:pt idx="6102">
                  <c:v>370</c:v>
                </c:pt>
                <c:pt idx="6103">
                  <c:v>370</c:v>
                </c:pt>
                <c:pt idx="6104">
                  <c:v>370</c:v>
                </c:pt>
                <c:pt idx="6105">
                  <c:v>370</c:v>
                </c:pt>
                <c:pt idx="6106">
                  <c:v>370</c:v>
                </c:pt>
                <c:pt idx="6107">
                  <c:v>370</c:v>
                </c:pt>
                <c:pt idx="6108">
                  <c:v>370</c:v>
                </c:pt>
                <c:pt idx="6109">
                  <c:v>370</c:v>
                </c:pt>
                <c:pt idx="6110">
                  <c:v>370</c:v>
                </c:pt>
                <c:pt idx="6111">
                  <c:v>370</c:v>
                </c:pt>
                <c:pt idx="6112">
                  <c:v>370</c:v>
                </c:pt>
                <c:pt idx="6113">
                  <c:v>370</c:v>
                </c:pt>
                <c:pt idx="6114">
                  <c:v>370</c:v>
                </c:pt>
                <c:pt idx="6115">
                  <c:v>370</c:v>
                </c:pt>
                <c:pt idx="6116">
                  <c:v>370</c:v>
                </c:pt>
                <c:pt idx="6117">
                  <c:v>370</c:v>
                </c:pt>
                <c:pt idx="6118">
                  <c:v>370</c:v>
                </c:pt>
                <c:pt idx="6119">
                  <c:v>370</c:v>
                </c:pt>
                <c:pt idx="6120">
                  <c:v>370</c:v>
                </c:pt>
                <c:pt idx="6121">
                  <c:v>370</c:v>
                </c:pt>
                <c:pt idx="6122">
                  <c:v>370</c:v>
                </c:pt>
                <c:pt idx="6123">
                  <c:v>370</c:v>
                </c:pt>
                <c:pt idx="6124">
                  <c:v>370</c:v>
                </c:pt>
                <c:pt idx="6125">
                  <c:v>370</c:v>
                </c:pt>
                <c:pt idx="6126">
                  <c:v>370</c:v>
                </c:pt>
                <c:pt idx="6127">
                  <c:v>370</c:v>
                </c:pt>
                <c:pt idx="6128">
                  <c:v>370</c:v>
                </c:pt>
                <c:pt idx="6129">
                  <c:v>370</c:v>
                </c:pt>
                <c:pt idx="6130">
                  <c:v>370</c:v>
                </c:pt>
                <c:pt idx="6131">
                  <c:v>370</c:v>
                </c:pt>
                <c:pt idx="6132">
                  <c:v>370</c:v>
                </c:pt>
                <c:pt idx="6133">
                  <c:v>370</c:v>
                </c:pt>
                <c:pt idx="6134">
                  <c:v>370</c:v>
                </c:pt>
                <c:pt idx="6135">
                  <c:v>370</c:v>
                </c:pt>
                <c:pt idx="6136">
                  <c:v>370</c:v>
                </c:pt>
                <c:pt idx="6137">
                  <c:v>370</c:v>
                </c:pt>
                <c:pt idx="6138">
                  <c:v>370</c:v>
                </c:pt>
                <c:pt idx="6139">
                  <c:v>370</c:v>
                </c:pt>
                <c:pt idx="6140">
                  <c:v>370</c:v>
                </c:pt>
                <c:pt idx="6141">
                  <c:v>370</c:v>
                </c:pt>
                <c:pt idx="6142">
                  <c:v>370</c:v>
                </c:pt>
                <c:pt idx="6143">
                  <c:v>370</c:v>
                </c:pt>
                <c:pt idx="6144">
                  <c:v>370</c:v>
                </c:pt>
                <c:pt idx="6145">
                  <c:v>370</c:v>
                </c:pt>
                <c:pt idx="6146">
                  <c:v>370</c:v>
                </c:pt>
                <c:pt idx="6147">
                  <c:v>370</c:v>
                </c:pt>
                <c:pt idx="6148">
                  <c:v>370</c:v>
                </c:pt>
                <c:pt idx="6149">
                  <c:v>370</c:v>
                </c:pt>
                <c:pt idx="6150">
                  <c:v>370</c:v>
                </c:pt>
                <c:pt idx="6151">
                  <c:v>370</c:v>
                </c:pt>
                <c:pt idx="6152">
                  <c:v>370</c:v>
                </c:pt>
                <c:pt idx="6153">
                  <c:v>370</c:v>
                </c:pt>
                <c:pt idx="6154">
                  <c:v>370</c:v>
                </c:pt>
                <c:pt idx="6155">
                  <c:v>370</c:v>
                </c:pt>
                <c:pt idx="6156">
                  <c:v>370</c:v>
                </c:pt>
                <c:pt idx="6157">
                  <c:v>370</c:v>
                </c:pt>
                <c:pt idx="6158">
                  <c:v>370</c:v>
                </c:pt>
                <c:pt idx="6159">
                  <c:v>370</c:v>
                </c:pt>
                <c:pt idx="6160">
                  <c:v>370</c:v>
                </c:pt>
                <c:pt idx="6161">
                  <c:v>370</c:v>
                </c:pt>
                <c:pt idx="6162">
                  <c:v>370</c:v>
                </c:pt>
                <c:pt idx="6163">
                  <c:v>370</c:v>
                </c:pt>
                <c:pt idx="6164">
                  <c:v>370</c:v>
                </c:pt>
                <c:pt idx="6165">
                  <c:v>370</c:v>
                </c:pt>
                <c:pt idx="6166">
                  <c:v>370</c:v>
                </c:pt>
                <c:pt idx="6167">
                  <c:v>370</c:v>
                </c:pt>
                <c:pt idx="6168">
                  <c:v>370</c:v>
                </c:pt>
                <c:pt idx="6169">
                  <c:v>370</c:v>
                </c:pt>
                <c:pt idx="6170">
                  <c:v>370</c:v>
                </c:pt>
                <c:pt idx="6171">
                  <c:v>370</c:v>
                </c:pt>
                <c:pt idx="6172">
                  <c:v>370</c:v>
                </c:pt>
                <c:pt idx="6173">
                  <c:v>370</c:v>
                </c:pt>
                <c:pt idx="6174">
                  <c:v>370</c:v>
                </c:pt>
                <c:pt idx="6175">
                  <c:v>370</c:v>
                </c:pt>
                <c:pt idx="6176">
                  <c:v>370</c:v>
                </c:pt>
                <c:pt idx="6177">
                  <c:v>370</c:v>
                </c:pt>
                <c:pt idx="6178">
                  <c:v>370</c:v>
                </c:pt>
                <c:pt idx="6179">
                  <c:v>370</c:v>
                </c:pt>
                <c:pt idx="6180">
                  <c:v>370</c:v>
                </c:pt>
                <c:pt idx="6181">
                  <c:v>370</c:v>
                </c:pt>
                <c:pt idx="6182">
                  <c:v>370</c:v>
                </c:pt>
                <c:pt idx="6183">
                  <c:v>370</c:v>
                </c:pt>
                <c:pt idx="6184">
                  <c:v>370</c:v>
                </c:pt>
                <c:pt idx="6185">
                  <c:v>370</c:v>
                </c:pt>
                <c:pt idx="6186">
                  <c:v>370</c:v>
                </c:pt>
                <c:pt idx="6187">
                  <c:v>370</c:v>
                </c:pt>
                <c:pt idx="6188">
                  <c:v>370</c:v>
                </c:pt>
                <c:pt idx="6189">
                  <c:v>370</c:v>
                </c:pt>
                <c:pt idx="6190">
                  <c:v>370</c:v>
                </c:pt>
                <c:pt idx="6191">
                  <c:v>370</c:v>
                </c:pt>
                <c:pt idx="6192">
                  <c:v>370</c:v>
                </c:pt>
                <c:pt idx="6193">
                  <c:v>370</c:v>
                </c:pt>
                <c:pt idx="6194">
                  <c:v>370</c:v>
                </c:pt>
                <c:pt idx="6195">
                  <c:v>370</c:v>
                </c:pt>
                <c:pt idx="6196">
                  <c:v>370</c:v>
                </c:pt>
                <c:pt idx="6197">
                  <c:v>370</c:v>
                </c:pt>
                <c:pt idx="6198">
                  <c:v>370</c:v>
                </c:pt>
                <c:pt idx="6199">
                  <c:v>370</c:v>
                </c:pt>
                <c:pt idx="6200">
                  <c:v>370</c:v>
                </c:pt>
                <c:pt idx="6201">
                  <c:v>370</c:v>
                </c:pt>
                <c:pt idx="6202">
                  <c:v>370</c:v>
                </c:pt>
                <c:pt idx="6203">
                  <c:v>370</c:v>
                </c:pt>
                <c:pt idx="6204">
                  <c:v>370</c:v>
                </c:pt>
                <c:pt idx="6205">
                  <c:v>370</c:v>
                </c:pt>
                <c:pt idx="6206">
                  <c:v>370</c:v>
                </c:pt>
                <c:pt idx="6207">
                  <c:v>370</c:v>
                </c:pt>
                <c:pt idx="6208">
                  <c:v>370</c:v>
                </c:pt>
                <c:pt idx="6209">
                  <c:v>370</c:v>
                </c:pt>
                <c:pt idx="6210">
                  <c:v>370</c:v>
                </c:pt>
                <c:pt idx="6211">
                  <c:v>370</c:v>
                </c:pt>
                <c:pt idx="6212">
                  <c:v>370</c:v>
                </c:pt>
                <c:pt idx="6213">
                  <c:v>370</c:v>
                </c:pt>
                <c:pt idx="6214">
                  <c:v>370</c:v>
                </c:pt>
                <c:pt idx="6215">
                  <c:v>370</c:v>
                </c:pt>
                <c:pt idx="6216">
                  <c:v>370</c:v>
                </c:pt>
                <c:pt idx="6217">
                  <c:v>370</c:v>
                </c:pt>
                <c:pt idx="6218">
                  <c:v>370</c:v>
                </c:pt>
                <c:pt idx="6219">
                  <c:v>370</c:v>
                </c:pt>
                <c:pt idx="6220">
                  <c:v>370</c:v>
                </c:pt>
                <c:pt idx="6221">
                  <c:v>370</c:v>
                </c:pt>
                <c:pt idx="6222">
                  <c:v>370</c:v>
                </c:pt>
                <c:pt idx="6223">
                  <c:v>370</c:v>
                </c:pt>
                <c:pt idx="6224">
                  <c:v>370</c:v>
                </c:pt>
                <c:pt idx="6225">
                  <c:v>370</c:v>
                </c:pt>
                <c:pt idx="6226">
                  <c:v>370</c:v>
                </c:pt>
                <c:pt idx="6227">
                  <c:v>370</c:v>
                </c:pt>
                <c:pt idx="6228">
                  <c:v>370</c:v>
                </c:pt>
                <c:pt idx="6229">
                  <c:v>370</c:v>
                </c:pt>
                <c:pt idx="6230">
                  <c:v>370</c:v>
                </c:pt>
                <c:pt idx="6231">
                  <c:v>370</c:v>
                </c:pt>
                <c:pt idx="6232">
                  <c:v>370</c:v>
                </c:pt>
                <c:pt idx="6233">
                  <c:v>370</c:v>
                </c:pt>
                <c:pt idx="6234">
                  <c:v>370</c:v>
                </c:pt>
                <c:pt idx="6235">
                  <c:v>370</c:v>
                </c:pt>
                <c:pt idx="6236">
                  <c:v>370</c:v>
                </c:pt>
                <c:pt idx="6237">
                  <c:v>370</c:v>
                </c:pt>
                <c:pt idx="6238">
                  <c:v>370</c:v>
                </c:pt>
                <c:pt idx="6239">
                  <c:v>370</c:v>
                </c:pt>
                <c:pt idx="6240">
                  <c:v>370</c:v>
                </c:pt>
                <c:pt idx="6241">
                  <c:v>370</c:v>
                </c:pt>
                <c:pt idx="6242">
                  <c:v>370</c:v>
                </c:pt>
                <c:pt idx="6243">
                  <c:v>370</c:v>
                </c:pt>
                <c:pt idx="6244">
                  <c:v>370</c:v>
                </c:pt>
                <c:pt idx="6245">
                  <c:v>370</c:v>
                </c:pt>
                <c:pt idx="6246">
                  <c:v>370</c:v>
                </c:pt>
                <c:pt idx="6247">
                  <c:v>370</c:v>
                </c:pt>
                <c:pt idx="6248">
                  <c:v>370</c:v>
                </c:pt>
                <c:pt idx="6249">
                  <c:v>370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Best'!$D$1</c:f>
              <c:strCache>
                <c:ptCount val="1"/>
                <c:pt idx="0">
                  <c:v>Memetic Improvement With Mutated Child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Best'!$D$2:$D$6251</c:f>
              <c:numCache>
                <c:formatCode>General</c:formatCode>
                <c:ptCount val="6250"/>
                <c:pt idx="0">
                  <c:v>694</c:v>
                </c:pt>
                <c:pt idx="1">
                  <c:v>626</c:v>
                </c:pt>
                <c:pt idx="2">
                  <c:v>590</c:v>
                </c:pt>
                <c:pt idx="3">
                  <c:v>568</c:v>
                </c:pt>
                <c:pt idx="4">
                  <c:v>556</c:v>
                </c:pt>
                <c:pt idx="5">
                  <c:v>548</c:v>
                </c:pt>
                <c:pt idx="6">
                  <c:v>534</c:v>
                </c:pt>
                <c:pt idx="7">
                  <c:v>528</c:v>
                </c:pt>
                <c:pt idx="8">
                  <c:v>526</c:v>
                </c:pt>
                <c:pt idx="9">
                  <c:v>526</c:v>
                </c:pt>
                <c:pt idx="10">
                  <c:v>524</c:v>
                </c:pt>
                <c:pt idx="11">
                  <c:v>518</c:v>
                </c:pt>
                <c:pt idx="12">
                  <c:v>516</c:v>
                </c:pt>
                <c:pt idx="13">
                  <c:v>514</c:v>
                </c:pt>
                <c:pt idx="14">
                  <c:v>514</c:v>
                </c:pt>
                <c:pt idx="15">
                  <c:v>508</c:v>
                </c:pt>
                <c:pt idx="16">
                  <c:v>504</c:v>
                </c:pt>
                <c:pt idx="17">
                  <c:v>500</c:v>
                </c:pt>
                <c:pt idx="18">
                  <c:v>498</c:v>
                </c:pt>
                <c:pt idx="19">
                  <c:v>498</c:v>
                </c:pt>
                <c:pt idx="20">
                  <c:v>494</c:v>
                </c:pt>
                <c:pt idx="21">
                  <c:v>492</c:v>
                </c:pt>
                <c:pt idx="22">
                  <c:v>492</c:v>
                </c:pt>
                <c:pt idx="23">
                  <c:v>490</c:v>
                </c:pt>
                <c:pt idx="24">
                  <c:v>488</c:v>
                </c:pt>
                <c:pt idx="25">
                  <c:v>486</c:v>
                </c:pt>
                <c:pt idx="26">
                  <c:v>484</c:v>
                </c:pt>
                <c:pt idx="27">
                  <c:v>484</c:v>
                </c:pt>
                <c:pt idx="28">
                  <c:v>480</c:v>
                </c:pt>
                <c:pt idx="29">
                  <c:v>476</c:v>
                </c:pt>
                <c:pt idx="30">
                  <c:v>476</c:v>
                </c:pt>
                <c:pt idx="31">
                  <c:v>474</c:v>
                </c:pt>
                <c:pt idx="32">
                  <c:v>474</c:v>
                </c:pt>
                <c:pt idx="33">
                  <c:v>472</c:v>
                </c:pt>
                <c:pt idx="34">
                  <c:v>470</c:v>
                </c:pt>
                <c:pt idx="35">
                  <c:v>470</c:v>
                </c:pt>
                <c:pt idx="36">
                  <c:v>470</c:v>
                </c:pt>
                <c:pt idx="37">
                  <c:v>470</c:v>
                </c:pt>
                <c:pt idx="38">
                  <c:v>468</c:v>
                </c:pt>
                <c:pt idx="39">
                  <c:v>468</c:v>
                </c:pt>
                <c:pt idx="40">
                  <c:v>468</c:v>
                </c:pt>
                <c:pt idx="41">
                  <c:v>468</c:v>
                </c:pt>
                <c:pt idx="42">
                  <c:v>468</c:v>
                </c:pt>
                <c:pt idx="43">
                  <c:v>466</c:v>
                </c:pt>
                <c:pt idx="44">
                  <c:v>466</c:v>
                </c:pt>
                <c:pt idx="45">
                  <c:v>466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466</c:v>
                </c:pt>
                <c:pt idx="50">
                  <c:v>464</c:v>
                </c:pt>
                <c:pt idx="51">
                  <c:v>464</c:v>
                </c:pt>
                <c:pt idx="52">
                  <c:v>462</c:v>
                </c:pt>
                <c:pt idx="53">
                  <c:v>462</c:v>
                </c:pt>
                <c:pt idx="54">
                  <c:v>462</c:v>
                </c:pt>
                <c:pt idx="55">
                  <c:v>462</c:v>
                </c:pt>
                <c:pt idx="56">
                  <c:v>462</c:v>
                </c:pt>
                <c:pt idx="57">
                  <c:v>462</c:v>
                </c:pt>
                <c:pt idx="58">
                  <c:v>460</c:v>
                </c:pt>
                <c:pt idx="59">
                  <c:v>458</c:v>
                </c:pt>
                <c:pt idx="60">
                  <c:v>458</c:v>
                </c:pt>
                <c:pt idx="61">
                  <c:v>458</c:v>
                </c:pt>
                <c:pt idx="62">
                  <c:v>458</c:v>
                </c:pt>
                <c:pt idx="63">
                  <c:v>456</c:v>
                </c:pt>
                <c:pt idx="64">
                  <c:v>454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454</c:v>
                </c:pt>
                <c:pt idx="71">
                  <c:v>454</c:v>
                </c:pt>
                <c:pt idx="72">
                  <c:v>454</c:v>
                </c:pt>
                <c:pt idx="73">
                  <c:v>454</c:v>
                </c:pt>
                <c:pt idx="74">
                  <c:v>454</c:v>
                </c:pt>
                <c:pt idx="75">
                  <c:v>452</c:v>
                </c:pt>
                <c:pt idx="76">
                  <c:v>452</c:v>
                </c:pt>
                <c:pt idx="77">
                  <c:v>452</c:v>
                </c:pt>
                <c:pt idx="78">
                  <c:v>452</c:v>
                </c:pt>
                <c:pt idx="79">
                  <c:v>452</c:v>
                </c:pt>
                <c:pt idx="80">
                  <c:v>452</c:v>
                </c:pt>
                <c:pt idx="81">
                  <c:v>452</c:v>
                </c:pt>
                <c:pt idx="82">
                  <c:v>452</c:v>
                </c:pt>
                <c:pt idx="83">
                  <c:v>452</c:v>
                </c:pt>
                <c:pt idx="84">
                  <c:v>452</c:v>
                </c:pt>
                <c:pt idx="85">
                  <c:v>452</c:v>
                </c:pt>
                <c:pt idx="86">
                  <c:v>452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448</c:v>
                </c:pt>
                <c:pt idx="93">
                  <c:v>448</c:v>
                </c:pt>
                <c:pt idx="94">
                  <c:v>448</c:v>
                </c:pt>
                <c:pt idx="95">
                  <c:v>448</c:v>
                </c:pt>
                <c:pt idx="96">
                  <c:v>448</c:v>
                </c:pt>
                <c:pt idx="97">
                  <c:v>448</c:v>
                </c:pt>
                <c:pt idx="98">
                  <c:v>448</c:v>
                </c:pt>
                <c:pt idx="99">
                  <c:v>448</c:v>
                </c:pt>
                <c:pt idx="100">
                  <c:v>448</c:v>
                </c:pt>
                <c:pt idx="101">
                  <c:v>448</c:v>
                </c:pt>
                <c:pt idx="102">
                  <c:v>448</c:v>
                </c:pt>
                <c:pt idx="103">
                  <c:v>448</c:v>
                </c:pt>
                <c:pt idx="104">
                  <c:v>448</c:v>
                </c:pt>
                <c:pt idx="105">
                  <c:v>446</c:v>
                </c:pt>
                <c:pt idx="106">
                  <c:v>446</c:v>
                </c:pt>
                <c:pt idx="107">
                  <c:v>446</c:v>
                </c:pt>
                <c:pt idx="108">
                  <c:v>446</c:v>
                </c:pt>
                <c:pt idx="109">
                  <c:v>446</c:v>
                </c:pt>
                <c:pt idx="110">
                  <c:v>446</c:v>
                </c:pt>
                <c:pt idx="111">
                  <c:v>446</c:v>
                </c:pt>
                <c:pt idx="112">
                  <c:v>446</c:v>
                </c:pt>
                <c:pt idx="113">
                  <c:v>446</c:v>
                </c:pt>
                <c:pt idx="114">
                  <c:v>446</c:v>
                </c:pt>
                <c:pt idx="115">
                  <c:v>446</c:v>
                </c:pt>
                <c:pt idx="116">
                  <c:v>446</c:v>
                </c:pt>
                <c:pt idx="117">
                  <c:v>446</c:v>
                </c:pt>
                <c:pt idx="118">
                  <c:v>446</c:v>
                </c:pt>
                <c:pt idx="119">
                  <c:v>446</c:v>
                </c:pt>
                <c:pt idx="120">
                  <c:v>446</c:v>
                </c:pt>
                <c:pt idx="121">
                  <c:v>446</c:v>
                </c:pt>
                <c:pt idx="122">
                  <c:v>446</c:v>
                </c:pt>
                <c:pt idx="123">
                  <c:v>446</c:v>
                </c:pt>
                <c:pt idx="124">
                  <c:v>446</c:v>
                </c:pt>
                <c:pt idx="125">
                  <c:v>446</c:v>
                </c:pt>
                <c:pt idx="126">
                  <c:v>446</c:v>
                </c:pt>
                <c:pt idx="127">
                  <c:v>446</c:v>
                </c:pt>
                <c:pt idx="128">
                  <c:v>446</c:v>
                </c:pt>
                <c:pt idx="129">
                  <c:v>446</c:v>
                </c:pt>
                <c:pt idx="130">
                  <c:v>446</c:v>
                </c:pt>
                <c:pt idx="131">
                  <c:v>446</c:v>
                </c:pt>
                <c:pt idx="132">
                  <c:v>446</c:v>
                </c:pt>
                <c:pt idx="133">
                  <c:v>446</c:v>
                </c:pt>
                <c:pt idx="134">
                  <c:v>446</c:v>
                </c:pt>
                <c:pt idx="135">
                  <c:v>446</c:v>
                </c:pt>
                <c:pt idx="136">
                  <c:v>446</c:v>
                </c:pt>
                <c:pt idx="137">
                  <c:v>446</c:v>
                </c:pt>
                <c:pt idx="138">
                  <c:v>446</c:v>
                </c:pt>
                <c:pt idx="139">
                  <c:v>444</c:v>
                </c:pt>
                <c:pt idx="140">
                  <c:v>444</c:v>
                </c:pt>
                <c:pt idx="141">
                  <c:v>444</c:v>
                </c:pt>
                <c:pt idx="142">
                  <c:v>444</c:v>
                </c:pt>
                <c:pt idx="143">
                  <c:v>444</c:v>
                </c:pt>
                <c:pt idx="144">
                  <c:v>444</c:v>
                </c:pt>
                <c:pt idx="145">
                  <c:v>444</c:v>
                </c:pt>
                <c:pt idx="146">
                  <c:v>444</c:v>
                </c:pt>
                <c:pt idx="147">
                  <c:v>444</c:v>
                </c:pt>
                <c:pt idx="148">
                  <c:v>444</c:v>
                </c:pt>
                <c:pt idx="149">
                  <c:v>444</c:v>
                </c:pt>
                <c:pt idx="150">
                  <c:v>442</c:v>
                </c:pt>
                <c:pt idx="151">
                  <c:v>442</c:v>
                </c:pt>
                <c:pt idx="152">
                  <c:v>442</c:v>
                </c:pt>
                <c:pt idx="153">
                  <c:v>442</c:v>
                </c:pt>
                <c:pt idx="154">
                  <c:v>442</c:v>
                </c:pt>
                <c:pt idx="155">
                  <c:v>442</c:v>
                </c:pt>
                <c:pt idx="156">
                  <c:v>442</c:v>
                </c:pt>
                <c:pt idx="157">
                  <c:v>442</c:v>
                </c:pt>
                <c:pt idx="158">
                  <c:v>442</c:v>
                </c:pt>
                <c:pt idx="159">
                  <c:v>442</c:v>
                </c:pt>
                <c:pt idx="160">
                  <c:v>442</c:v>
                </c:pt>
                <c:pt idx="161">
                  <c:v>442</c:v>
                </c:pt>
                <c:pt idx="162">
                  <c:v>442</c:v>
                </c:pt>
                <c:pt idx="163">
                  <c:v>442</c:v>
                </c:pt>
                <c:pt idx="164">
                  <c:v>442</c:v>
                </c:pt>
                <c:pt idx="165">
                  <c:v>442</c:v>
                </c:pt>
                <c:pt idx="166">
                  <c:v>442</c:v>
                </c:pt>
                <c:pt idx="167">
                  <c:v>442</c:v>
                </c:pt>
                <c:pt idx="168">
                  <c:v>442</c:v>
                </c:pt>
                <c:pt idx="169">
                  <c:v>440</c:v>
                </c:pt>
                <c:pt idx="170">
                  <c:v>440</c:v>
                </c:pt>
                <c:pt idx="171">
                  <c:v>438</c:v>
                </c:pt>
                <c:pt idx="172">
                  <c:v>438</c:v>
                </c:pt>
                <c:pt idx="173">
                  <c:v>438</c:v>
                </c:pt>
                <c:pt idx="174">
                  <c:v>438</c:v>
                </c:pt>
                <c:pt idx="175">
                  <c:v>438</c:v>
                </c:pt>
                <c:pt idx="176">
                  <c:v>436</c:v>
                </c:pt>
                <c:pt idx="177">
                  <c:v>436</c:v>
                </c:pt>
                <c:pt idx="178">
                  <c:v>436</c:v>
                </c:pt>
                <c:pt idx="179">
                  <c:v>436</c:v>
                </c:pt>
                <c:pt idx="180">
                  <c:v>436</c:v>
                </c:pt>
                <c:pt idx="181">
                  <c:v>436</c:v>
                </c:pt>
                <c:pt idx="182">
                  <c:v>436</c:v>
                </c:pt>
                <c:pt idx="183">
                  <c:v>436</c:v>
                </c:pt>
                <c:pt idx="184">
                  <c:v>436</c:v>
                </c:pt>
                <c:pt idx="185">
                  <c:v>436</c:v>
                </c:pt>
                <c:pt idx="186">
                  <c:v>436</c:v>
                </c:pt>
                <c:pt idx="187">
                  <c:v>436</c:v>
                </c:pt>
                <c:pt idx="188">
                  <c:v>436</c:v>
                </c:pt>
                <c:pt idx="189">
                  <c:v>436</c:v>
                </c:pt>
                <c:pt idx="190">
                  <c:v>436</c:v>
                </c:pt>
                <c:pt idx="191">
                  <c:v>436</c:v>
                </c:pt>
                <c:pt idx="192">
                  <c:v>436</c:v>
                </c:pt>
                <c:pt idx="193">
                  <c:v>436</c:v>
                </c:pt>
                <c:pt idx="194">
                  <c:v>436</c:v>
                </c:pt>
                <c:pt idx="195">
                  <c:v>436</c:v>
                </c:pt>
                <c:pt idx="196">
                  <c:v>436</c:v>
                </c:pt>
                <c:pt idx="197">
                  <c:v>436</c:v>
                </c:pt>
                <c:pt idx="198">
                  <c:v>436</c:v>
                </c:pt>
                <c:pt idx="199">
                  <c:v>436</c:v>
                </c:pt>
                <c:pt idx="200">
                  <c:v>436</c:v>
                </c:pt>
                <c:pt idx="201">
                  <c:v>436</c:v>
                </c:pt>
                <c:pt idx="202">
                  <c:v>436</c:v>
                </c:pt>
                <c:pt idx="203">
                  <c:v>436</c:v>
                </c:pt>
                <c:pt idx="204">
                  <c:v>436</c:v>
                </c:pt>
                <c:pt idx="205">
                  <c:v>436</c:v>
                </c:pt>
                <c:pt idx="206">
                  <c:v>436</c:v>
                </c:pt>
                <c:pt idx="207">
                  <c:v>436</c:v>
                </c:pt>
                <c:pt idx="208">
                  <c:v>436</c:v>
                </c:pt>
                <c:pt idx="209">
                  <c:v>436</c:v>
                </c:pt>
                <c:pt idx="210">
                  <c:v>436</c:v>
                </c:pt>
                <c:pt idx="211">
                  <c:v>436</c:v>
                </c:pt>
                <c:pt idx="212">
                  <c:v>436</c:v>
                </c:pt>
                <c:pt idx="213">
                  <c:v>436</c:v>
                </c:pt>
                <c:pt idx="214">
                  <c:v>436</c:v>
                </c:pt>
                <c:pt idx="215">
                  <c:v>436</c:v>
                </c:pt>
                <c:pt idx="216">
                  <c:v>436</c:v>
                </c:pt>
                <c:pt idx="217">
                  <c:v>436</c:v>
                </c:pt>
                <c:pt idx="218">
                  <c:v>436</c:v>
                </c:pt>
                <c:pt idx="219">
                  <c:v>436</c:v>
                </c:pt>
                <c:pt idx="220">
                  <c:v>434</c:v>
                </c:pt>
                <c:pt idx="221">
                  <c:v>434</c:v>
                </c:pt>
                <c:pt idx="222">
                  <c:v>434</c:v>
                </c:pt>
                <c:pt idx="223">
                  <c:v>434</c:v>
                </c:pt>
                <c:pt idx="224">
                  <c:v>434</c:v>
                </c:pt>
                <c:pt idx="225">
                  <c:v>434</c:v>
                </c:pt>
                <c:pt idx="226">
                  <c:v>434</c:v>
                </c:pt>
                <c:pt idx="227">
                  <c:v>434</c:v>
                </c:pt>
                <c:pt idx="228">
                  <c:v>434</c:v>
                </c:pt>
                <c:pt idx="229">
                  <c:v>434</c:v>
                </c:pt>
                <c:pt idx="230">
                  <c:v>434</c:v>
                </c:pt>
                <c:pt idx="231">
                  <c:v>434</c:v>
                </c:pt>
                <c:pt idx="232">
                  <c:v>432</c:v>
                </c:pt>
                <c:pt idx="233">
                  <c:v>432</c:v>
                </c:pt>
                <c:pt idx="234">
                  <c:v>432</c:v>
                </c:pt>
                <c:pt idx="235">
                  <c:v>432</c:v>
                </c:pt>
                <c:pt idx="236">
                  <c:v>432</c:v>
                </c:pt>
                <c:pt idx="237">
                  <c:v>430</c:v>
                </c:pt>
                <c:pt idx="238">
                  <c:v>430</c:v>
                </c:pt>
                <c:pt idx="239">
                  <c:v>430</c:v>
                </c:pt>
                <c:pt idx="240">
                  <c:v>430</c:v>
                </c:pt>
                <c:pt idx="241">
                  <c:v>430</c:v>
                </c:pt>
                <c:pt idx="242">
                  <c:v>430</c:v>
                </c:pt>
                <c:pt idx="243">
                  <c:v>430</c:v>
                </c:pt>
                <c:pt idx="244">
                  <c:v>430</c:v>
                </c:pt>
                <c:pt idx="245">
                  <c:v>430</c:v>
                </c:pt>
                <c:pt idx="246">
                  <c:v>430</c:v>
                </c:pt>
                <c:pt idx="247">
                  <c:v>430</c:v>
                </c:pt>
                <c:pt idx="248">
                  <c:v>430</c:v>
                </c:pt>
                <c:pt idx="249">
                  <c:v>430</c:v>
                </c:pt>
                <c:pt idx="250">
                  <c:v>430</c:v>
                </c:pt>
                <c:pt idx="251">
                  <c:v>430</c:v>
                </c:pt>
                <c:pt idx="252">
                  <c:v>430</c:v>
                </c:pt>
                <c:pt idx="253">
                  <c:v>430</c:v>
                </c:pt>
                <c:pt idx="254">
                  <c:v>430</c:v>
                </c:pt>
                <c:pt idx="255">
                  <c:v>430</c:v>
                </c:pt>
                <c:pt idx="256">
                  <c:v>430</c:v>
                </c:pt>
                <c:pt idx="257">
                  <c:v>430</c:v>
                </c:pt>
                <c:pt idx="258">
                  <c:v>430</c:v>
                </c:pt>
                <c:pt idx="259">
                  <c:v>430</c:v>
                </c:pt>
                <c:pt idx="260">
                  <c:v>430</c:v>
                </c:pt>
                <c:pt idx="261">
                  <c:v>430</c:v>
                </c:pt>
                <c:pt idx="262">
                  <c:v>430</c:v>
                </c:pt>
                <c:pt idx="263">
                  <c:v>430</c:v>
                </c:pt>
                <c:pt idx="264">
                  <c:v>430</c:v>
                </c:pt>
                <c:pt idx="265">
                  <c:v>430</c:v>
                </c:pt>
                <c:pt idx="266">
                  <c:v>430</c:v>
                </c:pt>
                <c:pt idx="267">
                  <c:v>430</c:v>
                </c:pt>
                <c:pt idx="268">
                  <c:v>430</c:v>
                </c:pt>
                <c:pt idx="269">
                  <c:v>428</c:v>
                </c:pt>
                <c:pt idx="270">
                  <c:v>428</c:v>
                </c:pt>
                <c:pt idx="271">
                  <c:v>428</c:v>
                </c:pt>
                <c:pt idx="272">
                  <c:v>428</c:v>
                </c:pt>
                <c:pt idx="273">
                  <c:v>428</c:v>
                </c:pt>
                <c:pt idx="274">
                  <c:v>428</c:v>
                </c:pt>
                <c:pt idx="275">
                  <c:v>428</c:v>
                </c:pt>
                <c:pt idx="276">
                  <c:v>428</c:v>
                </c:pt>
                <c:pt idx="277">
                  <c:v>428</c:v>
                </c:pt>
                <c:pt idx="278">
                  <c:v>428</c:v>
                </c:pt>
                <c:pt idx="279">
                  <c:v>428</c:v>
                </c:pt>
                <c:pt idx="280">
                  <c:v>428</c:v>
                </c:pt>
                <c:pt idx="281">
                  <c:v>428</c:v>
                </c:pt>
                <c:pt idx="282">
                  <c:v>428</c:v>
                </c:pt>
                <c:pt idx="283">
                  <c:v>428</c:v>
                </c:pt>
                <c:pt idx="284">
                  <c:v>428</c:v>
                </c:pt>
                <c:pt idx="285">
                  <c:v>428</c:v>
                </c:pt>
                <c:pt idx="286">
                  <c:v>428</c:v>
                </c:pt>
                <c:pt idx="287">
                  <c:v>428</c:v>
                </c:pt>
                <c:pt idx="288">
                  <c:v>428</c:v>
                </c:pt>
                <c:pt idx="289">
                  <c:v>428</c:v>
                </c:pt>
                <c:pt idx="290">
                  <c:v>428</c:v>
                </c:pt>
                <c:pt idx="291">
                  <c:v>428</c:v>
                </c:pt>
                <c:pt idx="292">
                  <c:v>428</c:v>
                </c:pt>
                <c:pt idx="293">
                  <c:v>428</c:v>
                </c:pt>
                <c:pt idx="294">
                  <c:v>428</c:v>
                </c:pt>
                <c:pt idx="295">
                  <c:v>428</c:v>
                </c:pt>
                <c:pt idx="296">
                  <c:v>428</c:v>
                </c:pt>
                <c:pt idx="297">
                  <c:v>428</c:v>
                </c:pt>
                <c:pt idx="298">
                  <c:v>428</c:v>
                </c:pt>
                <c:pt idx="299">
                  <c:v>428</c:v>
                </c:pt>
                <c:pt idx="300">
                  <c:v>428</c:v>
                </c:pt>
                <c:pt idx="301">
                  <c:v>428</c:v>
                </c:pt>
                <c:pt idx="302">
                  <c:v>428</c:v>
                </c:pt>
                <c:pt idx="303">
                  <c:v>428</c:v>
                </c:pt>
                <c:pt idx="304">
                  <c:v>428</c:v>
                </c:pt>
                <c:pt idx="305">
                  <c:v>428</c:v>
                </c:pt>
                <c:pt idx="306">
                  <c:v>428</c:v>
                </c:pt>
                <c:pt idx="307">
                  <c:v>426</c:v>
                </c:pt>
                <c:pt idx="308">
                  <c:v>426</c:v>
                </c:pt>
                <c:pt idx="309">
                  <c:v>426</c:v>
                </c:pt>
                <c:pt idx="310">
                  <c:v>426</c:v>
                </c:pt>
                <c:pt idx="311">
                  <c:v>426</c:v>
                </c:pt>
                <c:pt idx="312">
                  <c:v>426</c:v>
                </c:pt>
                <c:pt idx="313">
                  <c:v>426</c:v>
                </c:pt>
                <c:pt idx="314">
                  <c:v>426</c:v>
                </c:pt>
                <c:pt idx="315">
                  <c:v>426</c:v>
                </c:pt>
                <c:pt idx="316">
                  <c:v>426</c:v>
                </c:pt>
                <c:pt idx="317">
                  <c:v>426</c:v>
                </c:pt>
                <c:pt idx="318">
                  <c:v>426</c:v>
                </c:pt>
                <c:pt idx="319">
                  <c:v>426</c:v>
                </c:pt>
                <c:pt idx="320">
                  <c:v>426</c:v>
                </c:pt>
                <c:pt idx="321">
                  <c:v>426</c:v>
                </c:pt>
                <c:pt idx="322">
                  <c:v>426</c:v>
                </c:pt>
                <c:pt idx="323">
                  <c:v>426</c:v>
                </c:pt>
                <c:pt idx="324">
                  <c:v>426</c:v>
                </c:pt>
                <c:pt idx="325">
                  <c:v>426</c:v>
                </c:pt>
                <c:pt idx="326">
                  <c:v>426</c:v>
                </c:pt>
                <c:pt idx="327">
                  <c:v>426</c:v>
                </c:pt>
                <c:pt idx="328">
                  <c:v>422</c:v>
                </c:pt>
                <c:pt idx="329">
                  <c:v>422</c:v>
                </c:pt>
                <c:pt idx="330">
                  <c:v>422</c:v>
                </c:pt>
                <c:pt idx="331">
                  <c:v>422</c:v>
                </c:pt>
                <c:pt idx="332">
                  <c:v>422</c:v>
                </c:pt>
                <c:pt idx="333">
                  <c:v>422</c:v>
                </c:pt>
                <c:pt idx="334">
                  <c:v>422</c:v>
                </c:pt>
                <c:pt idx="335">
                  <c:v>422</c:v>
                </c:pt>
                <c:pt idx="336">
                  <c:v>422</c:v>
                </c:pt>
                <c:pt idx="337">
                  <c:v>422</c:v>
                </c:pt>
                <c:pt idx="338">
                  <c:v>422</c:v>
                </c:pt>
                <c:pt idx="339">
                  <c:v>422</c:v>
                </c:pt>
                <c:pt idx="340">
                  <c:v>422</c:v>
                </c:pt>
                <c:pt idx="341">
                  <c:v>422</c:v>
                </c:pt>
                <c:pt idx="342">
                  <c:v>422</c:v>
                </c:pt>
                <c:pt idx="343">
                  <c:v>422</c:v>
                </c:pt>
                <c:pt idx="344">
                  <c:v>420</c:v>
                </c:pt>
                <c:pt idx="345">
                  <c:v>420</c:v>
                </c:pt>
                <c:pt idx="346">
                  <c:v>420</c:v>
                </c:pt>
                <c:pt idx="347">
                  <c:v>420</c:v>
                </c:pt>
                <c:pt idx="348">
                  <c:v>420</c:v>
                </c:pt>
                <c:pt idx="349">
                  <c:v>420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420</c:v>
                </c:pt>
                <c:pt idx="357">
                  <c:v>420</c:v>
                </c:pt>
                <c:pt idx="358">
                  <c:v>418</c:v>
                </c:pt>
                <c:pt idx="359">
                  <c:v>418</c:v>
                </c:pt>
                <c:pt idx="360">
                  <c:v>418</c:v>
                </c:pt>
                <c:pt idx="361">
                  <c:v>418</c:v>
                </c:pt>
                <c:pt idx="362">
                  <c:v>418</c:v>
                </c:pt>
                <c:pt idx="363">
                  <c:v>418</c:v>
                </c:pt>
                <c:pt idx="364">
                  <c:v>418</c:v>
                </c:pt>
                <c:pt idx="365">
                  <c:v>418</c:v>
                </c:pt>
                <c:pt idx="366">
                  <c:v>418</c:v>
                </c:pt>
                <c:pt idx="367">
                  <c:v>418</c:v>
                </c:pt>
                <c:pt idx="368">
                  <c:v>418</c:v>
                </c:pt>
                <c:pt idx="369">
                  <c:v>416</c:v>
                </c:pt>
                <c:pt idx="370">
                  <c:v>416</c:v>
                </c:pt>
                <c:pt idx="371">
                  <c:v>416</c:v>
                </c:pt>
                <c:pt idx="372">
                  <c:v>416</c:v>
                </c:pt>
                <c:pt idx="373">
                  <c:v>416</c:v>
                </c:pt>
                <c:pt idx="374">
                  <c:v>416</c:v>
                </c:pt>
                <c:pt idx="375">
                  <c:v>416</c:v>
                </c:pt>
                <c:pt idx="376">
                  <c:v>416</c:v>
                </c:pt>
                <c:pt idx="377">
                  <c:v>416</c:v>
                </c:pt>
                <c:pt idx="378">
                  <c:v>416</c:v>
                </c:pt>
                <c:pt idx="379">
                  <c:v>416</c:v>
                </c:pt>
                <c:pt idx="380">
                  <c:v>416</c:v>
                </c:pt>
                <c:pt idx="381">
                  <c:v>416</c:v>
                </c:pt>
                <c:pt idx="382">
                  <c:v>414</c:v>
                </c:pt>
                <c:pt idx="383">
                  <c:v>414</c:v>
                </c:pt>
                <c:pt idx="384">
                  <c:v>414</c:v>
                </c:pt>
                <c:pt idx="385">
                  <c:v>414</c:v>
                </c:pt>
                <c:pt idx="386">
                  <c:v>414</c:v>
                </c:pt>
                <c:pt idx="387">
                  <c:v>414</c:v>
                </c:pt>
                <c:pt idx="388">
                  <c:v>414</c:v>
                </c:pt>
                <c:pt idx="389">
                  <c:v>414</c:v>
                </c:pt>
                <c:pt idx="390">
                  <c:v>414</c:v>
                </c:pt>
                <c:pt idx="391">
                  <c:v>414</c:v>
                </c:pt>
                <c:pt idx="392">
                  <c:v>414</c:v>
                </c:pt>
                <c:pt idx="393">
                  <c:v>414</c:v>
                </c:pt>
                <c:pt idx="394">
                  <c:v>414</c:v>
                </c:pt>
                <c:pt idx="395">
                  <c:v>414</c:v>
                </c:pt>
                <c:pt idx="396">
                  <c:v>414</c:v>
                </c:pt>
                <c:pt idx="397">
                  <c:v>414</c:v>
                </c:pt>
                <c:pt idx="398">
                  <c:v>414</c:v>
                </c:pt>
                <c:pt idx="399">
                  <c:v>414</c:v>
                </c:pt>
                <c:pt idx="400">
                  <c:v>414</c:v>
                </c:pt>
                <c:pt idx="401">
                  <c:v>414</c:v>
                </c:pt>
                <c:pt idx="402">
                  <c:v>414</c:v>
                </c:pt>
                <c:pt idx="403">
                  <c:v>414</c:v>
                </c:pt>
                <c:pt idx="404">
                  <c:v>414</c:v>
                </c:pt>
                <c:pt idx="405">
                  <c:v>414</c:v>
                </c:pt>
                <c:pt idx="406">
                  <c:v>414</c:v>
                </c:pt>
                <c:pt idx="407">
                  <c:v>414</c:v>
                </c:pt>
                <c:pt idx="408">
                  <c:v>412</c:v>
                </c:pt>
                <c:pt idx="409">
                  <c:v>410</c:v>
                </c:pt>
                <c:pt idx="410">
                  <c:v>410</c:v>
                </c:pt>
                <c:pt idx="411">
                  <c:v>410</c:v>
                </c:pt>
                <c:pt idx="412">
                  <c:v>410</c:v>
                </c:pt>
                <c:pt idx="413">
                  <c:v>410</c:v>
                </c:pt>
                <c:pt idx="414">
                  <c:v>410</c:v>
                </c:pt>
                <c:pt idx="415">
                  <c:v>410</c:v>
                </c:pt>
                <c:pt idx="416">
                  <c:v>410</c:v>
                </c:pt>
                <c:pt idx="417">
                  <c:v>410</c:v>
                </c:pt>
                <c:pt idx="418">
                  <c:v>410</c:v>
                </c:pt>
                <c:pt idx="419">
                  <c:v>410</c:v>
                </c:pt>
                <c:pt idx="420">
                  <c:v>410</c:v>
                </c:pt>
                <c:pt idx="421">
                  <c:v>410</c:v>
                </c:pt>
                <c:pt idx="422">
                  <c:v>410</c:v>
                </c:pt>
                <c:pt idx="423">
                  <c:v>410</c:v>
                </c:pt>
                <c:pt idx="424">
                  <c:v>410</c:v>
                </c:pt>
                <c:pt idx="425">
                  <c:v>410</c:v>
                </c:pt>
                <c:pt idx="426">
                  <c:v>410</c:v>
                </c:pt>
                <c:pt idx="427">
                  <c:v>410</c:v>
                </c:pt>
                <c:pt idx="428">
                  <c:v>410</c:v>
                </c:pt>
                <c:pt idx="429">
                  <c:v>410</c:v>
                </c:pt>
                <c:pt idx="430">
                  <c:v>410</c:v>
                </c:pt>
                <c:pt idx="431">
                  <c:v>410</c:v>
                </c:pt>
                <c:pt idx="432">
                  <c:v>410</c:v>
                </c:pt>
                <c:pt idx="433">
                  <c:v>410</c:v>
                </c:pt>
                <c:pt idx="434">
                  <c:v>410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410</c:v>
                </c:pt>
                <c:pt idx="442">
                  <c:v>410</c:v>
                </c:pt>
                <c:pt idx="443">
                  <c:v>410</c:v>
                </c:pt>
                <c:pt idx="444">
                  <c:v>410</c:v>
                </c:pt>
                <c:pt idx="445">
                  <c:v>410</c:v>
                </c:pt>
                <c:pt idx="446">
                  <c:v>410</c:v>
                </c:pt>
                <c:pt idx="447">
                  <c:v>410</c:v>
                </c:pt>
                <c:pt idx="448">
                  <c:v>410</c:v>
                </c:pt>
                <c:pt idx="449">
                  <c:v>410</c:v>
                </c:pt>
                <c:pt idx="450">
                  <c:v>410</c:v>
                </c:pt>
                <c:pt idx="451">
                  <c:v>410</c:v>
                </c:pt>
                <c:pt idx="452">
                  <c:v>408</c:v>
                </c:pt>
                <c:pt idx="453">
                  <c:v>408</c:v>
                </c:pt>
                <c:pt idx="454">
                  <c:v>408</c:v>
                </c:pt>
                <c:pt idx="455">
                  <c:v>408</c:v>
                </c:pt>
                <c:pt idx="456">
                  <c:v>406</c:v>
                </c:pt>
                <c:pt idx="457">
                  <c:v>406</c:v>
                </c:pt>
                <c:pt idx="458">
                  <c:v>406</c:v>
                </c:pt>
                <c:pt idx="459">
                  <c:v>406</c:v>
                </c:pt>
                <c:pt idx="460">
                  <c:v>406</c:v>
                </c:pt>
                <c:pt idx="461">
                  <c:v>406</c:v>
                </c:pt>
                <c:pt idx="462">
                  <c:v>406</c:v>
                </c:pt>
                <c:pt idx="463">
                  <c:v>406</c:v>
                </c:pt>
                <c:pt idx="464">
                  <c:v>406</c:v>
                </c:pt>
                <c:pt idx="465">
                  <c:v>406</c:v>
                </c:pt>
                <c:pt idx="466">
                  <c:v>406</c:v>
                </c:pt>
                <c:pt idx="467">
                  <c:v>406</c:v>
                </c:pt>
                <c:pt idx="468">
                  <c:v>406</c:v>
                </c:pt>
                <c:pt idx="469">
                  <c:v>406</c:v>
                </c:pt>
                <c:pt idx="470">
                  <c:v>406</c:v>
                </c:pt>
                <c:pt idx="471">
                  <c:v>406</c:v>
                </c:pt>
                <c:pt idx="472">
                  <c:v>406</c:v>
                </c:pt>
                <c:pt idx="473">
                  <c:v>406</c:v>
                </c:pt>
                <c:pt idx="474">
                  <c:v>406</c:v>
                </c:pt>
                <c:pt idx="475">
                  <c:v>406</c:v>
                </c:pt>
                <c:pt idx="476">
                  <c:v>406</c:v>
                </c:pt>
                <c:pt idx="477">
                  <c:v>406</c:v>
                </c:pt>
                <c:pt idx="478">
                  <c:v>406</c:v>
                </c:pt>
                <c:pt idx="479">
                  <c:v>406</c:v>
                </c:pt>
                <c:pt idx="480">
                  <c:v>406</c:v>
                </c:pt>
                <c:pt idx="481">
                  <c:v>406</c:v>
                </c:pt>
                <c:pt idx="482">
                  <c:v>406</c:v>
                </c:pt>
                <c:pt idx="483">
                  <c:v>406</c:v>
                </c:pt>
                <c:pt idx="484">
                  <c:v>406</c:v>
                </c:pt>
                <c:pt idx="485">
                  <c:v>406</c:v>
                </c:pt>
                <c:pt idx="486">
                  <c:v>406</c:v>
                </c:pt>
                <c:pt idx="487">
                  <c:v>406</c:v>
                </c:pt>
                <c:pt idx="488">
                  <c:v>406</c:v>
                </c:pt>
                <c:pt idx="489">
                  <c:v>406</c:v>
                </c:pt>
                <c:pt idx="490">
                  <c:v>406</c:v>
                </c:pt>
                <c:pt idx="491">
                  <c:v>406</c:v>
                </c:pt>
                <c:pt idx="492">
                  <c:v>406</c:v>
                </c:pt>
                <c:pt idx="493">
                  <c:v>406</c:v>
                </c:pt>
                <c:pt idx="494">
                  <c:v>406</c:v>
                </c:pt>
                <c:pt idx="495">
                  <c:v>406</c:v>
                </c:pt>
                <c:pt idx="496">
                  <c:v>406</c:v>
                </c:pt>
                <c:pt idx="497">
                  <c:v>406</c:v>
                </c:pt>
                <c:pt idx="498">
                  <c:v>406</c:v>
                </c:pt>
                <c:pt idx="499">
                  <c:v>406</c:v>
                </c:pt>
                <c:pt idx="500">
                  <c:v>406</c:v>
                </c:pt>
                <c:pt idx="501">
                  <c:v>406</c:v>
                </c:pt>
                <c:pt idx="502">
                  <c:v>406</c:v>
                </c:pt>
                <c:pt idx="503">
                  <c:v>406</c:v>
                </c:pt>
                <c:pt idx="504">
                  <c:v>406</c:v>
                </c:pt>
                <c:pt idx="505">
                  <c:v>406</c:v>
                </c:pt>
                <c:pt idx="506">
                  <c:v>406</c:v>
                </c:pt>
                <c:pt idx="507">
                  <c:v>406</c:v>
                </c:pt>
                <c:pt idx="508">
                  <c:v>406</c:v>
                </c:pt>
                <c:pt idx="509">
                  <c:v>406</c:v>
                </c:pt>
                <c:pt idx="510">
                  <c:v>406</c:v>
                </c:pt>
                <c:pt idx="511">
                  <c:v>406</c:v>
                </c:pt>
                <c:pt idx="512">
                  <c:v>406</c:v>
                </c:pt>
                <c:pt idx="513">
                  <c:v>406</c:v>
                </c:pt>
                <c:pt idx="514">
                  <c:v>406</c:v>
                </c:pt>
                <c:pt idx="515">
                  <c:v>406</c:v>
                </c:pt>
                <c:pt idx="516">
                  <c:v>406</c:v>
                </c:pt>
                <c:pt idx="517">
                  <c:v>406</c:v>
                </c:pt>
                <c:pt idx="518">
                  <c:v>406</c:v>
                </c:pt>
                <c:pt idx="519">
                  <c:v>406</c:v>
                </c:pt>
                <c:pt idx="520">
                  <c:v>404</c:v>
                </c:pt>
                <c:pt idx="521">
                  <c:v>404</c:v>
                </c:pt>
                <c:pt idx="522">
                  <c:v>404</c:v>
                </c:pt>
                <c:pt idx="523">
                  <c:v>404</c:v>
                </c:pt>
                <c:pt idx="524">
                  <c:v>404</c:v>
                </c:pt>
                <c:pt idx="525">
                  <c:v>402</c:v>
                </c:pt>
                <c:pt idx="526">
                  <c:v>402</c:v>
                </c:pt>
                <c:pt idx="527">
                  <c:v>402</c:v>
                </c:pt>
                <c:pt idx="528">
                  <c:v>402</c:v>
                </c:pt>
                <c:pt idx="529">
                  <c:v>402</c:v>
                </c:pt>
                <c:pt idx="530">
                  <c:v>402</c:v>
                </c:pt>
                <c:pt idx="531">
                  <c:v>402</c:v>
                </c:pt>
                <c:pt idx="532">
                  <c:v>402</c:v>
                </c:pt>
                <c:pt idx="533">
                  <c:v>402</c:v>
                </c:pt>
                <c:pt idx="534">
                  <c:v>402</c:v>
                </c:pt>
                <c:pt idx="535">
                  <c:v>402</c:v>
                </c:pt>
                <c:pt idx="536">
                  <c:v>402</c:v>
                </c:pt>
                <c:pt idx="537">
                  <c:v>402</c:v>
                </c:pt>
                <c:pt idx="538">
                  <c:v>402</c:v>
                </c:pt>
                <c:pt idx="539">
                  <c:v>402</c:v>
                </c:pt>
                <c:pt idx="540">
                  <c:v>402</c:v>
                </c:pt>
                <c:pt idx="541">
                  <c:v>402</c:v>
                </c:pt>
                <c:pt idx="542">
                  <c:v>402</c:v>
                </c:pt>
                <c:pt idx="543">
                  <c:v>402</c:v>
                </c:pt>
                <c:pt idx="544">
                  <c:v>402</c:v>
                </c:pt>
                <c:pt idx="545">
                  <c:v>402</c:v>
                </c:pt>
                <c:pt idx="546">
                  <c:v>402</c:v>
                </c:pt>
                <c:pt idx="547">
                  <c:v>402</c:v>
                </c:pt>
                <c:pt idx="548">
                  <c:v>402</c:v>
                </c:pt>
                <c:pt idx="549">
                  <c:v>402</c:v>
                </c:pt>
                <c:pt idx="550">
                  <c:v>402</c:v>
                </c:pt>
                <c:pt idx="551">
                  <c:v>402</c:v>
                </c:pt>
                <c:pt idx="552">
                  <c:v>402</c:v>
                </c:pt>
                <c:pt idx="553">
                  <c:v>402</c:v>
                </c:pt>
                <c:pt idx="554">
                  <c:v>402</c:v>
                </c:pt>
                <c:pt idx="555">
                  <c:v>402</c:v>
                </c:pt>
                <c:pt idx="556">
                  <c:v>402</c:v>
                </c:pt>
                <c:pt idx="557">
                  <c:v>402</c:v>
                </c:pt>
                <c:pt idx="558">
                  <c:v>402</c:v>
                </c:pt>
                <c:pt idx="559">
                  <c:v>402</c:v>
                </c:pt>
                <c:pt idx="560">
                  <c:v>402</c:v>
                </c:pt>
                <c:pt idx="561">
                  <c:v>402</c:v>
                </c:pt>
                <c:pt idx="562">
                  <c:v>402</c:v>
                </c:pt>
                <c:pt idx="563">
                  <c:v>402</c:v>
                </c:pt>
                <c:pt idx="564">
                  <c:v>402</c:v>
                </c:pt>
                <c:pt idx="565">
                  <c:v>402</c:v>
                </c:pt>
                <c:pt idx="566">
                  <c:v>402</c:v>
                </c:pt>
                <c:pt idx="567">
                  <c:v>402</c:v>
                </c:pt>
                <c:pt idx="568">
                  <c:v>402</c:v>
                </c:pt>
                <c:pt idx="569">
                  <c:v>402</c:v>
                </c:pt>
                <c:pt idx="570">
                  <c:v>402</c:v>
                </c:pt>
                <c:pt idx="571">
                  <c:v>402</c:v>
                </c:pt>
                <c:pt idx="572">
                  <c:v>402</c:v>
                </c:pt>
                <c:pt idx="573">
                  <c:v>402</c:v>
                </c:pt>
                <c:pt idx="574">
                  <c:v>402</c:v>
                </c:pt>
                <c:pt idx="575">
                  <c:v>402</c:v>
                </c:pt>
                <c:pt idx="576">
                  <c:v>402</c:v>
                </c:pt>
                <c:pt idx="577">
                  <c:v>402</c:v>
                </c:pt>
                <c:pt idx="578">
                  <c:v>402</c:v>
                </c:pt>
                <c:pt idx="579">
                  <c:v>402</c:v>
                </c:pt>
                <c:pt idx="580">
                  <c:v>402</c:v>
                </c:pt>
                <c:pt idx="581">
                  <c:v>402</c:v>
                </c:pt>
                <c:pt idx="582">
                  <c:v>402</c:v>
                </c:pt>
                <c:pt idx="583">
                  <c:v>402</c:v>
                </c:pt>
                <c:pt idx="584">
                  <c:v>402</c:v>
                </c:pt>
                <c:pt idx="585">
                  <c:v>402</c:v>
                </c:pt>
                <c:pt idx="586">
                  <c:v>402</c:v>
                </c:pt>
                <c:pt idx="587">
                  <c:v>402</c:v>
                </c:pt>
                <c:pt idx="588">
                  <c:v>402</c:v>
                </c:pt>
                <c:pt idx="589">
                  <c:v>402</c:v>
                </c:pt>
                <c:pt idx="590">
                  <c:v>402</c:v>
                </c:pt>
                <c:pt idx="591">
                  <c:v>402</c:v>
                </c:pt>
                <c:pt idx="592">
                  <c:v>402</c:v>
                </c:pt>
                <c:pt idx="593">
                  <c:v>402</c:v>
                </c:pt>
                <c:pt idx="594">
                  <c:v>402</c:v>
                </c:pt>
                <c:pt idx="595">
                  <c:v>402</c:v>
                </c:pt>
                <c:pt idx="596">
                  <c:v>402</c:v>
                </c:pt>
                <c:pt idx="597">
                  <c:v>402</c:v>
                </c:pt>
                <c:pt idx="598">
                  <c:v>402</c:v>
                </c:pt>
                <c:pt idx="599">
                  <c:v>402</c:v>
                </c:pt>
                <c:pt idx="600">
                  <c:v>402</c:v>
                </c:pt>
                <c:pt idx="601">
                  <c:v>402</c:v>
                </c:pt>
                <c:pt idx="602">
                  <c:v>400</c:v>
                </c:pt>
                <c:pt idx="603">
                  <c:v>400</c:v>
                </c:pt>
                <c:pt idx="604">
                  <c:v>400</c:v>
                </c:pt>
                <c:pt idx="605">
                  <c:v>400</c:v>
                </c:pt>
                <c:pt idx="606">
                  <c:v>400</c:v>
                </c:pt>
                <c:pt idx="607">
                  <c:v>400</c:v>
                </c:pt>
                <c:pt idx="608">
                  <c:v>400</c:v>
                </c:pt>
                <c:pt idx="609">
                  <c:v>400</c:v>
                </c:pt>
                <c:pt idx="610">
                  <c:v>400</c:v>
                </c:pt>
                <c:pt idx="611">
                  <c:v>400</c:v>
                </c:pt>
                <c:pt idx="612">
                  <c:v>400</c:v>
                </c:pt>
                <c:pt idx="613">
                  <c:v>398</c:v>
                </c:pt>
                <c:pt idx="614">
                  <c:v>398</c:v>
                </c:pt>
                <c:pt idx="615">
                  <c:v>398</c:v>
                </c:pt>
                <c:pt idx="616">
                  <c:v>398</c:v>
                </c:pt>
                <c:pt idx="617">
                  <c:v>398</c:v>
                </c:pt>
                <c:pt idx="618">
                  <c:v>398</c:v>
                </c:pt>
                <c:pt idx="619">
                  <c:v>398</c:v>
                </c:pt>
                <c:pt idx="620">
                  <c:v>398</c:v>
                </c:pt>
                <c:pt idx="621">
                  <c:v>398</c:v>
                </c:pt>
                <c:pt idx="622">
                  <c:v>398</c:v>
                </c:pt>
                <c:pt idx="623">
                  <c:v>398</c:v>
                </c:pt>
                <c:pt idx="624">
                  <c:v>398</c:v>
                </c:pt>
                <c:pt idx="625">
                  <c:v>398</c:v>
                </c:pt>
                <c:pt idx="626">
                  <c:v>398</c:v>
                </c:pt>
                <c:pt idx="627">
                  <c:v>398</c:v>
                </c:pt>
                <c:pt idx="628">
                  <c:v>398</c:v>
                </c:pt>
                <c:pt idx="629">
                  <c:v>398</c:v>
                </c:pt>
                <c:pt idx="630">
                  <c:v>398</c:v>
                </c:pt>
                <c:pt idx="631">
                  <c:v>398</c:v>
                </c:pt>
                <c:pt idx="632">
                  <c:v>398</c:v>
                </c:pt>
                <c:pt idx="633">
                  <c:v>398</c:v>
                </c:pt>
                <c:pt idx="634">
                  <c:v>398</c:v>
                </c:pt>
                <c:pt idx="635">
                  <c:v>398</c:v>
                </c:pt>
                <c:pt idx="636">
                  <c:v>398</c:v>
                </c:pt>
                <c:pt idx="637">
                  <c:v>398</c:v>
                </c:pt>
                <c:pt idx="638">
                  <c:v>398</c:v>
                </c:pt>
                <c:pt idx="639">
                  <c:v>398</c:v>
                </c:pt>
                <c:pt idx="640">
                  <c:v>398</c:v>
                </c:pt>
                <c:pt idx="641">
                  <c:v>398</c:v>
                </c:pt>
                <c:pt idx="642">
                  <c:v>398</c:v>
                </c:pt>
                <c:pt idx="643">
                  <c:v>398</c:v>
                </c:pt>
                <c:pt idx="644">
                  <c:v>398</c:v>
                </c:pt>
                <c:pt idx="645">
                  <c:v>398</c:v>
                </c:pt>
                <c:pt idx="646">
                  <c:v>398</c:v>
                </c:pt>
                <c:pt idx="647">
                  <c:v>398</c:v>
                </c:pt>
                <c:pt idx="648">
                  <c:v>398</c:v>
                </c:pt>
                <c:pt idx="649">
                  <c:v>398</c:v>
                </c:pt>
                <c:pt idx="650">
                  <c:v>398</c:v>
                </c:pt>
                <c:pt idx="651">
                  <c:v>398</c:v>
                </c:pt>
                <c:pt idx="652">
                  <c:v>398</c:v>
                </c:pt>
                <c:pt idx="653">
                  <c:v>398</c:v>
                </c:pt>
                <c:pt idx="654">
                  <c:v>398</c:v>
                </c:pt>
                <c:pt idx="655">
                  <c:v>398</c:v>
                </c:pt>
                <c:pt idx="656">
                  <c:v>398</c:v>
                </c:pt>
                <c:pt idx="657">
                  <c:v>398</c:v>
                </c:pt>
                <c:pt idx="658">
                  <c:v>398</c:v>
                </c:pt>
                <c:pt idx="659">
                  <c:v>398</c:v>
                </c:pt>
                <c:pt idx="660">
                  <c:v>398</c:v>
                </c:pt>
                <c:pt idx="661">
                  <c:v>398</c:v>
                </c:pt>
                <c:pt idx="662">
                  <c:v>398</c:v>
                </c:pt>
                <c:pt idx="663">
                  <c:v>398</c:v>
                </c:pt>
                <c:pt idx="664">
                  <c:v>398</c:v>
                </c:pt>
                <c:pt idx="665">
                  <c:v>398</c:v>
                </c:pt>
                <c:pt idx="666">
                  <c:v>398</c:v>
                </c:pt>
                <c:pt idx="667">
                  <c:v>398</c:v>
                </c:pt>
                <c:pt idx="668">
                  <c:v>398</c:v>
                </c:pt>
                <c:pt idx="669">
                  <c:v>398</c:v>
                </c:pt>
                <c:pt idx="670">
                  <c:v>398</c:v>
                </c:pt>
                <c:pt idx="671">
                  <c:v>398</c:v>
                </c:pt>
                <c:pt idx="672">
                  <c:v>398</c:v>
                </c:pt>
                <c:pt idx="673">
                  <c:v>398</c:v>
                </c:pt>
                <c:pt idx="674">
                  <c:v>398</c:v>
                </c:pt>
                <c:pt idx="675">
                  <c:v>398</c:v>
                </c:pt>
                <c:pt idx="676">
                  <c:v>398</c:v>
                </c:pt>
                <c:pt idx="677">
                  <c:v>398</c:v>
                </c:pt>
                <c:pt idx="678">
                  <c:v>398</c:v>
                </c:pt>
                <c:pt idx="679">
                  <c:v>398</c:v>
                </c:pt>
                <c:pt idx="680">
                  <c:v>398</c:v>
                </c:pt>
                <c:pt idx="681">
                  <c:v>398</c:v>
                </c:pt>
                <c:pt idx="682">
                  <c:v>398</c:v>
                </c:pt>
                <c:pt idx="683">
                  <c:v>398</c:v>
                </c:pt>
                <c:pt idx="684">
                  <c:v>398</c:v>
                </c:pt>
                <c:pt idx="685">
                  <c:v>398</c:v>
                </c:pt>
                <c:pt idx="686">
                  <c:v>398</c:v>
                </c:pt>
                <c:pt idx="687">
                  <c:v>398</c:v>
                </c:pt>
                <c:pt idx="688">
                  <c:v>398</c:v>
                </c:pt>
                <c:pt idx="689">
                  <c:v>398</c:v>
                </c:pt>
                <c:pt idx="690">
                  <c:v>398</c:v>
                </c:pt>
                <c:pt idx="691">
                  <c:v>398</c:v>
                </c:pt>
                <c:pt idx="692">
                  <c:v>398</c:v>
                </c:pt>
                <c:pt idx="693">
                  <c:v>398</c:v>
                </c:pt>
                <c:pt idx="694">
                  <c:v>398</c:v>
                </c:pt>
                <c:pt idx="695">
                  <c:v>398</c:v>
                </c:pt>
                <c:pt idx="696">
                  <c:v>398</c:v>
                </c:pt>
                <c:pt idx="697">
                  <c:v>398</c:v>
                </c:pt>
                <c:pt idx="698">
                  <c:v>398</c:v>
                </c:pt>
                <c:pt idx="699">
                  <c:v>398</c:v>
                </c:pt>
                <c:pt idx="700">
                  <c:v>398</c:v>
                </c:pt>
                <c:pt idx="701">
                  <c:v>398</c:v>
                </c:pt>
                <c:pt idx="702">
                  <c:v>398</c:v>
                </c:pt>
                <c:pt idx="703">
                  <c:v>398</c:v>
                </c:pt>
                <c:pt idx="704">
                  <c:v>398</c:v>
                </c:pt>
                <c:pt idx="705">
                  <c:v>398</c:v>
                </c:pt>
                <c:pt idx="706">
                  <c:v>398</c:v>
                </c:pt>
                <c:pt idx="707">
                  <c:v>398</c:v>
                </c:pt>
                <c:pt idx="708">
                  <c:v>398</c:v>
                </c:pt>
                <c:pt idx="709">
                  <c:v>398</c:v>
                </c:pt>
                <c:pt idx="710">
                  <c:v>398</c:v>
                </c:pt>
                <c:pt idx="711">
                  <c:v>398</c:v>
                </c:pt>
                <c:pt idx="712">
                  <c:v>398</c:v>
                </c:pt>
                <c:pt idx="713">
                  <c:v>398</c:v>
                </c:pt>
                <c:pt idx="714">
                  <c:v>398</c:v>
                </c:pt>
                <c:pt idx="715">
                  <c:v>398</c:v>
                </c:pt>
                <c:pt idx="716">
                  <c:v>398</c:v>
                </c:pt>
                <c:pt idx="717">
                  <c:v>398</c:v>
                </c:pt>
                <c:pt idx="718">
                  <c:v>398</c:v>
                </c:pt>
                <c:pt idx="719">
                  <c:v>398</c:v>
                </c:pt>
                <c:pt idx="720">
                  <c:v>398</c:v>
                </c:pt>
                <c:pt idx="721">
                  <c:v>398</c:v>
                </c:pt>
                <c:pt idx="722">
                  <c:v>398</c:v>
                </c:pt>
                <c:pt idx="723">
                  <c:v>398</c:v>
                </c:pt>
                <c:pt idx="724">
                  <c:v>398</c:v>
                </c:pt>
                <c:pt idx="725">
                  <c:v>398</c:v>
                </c:pt>
                <c:pt idx="726">
                  <c:v>398</c:v>
                </c:pt>
                <c:pt idx="727">
                  <c:v>398</c:v>
                </c:pt>
                <c:pt idx="728">
                  <c:v>398</c:v>
                </c:pt>
                <c:pt idx="729">
                  <c:v>398</c:v>
                </c:pt>
                <c:pt idx="730">
                  <c:v>398</c:v>
                </c:pt>
                <c:pt idx="731">
                  <c:v>398</c:v>
                </c:pt>
                <c:pt idx="732">
                  <c:v>398</c:v>
                </c:pt>
                <c:pt idx="733">
                  <c:v>398</c:v>
                </c:pt>
                <c:pt idx="734">
                  <c:v>398</c:v>
                </c:pt>
                <c:pt idx="735">
                  <c:v>398</c:v>
                </c:pt>
                <c:pt idx="736">
                  <c:v>398</c:v>
                </c:pt>
                <c:pt idx="737">
                  <c:v>398</c:v>
                </c:pt>
                <c:pt idx="738">
                  <c:v>398</c:v>
                </c:pt>
                <c:pt idx="739">
                  <c:v>398</c:v>
                </c:pt>
                <c:pt idx="740">
                  <c:v>398</c:v>
                </c:pt>
                <c:pt idx="741">
                  <c:v>398</c:v>
                </c:pt>
                <c:pt idx="742">
                  <c:v>398</c:v>
                </c:pt>
                <c:pt idx="743">
                  <c:v>398</c:v>
                </c:pt>
                <c:pt idx="744">
                  <c:v>398</c:v>
                </c:pt>
                <c:pt idx="745">
                  <c:v>398</c:v>
                </c:pt>
                <c:pt idx="746">
                  <c:v>398</c:v>
                </c:pt>
                <c:pt idx="747">
                  <c:v>398</c:v>
                </c:pt>
                <c:pt idx="748">
                  <c:v>398</c:v>
                </c:pt>
                <c:pt idx="749">
                  <c:v>398</c:v>
                </c:pt>
                <c:pt idx="750">
                  <c:v>398</c:v>
                </c:pt>
                <c:pt idx="751">
                  <c:v>398</c:v>
                </c:pt>
                <c:pt idx="752">
                  <c:v>398</c:v>
                </c:pt>
                <c:pt idx="753">
                  <c:v>398</c:v>
                </c:pt>
                <c:pt idx="754">
                  <c:v>398</c:v>
                </c:pt>
                <c:pt idx="755">
                  <c:v>398</c:v>
                </c:pt>
                <c:pt idx="756">
                  <c:v>398</c:v>
                </c:pt>
                <c:pt idx="757">
                  <c:v>398</c:v>
                </c:pt>
                <c:pt idx="758">
                  <c:v>398</c:v>
                </c:pt>
                <c:pt idx="759">
                  <c:v>398</c:v>
                </c:pt>
                <c:pt idx="760">
                  <c:v>398</c:v>
                </c:pt>
                <c:pt idx="761">
                  <c:v>398</c:v>
                </c:pt>
                <c:pt idx="762">
                  <c:v>398</c:v>
                </c:pt>
                <c:pt idx="763">
                  <c:v>398</c:v>
                </c:pt>
                <c:pt idx="764">
                  <c:v>398</c:v>
                </c:pt>
                <c:pt idx="765">
                  <c:v>398</c:v>
                </c:pt>
                <c:pt idx="766">
                  <c:v>398</c:v>
                </c:pt>
                <c:pt idx="767">
                  <c:v>398</c:v>
                </c:pt>
                <c:pt idx="768">
                  <c:v>398</c:v>
                </c:pt>
                <c:pt idx="769">
                  <c:v>398</c:v>
                </c:pt>
                <c:pt idx="770">
                  <c:v>398</c:v>
                </c:pt>
                <c:pt idx="771">
                  <c:v>398</c:v>
                </c:pt>
                <c:pt idx="772">
                  <c:v>398</c:v>
                </c:pt>
                <c:pt idx="773">
                  <c:v>398</c:v>
                </c:pt>
                <c:pt idx="774">
                  <c:v>398</c:v>
                </c:pt>
                <c:pt idx="775">
                  <c:v>398</c:v>
                </c:pt>
                <c:pt idx="776">
                  <c:v>398</c:v>
                </c:pt>
                <c:pt idx="777">
                  <c:v>398</c:v>
                </c:pt>
                <c:pt idx="778">
                  <c:v>398</c:v>
                </c:pt>
                <c:pt idx="779">
                  <c:v>398</c:v>
                </c:pt>
                <c:pt idx="780">
                  <c:v>398</c:v>
                </c:pt>
                <c:pt idx="781">
                  <c:v>398</c:v>
                </c:pt>
                <c:pt idx="782">
                  <c:v>398</c:v>
                </c:pt>
                <c:pt idx="783">
                  <c:v>398</c:v>
                </c:pt>
                <c:pt idx="784">
                  <c:v>398</c:v>
                </c:pt>
                <c:pt idx="785">
                  <c:v>398</c:v>
                </c:pt>
                <c:pt idx="786">
                  <c:v>398</c:v>
                </c:pt>
                <c:pt idx="787">
                  <c:v>398</c:v>
                </c:pt>
                <c:pt idx="788">
                  <c:v>398</c:v>
                </c:pt>
                <c:pt idx="789">
                  <c:v>398</c:v>
                </c:pt>
                <c:pt idx="790">
                  <c:v>398</c:v>
                </c:pt>
                <c:pt idx="791">
                  <c:v>398</c:v>
                </c:pt>
                <c:pt idx="792">
                  <c:v>398</c:v>
                </c:pt>
                <c:pt idx="793">
                  <c:v>398</c:v>
                </c:pt>
                <c:pt idx="794">
                  <c:v>398</c:v>
                </c:pt>
                <c:pt idx="795">
                  <c:v>398</c:v>
                </c:pt>
                <c:pt idx="796">
                  <c:v>398</c:v>
                </c:pt>
                <c:pt idx="797">
                  <c:v>398</c:v>
                </c:pt>
                <c:pt idx="798">
                  <c:v>398</c:v>
                </c:pt>
                <c:pt idx="799">
                  <c:v>398</c:v>
                </c:pt>
                <c:pt idx="800">
                  <c:v>398</c:v>
                </c:pt>
                <c:pt idx="801">
                  <c:v>398</c:v>
                </c:pt>
                <c:pt idx="802">
                  <c:v>398</c:v>
                </c:pt>
                <c:pt idx="803">
                  <c:v>398</c:v>
                </c:pt>
                <c:pt idx="804">
                  <c:v>398</c:v>
                </c:pt>
                <c:pt idx="805">
                  <c:v>398</c:v>
                </c:pt>
                <c:pt idx="806">
                  <c:v>398</c:v>
                </c:pt>
                <c:pt idx="807">
                  <c:v>398</c:v>
                </c:pt>
                <c:pt idx="808">
                  <c:v>398</c:v>
                </c:pt>
                <c:pt idx="809">
                  <c:v>398</c:v>
                </c:pt>
                <c:pt idx="810">
                  <c:v>398</c:v>
                </c:pt>
                <c:pt idx="811">
                  <c:v>398</c:v>
                </c:pt>
                <c:pt idx="812">
                  <c:v>398</c:v>
                </c:pt>
                <c:pt idx="813">
                  <c:v>398</c:v>
                </c:pt>
                <c:pt idx="814">
                  <c:v>398</c:v>
                </c:pt>
                <c:pt idx="815">
                  <c:v>398</c:v>
                </c:pt>
                <c:pt idx="816">
                  <c:v>398</c:v>
                </c:pt>
                <c:pt idx="817">
                  <c:v>398</c:v>
                </c:pt>
                <c:pt idx="818">
                  <c:v>398</c:v>
                </c:pt>
                <c:pt idx="819">
                  <c:v>398</c:v>
                </c:pt>
                <c:pt idx="820">
                  <c:v>398</c:v>
                </c:pt>
                <c:pt idx="821">
                  <c:v>398</c:v>
                </c:pt>
                <c:pt idx="822">
                  <c:v>398</c:v>
                </c:pt>
                <c:pt idx="823">
                  <c:v>398</c:v>
                </c:pt>
                <c:pt idx="824">
                  <c:v>398</c:v>
                </c:pt>
                <c:pt idx="825">
                  <c:v>398</c:v>
                </c:pt>
                <c:pt idx="826">
                  <c:v>398</c:v>
                </c:pt>
                <c:pt idx="827">
                  <c:v>398</c:v>
                </c:pt>
                <c:pt idx="828">
                  <c:v>398</c:v>
                </c:pt>
                <c:pt idx="829">
                  <c:v>398</c:v>
                </c:pt>
                <c:pt idx="830">
                  <c:v>398</c:v>
                </c:pt>
                <c:pt idx="831">
                  <c:v>398</c:v>
                </c:pt>
                <c:pt idx="832">
                  <c:v>398</c:v>
                </c:pt>
                <c:pt idx="833">
                  <c:v>398</c:v>
                </c:pt>
                <c:pt idx="834">
                  <c:v>398</c:v>
                </c:pt>
                <c:pt idx="835">
                  <c:v>398</c:v>
                </c:pt>
                <c:pt idx="836">
                  <c:v>398</c:v>
                </c:pt>
                <c:pt idx="837">
                  <c:v>398</c:v>
                </c:pt>
                <c:pt idx="838">
                  <c:v>398</c:v>
                </c:pt>
                <c:pt idx="839">
                  <c:v>398</c:v>
                </c:pt>
                <c:pt idx="840">
                  <c:v>398</c:v>
                </c:pt>
                <c:pt idx="841">
                  <c:v>398</c:v>
                </c:pt>
                <c:pt idx="842">
                  <c:v>398</c:v>
                </c:pt>
                <c:pt idx="843">
                  <c:v>398</c:v>
                </c:pt>
                <c:pt idx="844">
                  <c:v>398</c:v>
                </c:pt>
                <c:pt idx="845">
                  <c:v>398</c:v>
                </c:pt>
                <c:pt idx="846">
                  <c:v>398</c:v>
                </c:pt>
                <c:pt idx="847">
                  <c:v>398</c:v>
                </c:pt>
                <c:pt idx="848">
                  <c:v>398</c:v>
                </c:pt>
                <c:pt idx="849">
                  <c:v>398</c:v>
                </c:pt>
                <c:pt idx="850">
                  <c:v>398</c:v>
                </c:pt>
                <c:pt idx="851">
                  <c:v>398</c:v>
                </c:pt>
                <c:pt idx="852">
                  <c:v>398</c:v>
                </c:pt>
                <c:pt idx="853">
                  <c:v>398</c:v>
                </c:pt>
                <c:pt idx="854">
                  <c:v>398</c:v>
                </c:pt>
                <c:pt idx="855">
                  <c:v>398</c:v>
                </c:pt>
                <c:pt idx="856">
                  <c:v>398</c:v>
                </c:pt>
                <c:pt idx="857">
                  <c:v>398</c:v>
                </c:pt>
                <c:pt idx="858">
                  <c:v>398</c:v>
                </c:pt>
                <c:pt idx="859">
                  <c:v>398</c:v>
                </c:pt>
                <c:pt idx="860">
                  <c:v>398</c:v>
                </c:pt>
                <c:pt idx="861">
                  <c:v>398</c:v>
                </c:pt>
                <c:pt idx="862">
                  <c:v>398</c:v>
                </c:pt>
                <c:pt idx="863">
                  <c:v>398</c:v>
                </c:pt>
                <c:pt idx="864">
                  <c:v>398</c:v>
                </c:pt>
                <c:pt idx="865">
                  <c:v>398</c:v>
                </c:pt>
                <c:pt idx="866">
                  <c:v>398</c:v>
                </c:pt>
                <c:pt idx="867">
                  <c:v>398</c:v>
                </c:pt>
                <c:pt idx="868">
                  <c:v>398</c:v>
                </c:pt>
                <c:pt idx="869">
                  <c:v>398</c:v>
                </c:pt>
                <c:pt idx="870">
                  <c:v>398</c:v>
                </c:pt>
                <c:pt idx="871">
                  <c:v>398</c:v>
                </c:pt>
                <c:pt idx="872">
                  <c:v>398</c:v>
                </c:pt>
                <c:pt idx="873">
                  <c:v>398</c:v>
                </c:pt>
                <c:pt idx="874">
                  <c:v>398</c:v>
                </c:pt>
                <c:pt idx="875">
                  <c:v>398</c:v>
                </c:pt>
                <c:pt idx="876">
                  <c:v>398</c:v>
                </c:pt>
                <c:pt idx="877">
                  <c:v>398</c:v>
                </c:pt>
                <c:pt idx="878">
                  <c:v>398</c:v>
                </c:pt>
                <c:pt idx="879">
                  <c:v>398</c:v>
                </c:pt>
                <c:pt idx="880">
                  <c:v>398</c:v>
                </c:pt>
                <c:pt idx="881">
                  <c:v>398</c:v>
                </c:pt>
                <c:pt idx="882">
                  <c:v>398</c:v>
                </c:pt>
                <c:pt idx="883">
                  <c:v>398</c:v>
                </c:pt>
                <c:pt idx="884">
                  <c:v>398</c:v>
                </c:pt>
                <c:pt idx="885">
                  <c:v>398</c:v>
                </c:pt>
                <c:pt idx="886">
                  <c:v>398</c:v>
                </c:pt>
                <c:pt idx="887">
                  <c:v>398</c:v>
                </c:pt>
                <c:pt idx="888">
                  <c:v>398</c:v>
                </c:pt>
                <c:pt idx="889">
                  <c:v>398</c:v>
                </c:pt>
                <c:pt idx="890">
                  <c:v>398</c:v>
                </c:pt>
                <c:pt idx="891">
                  <c:v>398</c:v>
                </c:pt>
                <c:pt idx="892">
                  <c:v>398</c:v>
                </c:pt>
                <c:pt idx="893">
                  <c:v>398</c:v>
                </c:pt>
                <c:pt idx="894">
                  <c:v>398</c:v>
                </c:pt>
                <c:pt idx="895">
                  <c:v>398</c:v>
                </c:pt>
                <c:pt idx="896">
                  <c:v>398</c:v>
                </c:pt>
                <c:pt idx="897">
                  <c:v>398</c:v>
                </c:pt>
                <c:pt idx="898">
                  <c:v>398</c:v>
                </c:pt>
                <c:pt idx="899">
                  <c:v>398</c:v>
                </c:pt>
                <c:pt idx="900">
                  <c:v>398</c:v>
                </c:pt>
                <c:pt idx="901">
                  <c:v>398</c:v>
                </c:pt>
                <c:pt idx="902">
                  <c:v>398</c:v>
                </c:pt>
                <c:pt idx="903">
                  <c:v>398</c:v>
                </c:pt>
                <c:pt idx="904">
                  <c:v>398</c:v>
                </c:pt>
                <c:pt idx="905">
                  <c:v>398</c:v>
                </c:pt>
                <c:pt idx="906">
                  <c:v>398</c:v>
                </c:pt>
                <c:pt idx="907">
                  <c:v>398</c:v>
                </c:pt>
                <c:pt idx="908">
                  <c:v>396</c:v>
                </c:pt>
                <c:pt idx="909">
                  <c:v>396</c:v>
                </c:pt>
                <c:pt idx="910">
                  <c:v>396</c:v>
                </c:pt>
                <c:pt idx="911">
                  <c:v>396</c:v>
                </c:pt>
                <c:pt idx="912">
                  <c:v>396</c:v>
                </c:pt>
                <c:pt idx="913">
                  <c:v>396</c:v>
                </c:pt>
                <c:pt idx="914">
                  <c:v>396</c:v>
                </c:pt>
                <c:pt idx="915">
                  <c:v>396</c:v>
                </c:pt>
                <c:pt idx="916">
                  <c:v>396</c:v>
                </c:pt>
                <c:pt idx="917">
                  <c:v>396</c:v>
                </c:pt>
                <c:pt idx="918">
                  <c:v>396</c:v>
                </c:pt>
                <c:pt idx="919">
                  <c:v>396</c:v>
                </c:pt>
                <c:pt idx="920">
                  <c:v>396</c:v>
                </c:pt>
                <c:pt idx="921">
                  <c:v>396</c:v>
                </c:pt>
                <c:pt idx="922">
                  <c:v>396</c:v>
                </c:pt>
                <c:pt idx="923">
                  <c:v>396</c:v>
                </c:pt>
                <c:pt idx="924">
                  <c:v>396</c:v>
                </c:pt>
                <c:pt idx="925">
                  <c:v>396</c:v>
                </c:pt>
                <c:pt idx="926">
                  <c:v>396</c:v>
                </c:pt>
                <c:pt idx="927">
                  <c:v>396</c:v>
                </c:pt>
                <c:pt idx="928">
                  <c:v>396</c:v>
                </c:pt>
                <c:pt idx="929">
                  <c:v>396</c:v>
                </c:pt>
                <c:pt idx="930">
                  <c:v>396</c:v>
                </c:pt>
                <c:pt idx="931">
                  <c:v>396</c:v>
                </c:pt>
                <c:pt idx="932">
                  <c:v>396</c:v>
                </c:pt>
                <c:pt idx="933">
                  <c:v>396</c:v>
                </c:pt>
                <c:pt idx="934">
                  <c:v>396</c:v>
                </c:pt>
                <c:pt idx="935">
                  <c:v>396</c:v>
                </c:pt>
                <c:pt idx="936">
                  <c:v>396</c:v>
                </c:pt>
                <c:pt idx="937">
                  <c:v>396</c:v>
                </c:pt>
                <c:pt idx="938">
                  <c:v>396</c:v>
                </c:pt>
                <c:pt idx="939">
                  <c:v>396</c:v>
                </c:pt>
                <c:pt idx="940">
                  <c:v>396</c:v>
                </c:pt>
                <c:pt idx="941">
                  <c:v>396</c:v>
                </c:pt>
                <c:pt idx="942">
                  <c:v>396</c:v>
                </c:pt>
                <c:pt idx="943">
                  <c:v>396</c:v>
                </c:pt>
                <c:pt idx="944">
                  <c:v>396</c:v>
                </c:pt>
                <c:pt idx="945">
                  <c:v>396</c:v>
                </c:pt>
                <c:pt idx="946">
                  <c:v>396</c:v>
                </c:pt>
                <c:pt idx="947">
                  <c:v>396</c:v>
                </c:pt>
                <c:pt idx="948">
                  <c:v>396</c:v>
                </c:pt>
                <c:pt idx="949">
                  <c:v>396</c:v>
                </c:pt>
                <c:pt idx="950">
                  <c:v>396</c:v>
                </c:pt>
                <c:pt idx="951">
                  <c:v>396</c:v>
                </c:pt>
                <c:pt idx="952">
                  <c:v>396</c:v>
                </c:pt>
                <c:pt idx="953">
                  <c:v>396</c:v>
                </c:pt>
                <c:pt idx="954">
                  <c:v>396</c:v>
                </c:pt>
                <c:pt idx="955">
                  <c:v>396</c:v>
                </c:pt>
                <c:pt idx="956">
                  <c:v>396</c:v>
                </c:pt>
                <c:pt idx="957">
                  <c:v>396</c:v>
                </c:pt>
                <c:pt idx="958">
                  <c:v>396</c:v>
                </c:pt>
                <c:pt idx="959">
                  <c:v>396</c:v>
                </c:pt>
                <c:pt idx="960">
                  <c:v>396</c:v>
                </c:pt>
                <c:pt idx="961">
                  <c:v>396</c:v>
                </c:pt>
                <c:pt idx="962">
                  <c:v>396</c:v>
                </c:pt>
                <c:pt idx="963">
                  <c:v>396</c:v>
                </c:pt>
                <c:pt idx="964">
                  <c:v>396</c:v>
                </c:pt>
                <c:pt idx="965">
                  <c:v>396</c:v>
                </c:pt>
                <c:pt idx="966">
                  <c:v>396</c:v>
                </c:pt>
                <c:pt idx="967">
                  <c:v>396</c:v>
                </c:pt>
                <c:pt idx="968">
                  <c:v>396</c:v>
                </c:pt>
                <c:pt idx="969">
                  <c:v>396</c:v>
                </c:pt>
                <c:pt idx="970">
                  <c:v>396</c:v>
                </c:pt>
                <c:pt idx="971">
                  <c:v>396</c:v>
                </c:pt>
                <c:pt idx="972">
                  <c:v>396</c:v>
                </c:pt>
                <c:pt idx="973">
                  <c:v>396</c:v>
                </c:pt>
                <c:pt idx="974">
                  <c:v>396</c:v>
                </c:pt>
                <c:pt idx="975">
                  <c:v>396</c:v>
                </c:pt>
                <c:pt idx="976">
                  <c:v>396</c:v>
                </c:pt>
                <c:pt idx="977">
                  <c:v>396</c:v>
                </c:pt>
                <c:pt idx="978">
                  <c:v>396</c:v>
                </c:pt>
                <c:pt idx="979">
                  <c:v>396</c:v>
                </c:pt>
                <c:pt idx="980">
                  <c:v>396</c:v>
                </c:pt>
                <c:pt idx="981">
                  <c:v>396</c:v>
                </c:pt>
                <c:pt idx="982">
                  <c:v>396</c:v>
                </c:pt>
                <c:pt idx="983">
                  <c:v>396</c:v>
                </c:pt>
                <c:pt idx="984">
                  <c:v>396</c:v>
                </c:pt>
                <c:pt idx="985">
                  <c:v>396</c:v>
                </c:pt>
                <c:pt idx="986">
                  <c:v>396</c:v>
                </c:pt>
                <c:pt idx="987">
                  <c:v>396</c:v>
                </c:pt>
                <c:pt idx="988">
                  <c:v>396</c:v>
                </c:pt>
                <c:pt idx="989">
                  <c:v>396</c:v>
                </c:pt>
                <c:pt idx="990">
                  <c:v>396</c:v>
                </c:pt>
                <c:pt idx="991">
                  <c:v>396</c:v>
                </c:pt>
                <c:pt idx="992">
                  <c:v>396</c:v>
                </c:pt>
                <c:pt idx="993">
                  <c:v>396</c:v>
                </c:pt>
                <c:pt idx="994">
                  <c:v>396</c:v>
                </c:pt>
                <c:pt idx="995">
                  <c:v>396</c:v>
                </c:pt>
                <c:pt idx="996">
                  <c:v>396</c:v>
                </c:pt>
                <c:pt idx="997">
                  <c:v>396</c:v>
                </c:pt>
                <c:pt idx="998">
                  <c:v>396</c:v>
                </c:pt>
                <c:pt idx="999">
                  <c:v>396</c:v>
                </c:pt>
                <c:pt idx="1000">
                  <c:v>396</c:v>
                </c:pt>
                <c:pt idx="1001">
                  <c:v>396</c:v>
                </c:pt>
                <c:pt idx="1002">
                  <c:v>396</c:v>
                </c:pt>
                <c:pt idx="1003">
                  <c:v>396</c:v>
                </c:pt>
                <c:pt idx="1004">
                  <c:v>396</c:v>
                </c:pt>
                <c:pt idx="1005">
                  <c:v>396</c:v>
                </c:pt>
                <c:pt idx="1006">
                  <c:v>396</c:v>
                </c:pt>
                <c:pt idx="1007">
                  <c:v>396</c:v>
                </c:pt>
                <c:pt idx="1008">
                  <c:v>396</c:v>
                </c:pt>
                <c:pt idx="1009">
                  <c:v>396</c:v>
                </c:pt>
                <c:pt idx="1010">
                  <c:v>396</c:v>
                </c:pt>
                <c:pt idx="1011">
                  <c:v>396</c:v>
                </c:pt>
                <c:pt idx="1012">
                  <c:v>396</c:v>
                </c:pt>
                <c:pt idx="1013">
                  <c:v>396</c:v>
                </c:pt>
                <c:pt idx="1014">
                  <c:v>396</c:v>
                </c:pt>
                <c:pt idx="1015">
                  <c:v>396</c:v>
                </c:pt>
                <c:pt idx="1016">
                  <c:v>396</c:v>
                </c:pt>
                <c:pt idx="1017">
                  <c:v>396</c:v>
                </c:pt>
                <c:pt idx="1018">
                  <c:v>396</c:v>
                </c:pt>
                <c:pt idx="1019">
                  <c:v>396</c:v>
                </c:pt>
                <c:pt idx="1020">
                  <c:v>396</c:v>
                </c:pt>
                <c:pt idx="1021">
                  <c:v>396</c:v>
                </c:pt>
                <c:pt idx="1022">
                  <c:v>396</c:v>
                </c:pt>
                <c:pt idx="1023">
                  <c:v>396</c:v>
                </c:pt>
                <c:pt idx="1024">
                  <c:v>396</c:v>
                </c:pt>
                <c:pt idx="1025">
                  <c:v>396</c:v>
                </c:pt>
                <c:pt idx="1026">
                  <c:v>396</c:v>
                </c:pt>
                <c:pt idx="1027">
                  <c:v>396</c:v>
                </c:pt>
                <c:pt idx="1028">
                  <c:v>396</c:v>
                </c:pt>
                <c:pt idx="1029">
                  <c:v>396</c:v>
                </c:pt>
                <c:pt idx="1030">
                  <c:v>396</c:v>
                </c:pt>
                <c:pt idx="1031">
                  <c:v>396</c:v>
                </c:pt>
                <c:pt idx="1032">
                  <c:v>396</c:v>
                </c:pt>
                <c:pt idx="1033">
                  <c:v>396</c:v>
                </c:pt>
                <c:pt idx="1034">
                  <c:v>396</c:v>
                </c:pt>
                <c:pt idx="1035">
                  <c:v>396</c:v>
                </c:pt>
                <c:pt idx="1036">
                  <c:v>396</c:v>
                </c:pt>
                <c:pt idx="1037">
                  <c:v>396</c:v>
                </c:pt>
                <c:pt idx="1038">
                  <c:v>396</c:v>
                </c:pt>
                <c:pt idx="1039">
                  <c:v>396</c:v>
                </c:pt>
                <c:pt idx="1040">
                  <c:v>396</c:v>
                </c:pt>
                <c:pt idx="1041">
                  <c:v>396</c:v>
                </c:pt>
                <c:pt idx="1042">
                  <c:v>396</c:v>
                </c:pt>
                <c:pt idx="1043">
                  <c:v>396</c:v>
                </c:pt>
                <c:pt idx="1044">
                  <c:v>396</c:v>
                </c:pt>
                <c:pt idx="1045">
                  <c:v>396</c:v>
                </c:pt>
                <c:pt idx="1046">
                  <c:v>396</c:v>
                </c:pt>
                <c:pt idx="1047">
                  <c:v>396</c:v>
                </c:pt>
                <c:pt idx="1048">
                  <c:v>396</c:v>
                </c:pt>
                <c:pt idx="1049">
                  <c:v>396</c:v>
                </c:pt>
                <c:pt idx="1050">
                  <c:v>396</c:v>
                </c:pt>
                <c:pt idx="1051">
                  <c:v>396</c:v>
                </c:pt>
                <c:pt idx="1052">
                  <c:v>396</c:v>
                </c:pt>
                <c:pt idx="1053">
                  <c:v>396</c:v>
                </c:pt>
                <c:pt idx="1054">
                  <c:v>396</c:v>
                </c:pt>
                <c:pt idx="1055">
                  <c:v>396</c:v>
                </c:pt>
                <c:pt idx="1056">
                  <c:v>396</c:v>
                </c:pt>
                <c:pt idx="1057">
                  <c:v>396</c:v>
                </c:pt>
                <c:pt idx="1058">
                  <c:v>396</c:v>
                </c:pt>
                <c:pt idx="1059">
                  <c:v>396</c:v>
                </c:pt>
                <c:pt idx="1060">
                  <c:v>396</c:v>
                </c:pt>
                <c:pt idx="1061">
                  <c:v>396</c:v>
                </c:pt>
                <c:pt idx="1062">
                  <c:v>396</c:v>
                </c:pt>
                <c:pt idx="1063">
                  <c:v>396</c:v>
                </c:pt>
                <c:pt idx="1064">
                  <c:v>396</c:v>
                </c:pt>
                <c:pt idx="1065">
                  <c:v>396</c:v>
                </c:pt>
                <c:pt idx="1066">
                  <c:v>396</c:v>
                </c:pt>
                <c:pt idx="1067">
                  <c:v>396</c:v>
                </c:pt>
                <c:pt idx="1068">
                  <c:v>396</c:v>
                </c:pt>
                <c:pt idx="1069">
                  <c:v>396</c:v>
                </c:pt>
                <c:pt idx="1070">
                  <c:v>396</c:v>
                </c:pt>
                <c:pt idx="1071">
                  <c:v>396</c:v>
                </c:pt>
                <c:pt idx="1072">
                  <c:v>396</c:v>
                </c:pt>
                <c:pt idx="1073">
                  <c:v>396</c:v>
                </c:pt>
                <c:pt idx="1074">
                  <c:v>396</c:v>
                </c:pt>
                <c:pt idx="1075">
                  <c:v>396</c:v>
                </c:pt>
                <c:pt idx="1076">
                  <c:v>396</c:v>
                </c:pt>
                <c:pt idx="1077">
                  <c:v>396</c:v>
                </c:pt>
                <c:pt idx="1078">
                  <c:v>396</c:v>
                </c:pt>
                <c:pt idx="1079">
                  <c:v>396</c:v>
                </c:pt>
                <c:pt idx="1080">
                  <c:v>396</c:v>
                </c:pt>
                <c:pt idx="1081">
                  <c:v>396</c:v>
                </c:pt>
                <c:pt idx="1082">
                  <c:v>396</c:v>
                </c:pt>
                <c:pt idx="1083">
                  <c:v>396</c:v>
                </c:pt>
                <c:pt idx="1084">
                  <c:v>396</c:v>
                </c:pt>
                <c:pt idx="1085">
                  <c:v>396</c:v>
                </c:pt>
                <c:pt idx="1086">
                  <c:v>396</c:v>
                </c:pt>
                <c:pt idx="1087">
                  <c:v>396</c:v>
                </c:pt>
                <c:pt idx="1088">
                  <c:v>396</c:v>
                </c:pt>
                <c:pt idx="1089">
                  <c:v>396</c:v>
                </c:pt>
                <c:pt idx="1090">
                  <c:v>396</c:v>
                </c:pt>
                <c:pt idx="1091">
                  <c:v>396</c:v>
                </c:pt>
                <c:pt idx="1092">
                  <c:v>396</c:v>
                </c:pt>
                <c:pt idx="1093">
                  <c:v>396</c:v>
                </c:pt>
                <c:pt idx="1094">
                  <c:v>396</c:v>
                </c:pt>
                <c:pt idx="1095">
                  <c:v>396</c:v>
                </c:pt>
                <c:pt idx="1096">
                  <c:v>396</c:v>
                </c:pt>
                <c:pt idx="1097">
                  <c:v>396</c:v>
                </c:pt>
                <c:pt idx="1098">
                  <c:v>396</c:v>
                </c:pt>
                <c:pt idx="1099">
                  <c:v>396</c:v>
                </c:pt>
                <c:pt idx="1100">
                  <c:v>396</c:v>
                </c:pt>
                <c:pt idx="1101">
                  <c:v>396</c:v>
                </c:pt>
                <c:pt idx="1102">
                  <c:v>396</c:v>
                </c:pt>
                <c:pt idx="1103">
                  <c:v>396</c:v>
                </c:pt>
                <c:pt idx="1104">
                  <c:v>396</c:v>
                </c:pt>
                <c:pt idx="1105">
                  <c:v>396</c:v>
                </c:pt>
                <c:pt idx="1106">
                  <c:v>396</c:v>
                </c:pt>
                <c:pt idx="1107">
                  <c:v>396</c:v>
                </c:pt>
                <c:pt idx="1108">
                  <c:v>396</c:v>
                </c:pt>
                <c:pt idx="1109">
                  <c:v>396</c:v>
                </c:pt>
                <c:pt idx="1110">
                  <c:v>396</c:v>
                </c:pt>
                <c:pt idx="1111">
                  <c:v>396</c:v>
                </c:pt>
                <c:pt idx="1112">
                  <c:v>396</c:v>
                </c:pt>
                <c:pt idx="1113">
                  <c:v>396</c:v>
                </c:pt>
                <c:pt idx="1114">
                  <c:v>396</c:v>
                </c:pt>
                <c:pt idx="1115">
                  <c:v>396</c:v>
                </c:pt>
                <c:pt idx="1116">
                  <c:v>396</c:v>
                </c:pt>
                <c:pt idx="1117">
                  <c:v>396</c:v>
                </c:pt>
                <c:pt idx="1118">
                  <c:v>396</c:v>
                </c:pt>
                <c:pt idx="1119">
                  <c:v>396</c:v>
                </c:pt>
                <c:pt idx="1120">
                  <c:v>396</c:v>
                </c:pt>
                <c:pt idx="1121">
                  <c:v>396</c:v>
                </c:pt>
                <c:pt idx="1122">
                  <c:v>396</c:v>
                </c:pt>
                <c:pt idx="1123">
                  <c:v>396</c:v>
                </c:pt>
                <c:pt idx="1124">
                  <c:v>396</c:v>
                </c:pt>
                <c:pt idx="1125">
                  <c:v>396</c:v>
                </c:pt>
                <c:pt idx="1126">
                  <c:v>394</c:v>
                </c:pt>
                <c:pt idx="1127">
                  <c:v>394</c:v>
                </c:pt>
                <c:pt idx="1128">
                  <c:v>394</c:v>
                </c:pt>
                <c:pt idx="1129">
                  <c:v>394</c:v>
                </c:pt>
                <c:pt idx="1130">
                  <c:v>394</c:v>
                </c:pt>
                <c:pt idx="1131">
                  <c:v>394</c:v>
                </c:pt>
                <c:pt idx="1132">
                  <c:v>394</c:v>
                </c:pt>
                <c:pt idx="1133">
                  <c:v>394</c:v>
                </c:pt>
                <c:pt idx="1134">
                  <c:v>394</c:v>
                </c:pt>
                <c:pt idx="1135">
                  <c:v>394</c:v>
                </c:pt>
                <c:pt idx="1136">
                  <c:v>394</c:v>
                </c:pt>
                <c:pt idx="1137">
                  <c:v>394</c:v>
                </c:pt>
                <c:pt idx="1138">
                  <c:v>394</c:v>
                </c:pt>
                <c:pt idx="1139">
                  <c:v>394</c:v>
                </c:pt>
                <c:pt idx="1140">
                  <c:v>394</c:v>
                </c:pt>
                <c:pt idx="1141">
                  <c:v>394</c:v>
                </c:pt>
                <c:pt idx="1142">
                  <c:v>394</c:v>
                </c:pt>
                <c:pt idx="1143">
                  <c:v>394</c:v>
                </c:pt>
                <c:pt idx="1144">
                  <c:v>394</c:v>
                </c:pt>
                <c:pt idx="1145">
                  <c:v>394</c:v>
                </c:pt>
                <c:pt idx="1146">
                  <c:v>394</c:v>
                </c:pt>
                <c:pt idx="1147">
                  <c:v>394</c:v>
                </c:pt>
                <c:pt idx="1148">
                  <c:v>394</c:v>
                </c:pt>
                <c:pt idx="1149">
                  <c:v>394</c:v>
                </c:pt>
                <c:pt idx="1150">
                  <c:v>394</c:v>
                </c:pt>
                <c:pt idx="1151">
                  <c:v>394</c:v>
                </c:pt>
                <c:pt idx="1152">
                  <c:v>394</c:v>
                </c:pt>
                <c:pt idx="1153">
                  <c:v>394</c:v>
                </c:pt>
                <c:pt idx="1154">
                  <c:v>394</c:v>
                </c:pt>
                <c:pt idx="1155">
                  <c:v>394</c:v>
                </c:pt>
                <c:pt idx="1156">
                  <c:v>394</c:v>
                </c:pt>
                <c:pt idx="1157">
                  <c:v>394</c:v>
                </c:pt>
                <c:pt idx="1158">
                  <c:v>394</c:v>
                </c:pt>
                <c:pt idx="1159">
                  <c:v>394</c:v>
                </c:pt>
                <c:pt idx="1160">
                  <c:v>394</c:v>
                </c:pt>
                <c:pt idx="1161">
                  <c:v>394</c:v>
                </c:pt>
                <c:pt idx="1162">
                  <c:v>394</c:v>
                </c:pt>
                <c:pt idx="1163">
                  <c:v>394</c:v>
                </c:pt>
                <c:pt idx="1164">
                  <c:v>394</c:v>
                </c:pt>
                <c:pt idx="1165">
                  <c:v>394</c:v>
                </c:pt>
                <c:pt idx="1166">
                  <c:v>394</c:v>
                </c:pt>
                <c:pt idx="1167">
                  <c:v>394</c:v>
                </c:pt>
                <c:pt idx="1168">
                  <c:v>394</c:v>
                </c:pt>
                <c:pt idx="1169">
                  <c:v>394</c:v>
                </c:pt>
                <c:pt idx="1170">
                  <c:v>394</c:v>
                </c:pt>
                <c:pt idx="1171">
                  <c:v>394</c:v>
                </c:pt>
                <c:pt idx="1172">
                  <c:v>394</c:v>
                </c:pt>
                <c:pt idx="1173">
                  <c:v>394</c:v>
                </c:pt>
                <c:pt idx="1174">
                  <c:v>394</c:v>
                </c:pt>
                <c:pt idx="1175">
                  <c:v>394</c:v>
                </c:pt>
                <c:pt idx="1176">
                  <c:v>394</c:v>
                </c:pt>
                <c:pt idx="1177">
                  <c:v>394</c:v>
                </c:pt>
                <c:pt idx="1178">
                  <c:v>394</c:v>
                </c:pt>
                <c:pt idx="1179">
                  <c:v>394</c:v>
                </c:pt>
                <c:pt idx="1180">
                  <c:v>394</c:v>
                </c:pt>
                <c:pt idx="1181">
                  <c:v>394</c:v>
                </c:pt>
                <c:pt idx="1182">
                  <c:v>394</c:v>
                </c:pt>
                <c:pt idx="1183">
                  <c:v>394</c:v>
                </c:pt>
                <c:pt idx="1184">
                  <c:v>394</c:v>
                </c:pt>
                <c:pt idx="1185">
                  <c:v>394</c:v>
                </c:pt>
                <c:pt idx="1186">
                  <c:v>394</c:v>
                </c:pt>
                <c:pt idx="1187">
                  <c:v>394</c:v>
                </c:pt>
                <c:pt idx="1188">
                  <c:v>394</c:v>
                </c:pt>
                <c:pt idx="1189">
                  <c:v>394</c:v>
                </c:pt>
                <c:pt idx="1190">
                  <c:v>394</c:v>
                </c:pt>
                <c:pt idx="1191">
                  <c:v>394</c:v>
                </c:pt>
                <c:pt idx="1192">
                  <c:v>394</c:v>
                </c:pt>
                <c:pt idx="1193">
                  <c:v>394</c:v>
                </c:pt>
                <c:pt idx="1194">
                  <c:v>394</c:v>
                </c:pt>
                <c:pt idx="1195">
                  <c:v>394</c:v>
                </c:pt>
                <c:pt idx="1196">
                  <c:v>394</c:v>
                </c:pt>
                <c:pt idx="1197">
                  <c:v>394</c:v>
                </c:pt>
                <c:pt idx="1198">
                  <c:v>394</c:v>
                </c:pt>
                <c:pt idx="1199">
                  <c:v>394</c:v>
                </c:pt>
                <c:pt idx="1200">
                  <c:v>394</c:v>
                </c:pt>
                <c:pt idx="1201">
                  <c:v>394</c:v>
                </c:pt>
                <c:pt idx="1202">
                  <c:v>394</c:v>
                </c:pt>
                <c:pt idx="1203">
                  <c:v>394</c:v>
                </c:pt>
                <c:pt idx="1204">
                  <c:v>394</c:v>
                </c:pt>
                <c:pt idx="1205">
                  <c:v>394</c:v>
                </c:pt>
                <c:pt idx="1206">
                  <c:v>394</c:v>
                </c:pt>
                <c:pt idx="1207">
                  <c:v>394</c:v>
                </c:pt>
                <c:pt idx="1208">
                  <c:v>394</c:v>
                </c:pt>
                <c:pt idx="1209">
                  <c:v>394</c:v>
                </c:pt>
                <c:pt idx="1210">
                  <c:v>394</c:v>
                </c:pt>
                <c:pt idx="1211">
                  <c:v>394</c:v>
                </c:pt>
                <c:pt idx="1212">
                  <c:v>394</c:v>
                </c:pt>
                <c:pt idx="1213">
                  <c:v>394</c:v>
                </c:pt>
                <c:pt idx="1214">
                  <c:v>394</c:v>
                </c:pt>
                <c:pt idx="1215">
                  <c:v>394</c:v>
                </c:pt>
                <c:pt idx="1216">
                  <c:v>394</c:v>
                </c:pt>
                <c:pt idx="1217">
                  <c:v>394</c:v>
                </c:pt>
                <c:pt idx="1218">
                  <c:v>394</c:v>
                </c:pt>
                <c:pt idx="1219">
                  <c:v>394</c:v>
                </c:pt>
                <c:pt idx="1220">
                  <c:v>392</c:v>
                </c:pt>
                <c:pt idx="1221">
                  <c:v>392</c:v>
                </c:pt>
                <c:pt idx="1222">
                  <c:v>392</c:v>
                </c:pt>
                <c:pt idx="1223">
                  <c:v>392</c:v>
                </c:pt>
                <c:pt idx="1224">
                  <c:v>392</c:v>
                </c:pt>
                <c:pt idx="1225">
                  <c:v>392</c:v>
                </c:pt>
                <c:pt idx="1226">
                  <c:v>392</c:v>
                </c:pt>
                <c:pt idx="1227">
                  <c:v>392</c:v>
                </c:pt>
                <c:pt idx="1228">
                  <c:v>392</c:v>
                </c:pt>
                <c:pt idx="1229">
                  <c:v>392</c:v>
                </c:pt>
                <c:pt idx="1230">
                  <c:v>392</c:v>
                </c:pt>
                <c:pt idx="1231">
                  <c:v>392</c:v>
                </c:pt>
                <c:pt idx="1232">
                  <c:v>392</c:v>
                </c:pt>
                <c:pt idx="1233">
                  <c:v>392</c:v>
                </c:pt>
                <c:pt idx="1234">
                  <c:v>392</c:v>
                </c:pt>
                <c:pt idx="1235">
                  <c:v>392</c:v>
                </c:pt>
                <c:pt idx="1236">
                  <c:v>392</c:v>
                </c:pt>
                <c:pt idx="1237">
                  <c:v>392</c:v>
                </c:pt>
                <c:pt idx="1238">
                  <c:v>392</c:v>
                </c:pt>
                <c:pt idx="1239">
                  <c:v>392</c:v>
                </c:pt>
                <c:pt idx="1240">
                  <c:v>392</c:v>
                </c:pt>
                <c:pt idx="1241">
                  <c:v>392</c:v>
                </c:pt>
                <c:pt idx="1242">
                  <c:v>392</c:v>
                </c:pt>
                <c:pt idx="1243">
                  <c:v>392</c:v>
                </c:pt>
                <c:pt idx="1244">
                  <c:v>392</c:v>
                </c:pt>
                <c:pt idx="1245">
                  <c:v>392</c:v>
                </c:pt>
                <c:pt idx="1246">
                  <c:v>392</c:v>
                </c:pt>
                <c:pt idx="1247">
                  <c:v>392</c:v>
                </c:pt>
                <c:pt idx="1248">
                  <c:v>392</c:v>
                </c:pt>
                <c:pt idx="1249">
                  <c:v>392</c:v>
                </c:pt>
                <c:pt idx="1250">
                  <c:v>392</c:v>
                </c:pt>
                <c:pt idx="1251">
                  <c:v>392</c:v>
                </c:pt>
                <c:pt idx="1252">
                  <c:v>392</c:v>
                </c:pt>
                <c:pt idx="1253">
                  <c:v>392</c:v>
                </c:pt>
                <c:pt idx="1254">
                  <c:v>392</c:v>
                </c:pt>
                <c:pt idx="1255">
                  <c:v>392</c:v>
                </c:pt>
                <c:pt idx="1256">
                  <c:v>392</c:v>
                </c:pt>
                <c:pt idx="1257">
                  <c:v>392</c:v>
                </c:pt>
                <c:pt idx="1258">
                  <c:v>392</c:v>
                </c:pt>
                <c:pt idx="1259">
                  <c:v>392</c:v>
                </c:pt>
                <c:pt idx="1260">
                  <c:v>392</c:v>
                </c:pt>
                <c:pt idx="1261">
                  <c:v>392</c:v>
                </c:pt>
                <c:pt idx="1262">
                  <c:v>392</c:v>
                </c:pt>
                <c:pt idx="1263">
                  <c:v>392</c:v>
                </c:pt>
                <c:pt idx="1264">
                  <c:v>392</c:v>
                </c:pt>
                <c:pt idx="1265">
                  <c:v>392</c:v>
                </c:pt>
                <c:pt idx="1266">
                  <c:v>392</c:v>
                </c:pt>
                <c:pt idx="1267">
                  <c:v>392</c:v>
                </c:pt>
                <c:pt idx="1268">
                  <c:v>392</c:v>
                </c:pt>
                <c:pt idx="1269">
                  <c:v>392</c:v>
                </c:pt>
                <c:pt idx="1270">
                  <c:v>392</c:v>
                </c:pt>
                <c:pt idx="1271">
                  <c:v>392</c:v>
                </c:pt>
                <c:pt idx="1272">
                  <c:v>392</c:v>
                </c:pt>
                <c:pt idx="1273">
                  <c:v>392</c:v>
                </c:pt>
                <c:pt idx="1274">
                  <c:v>392</c:v>
                </c:pt>
                <c:pt idx="1275">
                  <c:v>392</c:v>
                </c:pt>
                <c:pt idx="1276">
                  <c:v>392</c:v>
                </c:pt>
                <c:pt idx="1277">
                  <c:v>392</c:v>
                </c:pt>
                <c:pt idx="1278">
                  <c:v>392</c:v>
                </c:pt>
                <c:pt idx="1279">
                  <c:v>392</c:v>
                </c:pt>
                <c:pt idx="1280">
                  <c:v>392</c:v>
                </c:pt>
                <c:pt idx="1281">
                  <c:v>392</c:v>
                </c:pt>
                <c:pt idx="1282">
                  <c:v>392</c:v>
                </c:pt>
                <c:pt idx="1283">
                  <c:v>392</c:v>
                </c:pt>
                <c:pt idx="1284">
                  <c:v>392</c:v>
                </c:pt>
                <c:pt idx="1285">
                  <c:v>392</c:v>
                </c:pt>
                <c:pt idx="1286">
                  <c:v>392</c:v>
                </c:pt>
                <c:pt idx="1287">
                  <c:v>392</c:v>
                </c:pt>
                <c:pt idx="1288">
                  <c:v>392</c:v>
                </c:pt>
                <c:pt idx="1289">
                  <c:v>392</c:v>
                </c:pt>
                <c:pt idx="1290">
                  <c:v>392</c:v>
                </c:pt>
                <c:pt idx="1291">
                  <c:v>392</c:v>
                </c:pt>
                <c:pt idx="1292">
                  <c:v>392</c:v>
                </c:pt>
                <c:pt idx="1293">
                  <c:v>392</c:v>
                </c:pt>
                <c:pt idx="1294">
                  <c:v>392</c:v>
                </c:pt>
                <c:pt idx="1295">
                  <c:v>392</c:v>
                </c:pt>
                <c:pt idx="1296">
                  <c:v>392</c:v>
                </c:pt>
                <c:pt idx="1297">
                  <c:v>392</c:v>
                </c:pt>
                <c:pt idx="1298">
                  <c:v>392</c:v>
                </c:pt>
                <c:pt idx="1299">
                  <c:v>392</c:v>
                </c:pt>
                <c:pt idx="1300">
                  <c:v>392</c:v>
                </c:pt>
                <c:pt idx="1301">
                  <c:v>392</c:v>
                </c:pt>
                <c:pt idx="1302">
                  <c:v>392</c:v>
                </c:pt>
                <c:pt idx="1303">
                  <c:v>392</c:v>
                </c:pt>
                <c:pt idx="1304">
                  <c:v>392</c:v>
                </c:pt>
                <c:pt idx="1305">
                  <c:v>392</c:v>
                </c:pt>
                <c:pt idx="1306">
                  <c:v>392</c:v>
                </c:pt>
                <c:pt idx="1307">
                  <c:v>392</c:v>
                </c:pt>
                <c:pt idx="1308">
                  <c:v>392</c:v>
                </c:pt>
                <c:pt idx="1309">
                  <c:v>392</c:v>
                </c:pt>
                <c:pt idx="1310">
                  <c:v>392</c:v>
                </c:pt>
                <c:pt idx="1311">
                  <c:v>392</c:v>
                </c:pt>
                <c:pt idx="1312">
                  <c:v>392</c:v>
                </c:pt>
                <c:pt idx="1313">
                  <c:v>392</c:v>
                </c:pt>
                <c:pt idx="1314">
                  <c:v>392</c:v>
                </c:pt>
                <c:pt idx="1315">
                  <c:v>392</c:v>
                </c:pt>
                <c:pt idx="1316">
                  <c:v>392</c:v>
                </c:pt>
                <c:pt idx="1317">
                  <c:v>392</c:v>
                </c:pt>
                <c:pt idx="1318">
                  <c:v>392</c:v>
                </c:pt>
                <c:pt idx="1319">
                  <c:v>392</c:v>
                </c:pt>
                <c:pt idx="1320">
                  <c:v>392</c:v>
                </c:pt>
                <c:pt idx="1321">
                  <c:v>392</c:v>
                </c:pt>
                <c:pt idx="1322">
                  <c:v>392</c:v>
                </c:pt>
                <c:pt idx="1323">
                  <c:v>392</c:v>
                </c:pt>
                <c:pt idx="1324">
                  <c:v>392</c:v>
                </c:pt>
                <c:pt idx="1325">
                  <c:v>392</c:v>
                </c:pt>
                <c:pt idx="1326">
                  <c:v>392</c:v>
                </c:pt>
                <c:pt idx="1327">
                  <c:v>392</c:v>
                </c:pt>
                <c:pt idx="1328">
                  <c:v>392</c:v>
                </c:pt>
                <c:pt idx="1329">
                  <c:v>392</c:v>
                </c:pt>
                <c:pt idx="1330">
                  <c:v>392</c:v>
                </c:pt>
                <c:pt idx="1331">
                  <c:v>392</c:v>
                </c:pt>
                <c:pt idx="1332">
                  <c:v>392</c:v>
                </c:pt>
                <c:pt idx="1333">
                  <c:v>392</c:v>
                </c:pt>
                <c:pt idx="1334">
                  <c:v>392</c:v>
                </c:pt>
                <c:pt idx="1335">
                  <c:v>392</c:v>
                </c:pt>
                <c:pt idx="1336">
                  <c:v>392</c:v>
                </c:pt>
                <c:pt idx="1337">
                  <c:v>392</c:v>
                </c:pt>
                <c:pt idx="1338">
                  <c:v>392</c:v>
                </c:pt>
                <c:pt idx="1339">
                  <c:v>392</c:v>
                </c:pt>
                <c:pt idx="1340">
                  <c:v>392</c:v>
                </c:pt>
                <c:pt idx="1341">
                  <c:v>392</c:v>
                </c:pt>
                <c:pt idx="1342">
                  <c:v>392</c:v>
                </c:pt>
                <c:pt idx="1343">
                  <c:v>392</c:v>
                </c:pt>
                <c:pt idx="1344">
                  <c:v>392</c:v>
                </c:pt>
                <c:pt idx="1345">
                  <c:v>392</c:v>
                </c:pt>
                <c:pt idx="1346">
                  <c:v>392</c:v>
                </c:pt>
                <c:pt idx="1347">
                  <c:v>392</c:v>
                </c:pt>
                <c:pt idx="1348">
                  <c:v>392</c:v>
                </c:pt>
                <c:pt idx="1349">
                  <c:v>392</c:v>
                </c:pt>
                <c:pt idx="1350">
                  <c:v>392</c:v>
                </c:pt>
                <c:pt idx="1351">
                  <c:v>392</c:v>
                </c:pt>
                <c:pt idx="1352">
                  <c:v>392</c:v>
                </c:pt>
                <c:pt idx="1353">
                  <c:v>392</c:v>
                </c:pt>
                <c:pt idx="1354">
                  <c:v>392</c:v>
                </c:pt>
                <c:pt idx="1355">
                  <c:v>392</c:v>
                </c:pt>
                <c:pt idx="1356">
                  <c:v>392</c:v>
                </c:pt>
                <c:pt idx="1357">
                  <c:v>392</c:v>
                </c:pt>
                <c:pt idx="1358">
                  <c:v>392</c:v>
                </c:pt>
                <c:pt idx="1359">
                  <c:v>392</c:v>
                </c:pt>
                <c:pt idx="1360">
                  <c:v>392</c:v>
                </c:pt>
                <c:pt idx="1361">
                  <c:v>392</c:v>
                </c:pt>
                <c:pt idx="1362">
                  <c:v>392</c:v>
                </c:pt>
                <c:pt idx="1363">
                  <c:v>392</c:v>
                </c:pt>
                <c:pt idx="1364">
                  <c:v>392</c:v>
                </c:pt>
                <c:pt idx="1365">
                  <c:v>392</c:v>
                </c:pt>
                <c:pt idx="1366">
                  <c:v>392</c:v>
                </c:pt>
                <c:pt idx="1367">
                  <c:v>392</c:v>
                </c:pt>
                <c:pt idx="1368">
                  <c:v>392</c:v>
                </c:pt>
                <c:pt idx="1369">
                  <c:v>392</c:v>
                </c:pt>
                <c:pt idx="1370">
                  <c:v>392</c:v>
                </c:pt>
                <c:pt idx="1371">
                  <c:v>392</c:v>
                </c:pt>
                <c:pt idx="1372">
                  <c:v>392</c:v>
                </c:pt>
                <c:pt idx="1373">
                  <c:v>392</c:v>
                </c:pt>
                <c:pt idx="1374">
                  <c:v>392</c:v>
                </c:pt>
                <c:pt idx="1375">
                  <c:v>392</c:v>
                </c:pt>
                <c:pt idx="1376">
                  <c:v>392</c:v>
                </c:pt>
                <c:pt idx="1377">
                  <c:v>392</c:v>
                </c:pt>
                <c:pt idx="1378">
                  <c:v>392</c:v>
                </c:pt>
                <c:pt idx="1379">
                  <c:v>392</c:v>
                </c:pt>
                <c:pt idx="1380">
                  <c:v>392</c:v>
                </c:pt>
                <c:pt idx="1381">
                  <c:v>392</c:v>
                </c:pt>
                <c:pt idx="1382">
                  <c:v>392</c:v>
                </c:pt>
                <c:pt idx="1383">
                  <c:v>392</c:v>
                </c:pt>
                <c:pt idx="1384">
                  <c:v>392</c:v>
                </c:pt>
                <c:pt idx="1385">
                  <c:v>392</c:v>
                </c:pt>
                <c:pt idx="1386">
                  <c:v>392</c:v>
                </c:pt>
                <c:pt idx="1387">
                  <c:v>392</c:v>
                </c:pt>
                <c:pt idx="1388">
                  <c:v>392</c:v>
                </c:pt>
                <c:pt idx="1389">
                  <c:v>392</c:v>
                </c:pt>
                <c:pt idx="1390">
                  <c:v>392</c:v>
                </c:pt>
                <c:pt idx="1391">
                  <c:v>392</c:v>
                </c:pt>
                <c:pt idx="1392">
                  <c:v>392</c:v>
                </c:pt>
                <c:pt idx="1393">
                  <c:v>392</c:v>
                </c:pt>
                <c:pt idx="1394">
                  <c:v>392</c:v>
                </c:pt>
                <c:pt idx="1395">
                  <c:v>392</c:v>
                </c:pt>
                <c:pt idx="1396">
                  <c:v>392</c:v>
                </c:pt>
                <c:pt idx="1397">
                  <c:v>392</c:v>
                </c:pt>
                <c:pt idx="1398">
                  <c:v>392</c:v>
                </c:pt>
                <c:pt idx="1399">
                  <c:v>392</c:v>
                </c:pt>
                <c:pt idx="1400">
                  <c:v>392</c:v>
                </c:pt>
                <c:pt idx="1401">
                  <c:v>392</c:v>
                </c:pt>
                <c:pt idx="1402">
                  <c:v>392</c:v>
                </c:pt>
                <c:pt idx="1403">
                  <c:v>392</c:v>
                </c:pt>
                <c:pt idx="1404">
                  <c:v>392</c:v>
                </c:pt>
                <c:pt idx="1405">
                  <c:v>392</c:v>
                </c:pt>
                <c:pt idx="1406">
                  <c:v>392</c:v>
                </c:pt>
                <c:pt idx="1407">
                  <c:v>392</c:v>
                </c:pt>
                <c:pt idx="1408">
                  <c:v>392</c:v>
                </c:pt>
                <c:pt idx="1409">
                  <c:v>392</c:v>
                </c:pt>
                <c:pt idx="1410">
                  <c:v>392</c:v>
                </c:pt>
                <c:pt idx="1411">
                  <c:v>392</c:v>
                </c:pt>
                <c:pt idx="1412">
                  <c:v>392</c:v>
                </c:pt>
                <c:pt idx="1413">
                  <c:v>392</c:v>
                </c:pt>
                <c:pt idx="1414">
                  <c:v>392</c:v>
                </c:pt>
                <c:pt idx="1415">
                  <c:v>392</c:v>
                </c:pt>
                <c:pt idx="1416">
                  <c:v>392</c:v>
                </c:pt>
                <c:pt idx="1417">
                  <c:v>392</c:v>
                </c:pt>
                <c:pt idx="1418">
                  <c:v>392</c:v>
                </c:pt>
                <c:pt idx="1419">
                  <c:v>392</c:v>
                </c:pt>
                <c:pt idx="1420">
                  <c:v>392</c:v>
                </c:pt>
                <c:pt idx="1421">
                  <c:v>392</c:v>
                </c:pt>
                <c:pt idx="1422">
                  <c:v>392</c:v>
                </c:pt>
                <c:pt idx="1423">
                  <c:v>392</c:v>
                </c:pt>
                <c:pt idx="1424">
                  <c:v>392</c:v>
                </c:pt>
                <c:pt idx="1425">
                  <c:v>392</c:v>
                </c:pt>
                <c:pt idx="1426">
                  <c:v>392</c:v>
                </c:pt>
                <c:pt idx="1427">
                  <c:v>392</c:v>
                </c:pt>
                <c:pt idx="1428">
                  <c:v>392</c:v>
                </c:pt>
                <c:pt idx="1429">
                  <c:v>392</c:v>
                </c:pt>
                <c:pt idx="1430">
                  <c:v>392</c:v>
                </c:pt>
                <c:pt idx="1431">
                  <c:v>392</c:v>
                </c:pt>
                <c:pt idx="1432">
                  <c:v>392</c:v>
                </c:pt>
                <c:pt idx="1433">
                  <c:v>392</c:v>
                </c:pt>
                <c:pt idx="1434">
                  <c:v>392</c:v>
                </c:pt>
                <c:pt idx="1435">
                  <c:v>392</c:v>
                </c:pt>
                <c:pt idx="1436">
                  <c:v>392</c:v>
                </c:pt>
                <c:pt idx="1437">
                  <c:v>392</c:v>
                </c:pt>
                <c:pt idx="1438">
                  <c:v>392</c:v>
                </c:pt>
                <c:pt idx="1439">
                  <c:v>392</c:v>
                </c:pt>
                <c:pt idx="1440">
                  <c:v>392</c:v>
                </c:pt>
                <c:pt idx="1441">
                  <c:v>392</c:v>
                </c:pt>
                <c:pt idx="1442">
                  <c:v>392</c:v>
                </c:pt>
                <c:pt idx="1443">
                  <c:v>392</c:v>
                </c:pt>
                <c:pt idx="1444">
                  <c:v>392</c:v>
                </c:pt>
                <c:pt idx="1445">
                  <c:v>392</c:v>
                </c:pt>
                <c:pt idx="1446">
                  <c:v>392</c:v>
                </c:pt>
                <c:pt idx="1447">
                  <c:v>392</c:v>
                </c:pt>
                <c:pt idx="1448">
                  <c:v>392</c:v>
                </c:pt>
                <c:pt idx="1449">
                  <c:v>392</c:v>
                </c:pt>
                <c:pt idx="1450">
                  <c:v>392</c:v>
                </c:pt>
                <c:pt idx="1451">
                  <c:v>392</c:v>
                </c:pt>
                <c:pt idx="1452">
                  <c:v>392</c:v>
                </c:pt>
                <c:pt idx="1453">
                  <c:v>392</c:v>
                </c:pt>
                <c:pt idx="1454">
                  <c:v>392</c:v>
                </c:pt>
                <c:pt idx="1455">
                  <c:v>392</c:v>
                </c:pt>
                <c:pt idx="1456">
                  <c:v>392</c:v>
                </c:pt>
                <c:pt idx="1457">
                  <c:v>392</c:v>
                </c:pt>
                <c:pt idx="1458">
                  <c:v>392</c:v>
                </c:pt>
                <c:pt idx="1459">
                  <c:v>392</c:v>
                </c:pt>
                <c:pt idx="1460">
                  <c:v>392</c:v>
                </c:pt>
                <c:pt idx="1461">
                  <c:v>392</c:v>
                </c:pt>
                <c:pt idx="1462">
                  <c:v>392</c:v>
                </c:pt>
                <c:pt idx="1463">
                  <c:v>392</c:v>
                </c:pt>
                <c:pt idx="1464">
                  <c:v>392</c:v>
                </c:pt>
                <c:pt idx="1465">
                  <c:v>392</c:v>
                </c:pt>
                <c:pt idx="1466">
                  <c:v>392</c:v>
                </c:pt>
                <c:pt idx="1467">
                  <c:v>392</c:v>
                </c:pt>
                <c:pt idx="1468">
                  <c:v>392</c:v>
                </c:pt>
                <c:pt idx="1469">
                  <c:v>392</c:v>
                </c:pt>
                <c:pt idx="1470">
                  <c:v>392</c:v>
                </c:pt>
                <c:pt idx="1471">
                  <c:v>392</c:v>
                </c:pt>
                <c:pt idx="1472">
                  <c:v>392</c:v>
                </c:pt>
                <c:pt idx="1473">
                  <c:v>392</c:v>
                </c:pt>
                <c:pt idx="1474">
                  <c:v>392</c:v>
                </c:pt>
                <c:pt idx="1475">
                  <c:v>392</c:v>
                </c:pt>
                <c:pt idx="1476">
                  <c:v>392</c:v>
                </c:pt>
                <c:pt idx="1477">
                  <c:v>392</c:v>
                </c:pt>
                <c:pt idx="1478">
                  <c:v>392</c:v>
                </c:pt>
                <c:pt idx="1479">
                  <c:v>392</c:v>
                </c:pt>
                <c:pt idx="1480">
                  <c:v>392</c:v>
                </c:pt>
                <c:pt idx="1481">
                  <c:v>392</c:v>
                </c:pt>
                <c:pt idx="1482">
                  <c:v>392</c:v>
                </c:pt>
                <c:pt idx="1483">
                  <c:v>392</c:v>
                </c:pt>
                <c:pt idx="1484">
                  <c:v>392</c:v>
                </c:pt>
                <c:pt idx="1485">
                  <c:v>392</c:v>
                </c:pt>
                <c:pt idx="1486">
                  <c:v>392</c:v>
                </c:pt>
                <c:pt idx="1487">
                  <c:v>392</c:v>
                </c:pt>
                <c:pt idx="1488">
                  <c:v>392</c:v>
                </c:pt>
                <c:pt idx="1489">
                  <c:v>392</c:v>
                </c:pt>
                <c:pt idx="1490">
                  <c:v>392</c:v>
                </c:pt>
                <c:pt idx="1491">
                  <c:v>392</c:v>
                </c:pt>
                <c:pt idx="1492">
                  <c:v>392</c:v>
                </c:pt>
                <c:pt idx="1493">
                  <c:v>392</c:v>
                </c:pt>
                <c:pt idx="1494">
                  <c:v>392</c:v>
                </c:pt>
                <c:pt idx="1495">
                  <c:v>392</c:v>
                </c:pt>
                <c:pt idx="1496">
                  <c:v>392</c:v>
                </c:pt>
                <c:pt idx="1497">
                  <c:v>392</c:v>
                </c:pt>
                <c:pt idx="1498">
                  <c:v>392</c:v>
                </c:pt>
                <c:pt idx="1499">
                  <c:v>392</c:v>
                </c:pt>
                <c:pt idx="1500">
                  <c:v>392</c:v>
                </c:pt>
                <c:pt idx="1501">
                  <c:v>392</c:v>
                </c:pt>
                <c:pt idx="1502">
                  <c:v>392</c:v>
                </c:pt>
                <c:pt idx="1503">
                  <c:v>392</c:v>
                </c:pt>
                <c:pt idx="1504">
                  <c:v>392</c:v>
                </c:pt>
                <c:pt idx="1505">
                  <c:v>392</c:v>
                </c:pt>
                <c:pt idx="1506">
                  <c:v>392</c:v>
                </c:pt>
                <c:pt idx="1507">
                  <c:v>392</c:v>
                </c:pt>
                <c:pt idx="1508">
                  <c:v>392</c:v>
                </c:pt>
                <c:pt idx="1509">
                  <c:v>392</c:v>
                </c:pt>
                <c:pt idx="1510">
                  <c:v>392</c:v>
                </c:pt>
                <c:pt idx="1511">
                  <c:v>392</c:v>
                </c:pt>
                <c:pt idx="1512">
                  <c:v>392</c:v>
                </c:pt>
                <c:pt idx="1513">
                  <c:v>392</c:v>
                </c:pt>
                <c:pt idx="1514">
                  <c:v>392</c:v>
                </c:pt>
                <c:pt idx="1515">
                  <c:v>392</c:v>
                </c:pt>
                <c:pt idx="1516">
                  <c:v>392</c:v>
                </c:pt>
                <c:pt idx="1517">
                  <c:v>392</c:v>
                </c:pt>
                <c:pt idx="1518">
                  <c:v>392</c:v>
                </c:pt>
                <c:pt idx="1519">
                  <c:v>392</c:v>
                </c:pt>
                <c:pt idx="1520">
                  <c:v>392</c:v>
                </c:pt>
                <c:pt idx="1521">
                  <c:v>392</c:v>
                </c:pt>
                <c:pt idx="1522">
                  <c:v>392</c:v>
                </c:pt>
                <c:pt idx="1523">
                  <c:v>392</c:v>
                </c:pt>
                <c:pt idx="1524">
                  <c:v>392</c:v>
                </c:pt>
                <c:pt idx="1525">
                  <c:v>392</c:v>
                </c:pt>
                <c:pt idx="1526">
                  <c:v>392</c:v>
                </c:pt>
                <c:pt idx="1527">
                  <c:v>392</c:v>
                </c:pt>
                <c:pt idx="1528">
                  <c:v>392</c:v>
                </c:pt>
                <c:pt idx="1529">
                  <c:v>392</c:v>
                </c:pt>
                <c:pt idx="1530">
                  <c:v>392</c:v>
                </c:pt>
                <c:pt idx="1531">
                  <c:v>392</c:v>
                </c:pt>
                <c:pt idx="1532">
                  <c:v>392</c:v>
                </c:pt>
                <c:pt idx="1533">
                  <c:v>392</c:v>
                </c:pt>
                <c:pt idx="1534">
                  <c:v>392</c:v>
                </c:pt>
                <c:pt idx="1535">
                  <c:v>392</c:v>
                </c:pt>
                <c:pt idx="1536">
                  <c:v>392</c:v>
                </c:pt>
                <c:pt idx="1537">
                  <c:v>392</c:v>
                </c:pt>
                <c:pt idx="1538">
                  <c:v>392</c:v>
                </c:pt>
                <c:pt idx="1539">
                  <c:v>392</c:v>
                </c:pt>
                <c:pt idx="1540">
                  <c:v>392</c:v>
                </c:pt>
                <c:pt idx="1541">
                  <c:v>392</c:v>
                </c:pt>
                <c:pt idx="1542">
                  <c:v>392</c:v>
                </c:pt>
                <c:pt idx="1543">
                  <c:v>392</c:v>
                </c:pt>
                <c:pt idx="1544">
                  <c:v>392</c:v>
                </c:pt>
                <c:pt idx="1545">
                  <c:v>392</c:v>
                </c:pt>
                <c:pt idx="1546">
                  <c:v>392</c:v>
                </c:pt>
                <c:pt idx="1547">
                  <c:v>392</c:v>
                </c:pt>
                <c:pt idx="1548">
                  <c:v>392</c:v>
                </c:pt>
                <c:pt idx="1549">
                  <c:v>392</c:v>
                </c:pt>
                <c:pt idx="1550">
                  <c:v>392</c:v>
                </c:pt>
                <c:pt idx="1551">
                  <c:v>392</c:v>
                </c:pt>
                <c:pt idx="1552">
                  <c:v>392</c:v>
                </c:pt>
                <c:pt idx="1553">
                  <c:v>392</c:v>
                </c:pt>
                <c:pt idx="1554">
                  <c:v>392</c:v>
                </c:pt>
                <c:pt idx="1555">
                  <c:v>392</c:v>
                </c:pt>
                <c:pt idx="1556">
                  <c:v>392</c:v>
                </c:pt>
                <c:pt idx="1557">
                  <c:v>392</c:v>
                </c:pt>
                <c:pt idx="1558">
                  <c:v>392</c:v>
                </c:pt>
                <c:pt idx="1559">
                  <c:v>392</c:v>
                </c:pt>
                <c:pt idx="1560">
                  <c:v>392</c:v>
                </c:pt>
                <c:pt idx="1561">
                  <c:v>392</c:v>
                </c:pt>
                <c:pt idx="1562">
                  <c:v>392</c:v>
                </c:pt>
                <c:pt idx="1563">
                  <c:v>392</c:v>
                </c:pt>
                <c:pt idx="1564">
                  <c:v>392</c:v>
                </c:pt>
                <c:pt idx="1565">
                  <c:v>392</c:v>
                </c:pt>
                <c:pt idx="1566">
                  <c:v>392</c:v>
                </c:pt>
                <c:pt idx="1567">
                  <c:v>392</c:v>
                </c:pt>
                <c:pt idx="1568">
                  <c:v>392</c:v>
                </c:pt>
                <c:pt idx="1569">
                  <c:v>392</c:v>
                </c:pt>
                <c:pt idx="1570">
                  <c:v>392</c:v>
                </c:pt>
                <c:pt idx="1571">
                  <c:v>392</c:v>
                </c:pt>
                <c:pt idx="1572">
                  <c:v>392</c:v>
                </c:pt>
                <c:pt idx="1573">
                  <c:v>392</c:v>
                </c:pt>
                <c:pt idx="1574">
                  <c:v>392</c:v>
                </c:pt>
                <c:pt idx="1575">
                  <c:v>392</c:v>
                </c:pt>
                <c:pt idx="1576">
                  <c:v>392</c:v>
                </c:pt>
                <c:pt idx="1577">
                  <c:v>392</c:v>
                </c:pt>
                <c:pt idx="1578">
                  <c:v>392</c:v>
                </c:pt>
                <c:pt idx="1579">
                  <c:v>392</c:v>
                </c:pt>
                <c:pt idx="1580">
                  <c:v>392</c:v>
                </c:pt>
                <c:pt idx="1581">
                  <c:v>392</c:v>
                </c:pt>
                <c:pt idx="1582">
                  <c:v>392</c:v>
                </c:pt>
                <c:pt idx="1583">
                  <c:v>392</c:v>
                </c:pt>
                <c:pt idx="1584">
                  <c:v>392</c:v>
                </c:pt>
                <c:pt idx="1585">
                  <c:v>392</c:v>
                </c:pt>
                <c:pt idx="1586">
                  <c:v>392</c:v>
                </c:pt>
                <c:pt idx="1587">
                  <c:v>392</c:v>
                </c:pt>
                <c:pt idx="1588">
                  <c:v>392</c:v>
                </c:pt>
                <c:pt idx="1589">
                  <c:v>392</c:v>
                </c:pt>
                <c:pt idx="1590">
                  <c:v>392</c:v>
                </c:pt>
                <c:pt idx="1591">
                  <c:v>392</c:v>
                </c:pt>
                <c:pt idx="1592">
                  <c:v>392</c:v>
                </c:pt>
                <c:pt idx="1593">
                  <c:v>392</c:v>
                </c:pt>
                <c:pt idx="1594">
                  <c:v>392</c:v>
                </c:pt>
                <c:pt idx="1595">
                  <c:v>392</c:v>
                </c:pt>
                <c:pt idx="1596">
                  <c:v>392</c:v>
                </c:pt>
                <c:pt idx="1597">
                  <c:v>392</c:v>
                </c:pt>
                <c:pt idx="1598">
                  <c:v>392</c:v>
                </c:pt>
                <c:pt idx="1599">
                  <c:v>392</c:v>
                </c:pt>
                <c:pt idx="1600">
                  <c:v>392</c:v>
                </c:pt>
                <c:pt idx="1601">
                  <c:v>392</c:v>
                </c:pt>
                <c:pt idx="1602">
                  <c:v>392</c:v>
                </c:pt>
                <c:pt idx="1603">
                  <c:v>392</c:v>
                </c:pt>
                <c:pt idx="1604">
                  <c:v>392</c:v>
                </c:pt>
                <c:pt idx="1605">
                  <c:v>392</c:v>
                </c:pt>
                <c:pt idx="1606">
                  <c:v>392</c:v>
                </c:pt>
                <c:pt idx="1607">
                  <c:v>392</c:v>
                </c:pt>
                <c:pt idx="1608">
                  <c:v>392</c:v>
                </c:pt>
                <c:pt idx="1609">
                  <c:v>392</c:v>
                </c:pt>
                <c:pt idx="1610">
                  <c:v>392</c:v>
                </c:pt>
                <c:pt idx="1611">
                  <c:v>392</c:v>
                </c:pt>
                <c:pt idx="1612">
                  <c:v>392</c:v>
                </c:pt>
                <c:pt idx="1613">
                  <c:v>392</c:v>
                </c:pt>
                <c:pt idx="1614">
                  <c:v>392</c:v>
                </c:pt>
                <c:pt idx="1615">
                  <c:v>392</c:v>
                </c:pt>
                <c:pt idx="1616">
                  <c:v>392</c:v>
                </c:pt>
                <c:pt idx="1617">
                  <c:v>392</c:v>
                </c:pt>
                <c:pt idx="1618">
                  <c:v>392</c:v>
                </c:pt>
                <c:pt idx="1619">
                  <c:v>392</c:v>
                </c:pt>
                <c:pt idx="1620">
                  <c:v>392</c:v>
                </c:pt>
                <c:pt idx="1621">
                  <c:v>392</c:v>
                </c:pt>
                <c:pt idx="1622">
                  <c:v>392</c:v>
                </c:pt>
                <c:pt idx="1623">
                  <c:v>392</c:v>
                </c:pt>
                <c:pt idx="1624">
                  <c:v>392</c:v>
                </c:pt>
                <c:pt idx="1625">
                  <c:v>392</c:v>
                </c:pt>
                <c:pt idx="1626">
                  <c:v>392</c:v>
                </c:pt>
                <c:pt idx="1627">
                  <c:v>392</c:v>
                </c:pt>
                <c:pt idx="1628">
                  <c:v>392</c:v>
                </c:pt>
                <c:pt idx="1629">
                  <c:v>392</c:v>
                </c:pt>
                <c:pt idx="1630">
                  <c:v>392</c:v>
                </c:pt>
                <c:pt idx="1631">
                  <c:v>392</c:v>
                </c:pt>
                <c:pt idx="1632">
                  <c:v>392</c:v>
                </c:pt>
                <c:pt idx="1633">
                  <c:v>392</c:v>
                </c:pt>
                <c:pt idx="1634">
                  <c:v>392</c:v>
                </c:pt>
                <c:pt idx="1635">
                  <c:v>392</c:v>
                </c:pt>
                <c:pt idx="1636">
                  <c:v>392</c:v>
                </c:pt>
                <c:pt idx="1637">
                  <c:v>392</c:v>
                </c:pt>
                <c:pt idx="1638">
                  <c:v>392</c:v>
                </c:pt>
                <c:pt idx="1639">
                  <c:v>392</c:v>
                </c:pt>
                <c:pt idx="1640">
                  <c:v>392</c:v>
                </c:pt>
                <c:pt idx="1641">
                  <c:v>392</c:v>
                </c:pt>
                <c:pt idx="1642">
                  <c:v>392</c:v>
                </c:pt>
                <c:pt idx="1643">
                  <c:v>392</c:v>
                </c:pt>
                <c:pt idx="1644">
                  <c:v>392</c:v>
                </c:pt>
                <c:pt idx="1645">
                  <c:v>392</c:v>
                </c:pt>
                <c:pt idx="1646">
                  <c:v>392</c:v>
                </c:pt>
                <c:pt idx="1647">
                  <c:v>392</c:v>
                </c:pt>
                <c:pt idx="1648">
                  <c:v>392</c:v>
                </c:pt>
                <c:pt idx="1649">
                  <c:v>392</c:v>
                </c:pt>
                <c:pt idx="1650">
                  <c:v>392</c:v>
                </c:pt>
                <c:pt idx="1651">
                  <c:v>392</c:v>
                </c:pt>
                <c:pt idx="1652">
                  <c:v>392</c:v>
                </c:pt>
                <c:pt idx="1653">
                  <c:v>392</c:v>
                </c:pt>
                <c:pt idx="1654">
                  <c:v>392</c:v>
                </c:pt>
                <c:pt idx="1655">
                  <c:v>392</c:v>
                </c:pt>
                <c:pt idx="1656">
                  <c:v>392</c:v>
                </c:pt>
                <c:pt idx="1657">
                  <c:v>392</c:v>
                </c:pt>
                <c:pt idx="1658">
                  <c:v>392</c:v>
                </c:pt>
                <c:pt idx="1659">
                  <c:v>392</c:v>
                </c:pt>
                <c:pt idx="1660">
                  <c:v>392</c:v>
                </c:pt>
                <c:pt idx="1661">
                  <c:v>392</c:v>
                </c:pt>
                <c:pt idx="1662">
                  <c:v>392</c:v>
                </c:pt>
                <c:pt idx="1663">
                  <c:v>392</c:v>
                </c:pt>
                <c:pt idx="1664">
                  <c:v>392</c:v>
                </c:pt>
                <c:pt idx="1665">
                  <c:v>392</c:v>
                </c:pt>
                <c:pt idx="1666">
                  <c:v>392</c:v>
                </c:pt>
                <c:pt idx="1667">
                  <c:v>392</c:v>
                </c:pt>
                <c:pt idx="1668">
                  <c:v>392</c:v>
                </c:pt>
                <c:pt idx="1669">
                  <c:v>392</c:v>
                </c:pt>
                <c:pt idx="1670">
                  <c:v>392</c:v>
                </c:pt>
                <c:pt idx="1671">
                  <c:v>392</c:v>
                </c:pt>
                <c:pt idx="1672">
                  <c:v>392</c:v>
                </c:pt>
                <c:pt idx="1673">
                  <c:v>392</c:v>
                </c:pt>
                <c:pt idx="1674">
                  <c:v>392</c:v>
                </c:pt>
                <c:pt idx="1675">
                  <c:v>392</c:v>
                </c:pt>
                <c:pt idx="1676">
                  <c:v>392</c:v>
                </c:pt>
                <c:pt idx="1677">
                  <c:v>392</c:v>
                </c:pt>
                <c:pt idx="1678">
                  <c:v>392</c:v>
                </c:pt>
                <c:pt idx="1679">
                  <c:v>392</c:v>
                </c:pt>
                <c:pt idx="1680">
                  <c:v>392</c:v>
                </c:pt>
                <c:pt idx="1681">
                  <c:v>392</c:v>
                </c:pt>
                <c:pt idx="1682">
                  <c:v>392</c:v>
                </c:pt>
                <c:pt idx="1683">
                  <c:v>392</c:v>
                </c:pt>
                <c:pt idx="1684">
                  <c:v>392</c:v>
                </c:pt>
                <c:pt idx="1685">
                  <c:v>392</c:v>
                </c:pt>
                <c:pt idx="1686">
                  <c:v>392</c:v>
                </c:pt>
                <c:pt idx="1687">
                  <c:v>392</c:v>
                </c:pt>
                <c:pt idx="1688">
                  <c:v>392</c:v>
                </c:pt>
                <c:pt idx="1689">
                  <c:v>392</c:v>
                </c:pt>
                <c:pt idx="1690">
                  <c:v>392</c:v>
                </c:pt>
                <c:pt idx="1691">
                  <c:v>392</c:v>
                </c:pt>
                <c:pt idx="1692">
                  <c:v>392</c:v>
                </c:pt>
                <c:pt idx="1693">
                  <c:v>392</c:v>
                </c:pt>
                <c:pt idx="1694">
                  <c:v>392</c:v>
                </c:pt>
                <c:pt idx="1695">
                  <c:v>392</c:v>
                </c:pt>
                <c:pt idx="1696">
                  <c:v>392</c:v>
                </c:pt>
                <c:pt idx="1697">
                  <c:v>392</c:v>
                </c:pt>
                <c:pt idx="1698">
                  <c:v>392</c:v>
                </c:pt>
                <c:pt idx="1699">
                  <c:v>392</c:v>
                </c:pt>
                <c:pt idx="1700">
                  <c:v>392</c:v>
                </c:pt>
                <c:pt idx="1701">
                  <c:v>392</c:v>
                </c:pt>
                <c:pt idx="1702">
                  <c:v>392</c:v>
                </c:pt>
                <c:pt idx="1703">
                  <c:v>392</c:v>
                </c:pt>
                <c:pt idx="1704">
                  <c:v>392</c:v>
                </c:pt>
                <c:pt idx="1705">
                  <c:v>392</c:v>
                </c:pt>
                <c:pt idx="1706">
                  <c:v>392</c:v>
                </c:pt>
                <c:pt idx="1707">
                  <c:v>392</c:v>
                </c:pt>
                <c:pt idx="1708">
                  <c:v>392</c:v>
                </c:pt>
                <c:pt idx="1709">
                  <c:v>392</c:v>
                </c:pt>
                <c:pt idx="1710">
                  <c:v>392</c:v>
                </c:pt>
                <c:pt idx="1711">
                  <c:v>392</c:v>
                </c:pt>
                <c:pt idx="1712">
                  <c:v>392</c:v>
                </c:pt>
                <c:pt idx="1713">
                  <c:v>392</c:v>
                </c:pt>
                <c:pt idx="1714">
                  <c:v>392</c:v>
                </c:pt>
                <c:pt idx="1715">
                  <c:v>392</c:v>
                </c:pt>
                <c:pt idx="1716">
                  <c:v>392</c:v>
                </c:pt>
                <c:pt idx="1717">
                  <c:v>392</c:v>
                </c:pt>
                <c:pt idx="1718">
                  <c:v>392</c:v>
                </c:pt>
                <c:pt idx="1719">
                  <c:v>392</c:v>
                </c:pt>
                <c:pt idx="1720">
                  <c:v>392</c:v>
                </c:pt>
                <c:pt idx="1721">
                  <c:v>392</c:v>
                </c:pt>
                <c:pt idx="1722">
                  <c:v>392</c:v>
                </c:pt>
                <c:pt idx="1723">
                  <c:v>392</c:v>
                </c:pt>
                <c:pt idx="1724">
                  <c:v>392</c:v>
                </c:pt>
                <c:pt idx="1725">
                  <c:v>392</c:v>
                </c:pt>
                <c:pt idx="1726">
                  <c:v>392</c:v>
                </c:pt>
                <c:pt idx="1727">
                  <c:v>392</c:v>
                </c:pt>
                <c:pt idx="1728">
                  <c:v>392</c:v>
                </c:pt>
                <c:pt idx="1729">
                  <c:v>392</c:v>
                </c:pt>
                <c:pt idx="1730">
                  <c:v>392</c:v>
                </c:pt>
                <c:pt idx="1731">
                  <c:v>392</c:v>
                </c:pt>
                <c:pt idx="1732">
                  <c:v>392</c:v>
                </c:pt>
                <c:pt idx="1733">
                  <c:v>392</c:v>
                </c:pt>
                <c:pt idx="1734">
                  <c:v>392</c:v>
                </c:pt>
                <c:pt idx="1735">
                  <c:v>392</c:v>
                </c:pt>
                <c:pt idx="1736">
                  <c:v>392</c:v>
                </c:pt>
                <c:pt idx="1737">
                  <c:v>392</c:v>
                </c:pt>
                <c:pt idx="1738">
                  <c:v>392</c:v>
                </c:pt>
                <c:pt idx="1739">
                  <c:v>392</c:v>
                </c:pt>
                <c:pt idx="1740">
                  <c:v>392</c:v>
                </c:pt>
                <c:pt idx="1741">
                  <c:v>392</c:v>
                </c:pt>
                <c:pt idx="1742">
                  <c:v>392</c:v>
                </c:pt>
                <c:pt idx="1743">
                  <c:v>392</c:v>
                </c:pt>
                <c:pt idx="1744">
                  <c:v>392</c:v>
                </c:pt>
                <c:pt idx="1745">
                  <c:v>392</c:v>
                </c:pt>
                <c:pt idx="1746">
                  <c:v>392</c:v>
                </c:pt>
                <c:pt idx="1747">
                  <c:v>392</c:v>
                </c:pt>
                <c:pt idx="1748">
                  <c:v>392</c:v>
                </c:pt>
                <c:pt idx="1749">
                  <c:v>392</c:v>
                </c:pt>
                <c:pt idx="1750">
                  <c:v>392</c:v>
                </c:pt>
                <c:pt idx="1751">
                  <c:v>392</c:v>
                </c:pt>
                <c:pt idx="1752">
                  <c:v>392</c:v>
                </c:pt>
                <c:pt idx="1753">
                  <c:v>392</c:v>
                </c:pt>
                <c:pt idx="1754">
                  <c:v>392</c:v>
                </c:pt>
                <c:pt idx="1755">
                  <c:v>392</c:v>
                </c:pt>
                <c:pt idx="1756">
                  <c:v>392</c:v>
                </c:pt>
                <c:pt idx="1757">
                  <c:v>392</c:v>
                </c:pt>
                <c:pt idx="1758">
                  <c:v>392</c:v>
                </c:pt>
                <c:pt idx="1759">
                  <c:v>392</c:v>
                </c:pt>
                <c:pt idx="1760">
                  <c:v>392</c:v>
                </c:pt>
                <c:pt idx="1761">
                  <c:v>392</c:v>
                </c:pt>
                <c:pt idx="1762">
                  <c:v>392</c:v>
                </c:pt>
                <c:pt idx="1763">
                  <c:v>392</c:v>
                </c:pt>
                <c:pt idx="1764">
                  <c:v>392</c:v>
                </c:pt>
                <c:pt idx="1765">
                  <c:v>392</c:v>
                </c:pt>
                <c:pt idx="1766">
                  <c:v>392</c:v>
                </c:pt>
                <c:pt idx="1767">
                  <c:v>392</c:v>
                </c:pt>
                <c:pt idx="1768">
                  <c:v>392</c:v>
                </c:pt>
                <c:pt idx="1769">
                  <c:v>392</c:v>
                </c:pt>
                <c:pt idx="1770">
                  <c:v>392</c:v>
                </c:pt>
                <c:pt idx="1771">
                  <c:v>390</c:v>
                </c:pt>
                <c:pt idx="1772">
                  <c:v>390</c:v>
                </c:pt>
                <c:pt idx="1773">
                  <c:v>390</c:v>
                </c:pt>
                <c:pt idx="1774">
                  <c:v>390</c:v>
                </c:pt>
                <c:pt idx="1775">
                  <c:v>390</c:v>
                </c:pt>
                <c:pt idx="1776">
                  <c:v>390</c:v>
                </c:pt>
                <c:pt idx="1777">
                  <c:v>390</c:v>
                </c:pt>
                <c:pt idx="1778">
                  <c:v>390</c:v>
                </c:pt>
                <c:pt idx="1779">
                  <c:v>390</c:v>
                </c:pt>
                <c:pt idx="1780">
                  <c:v>390</c:v>
                </c:pt>
                <c:pt idx="1781">
                  <c:v>390</c:v>
                </c:pt>
                <c:pt idx="1782">
                  <c:v>390</c:v>
                </c:pt>
                <c:pt idx="1783">
                  <c:v>390</c:v>
                </c:pt>
                <c:pt idx="1784">
                  <c:v>390</c:v>
                </c:pt>
                <c:pt idx="1785">
                  <c:v>390</c:v>
                </c:pt>
                <c:pt idx="1786">
                  <c:v>390</c:v>
                </c:pt>
                <c:pt idx="1787">
                  <c:v>390</c:v>
                </c:pt>
                <c:pt idx="1788">
                  <c:v>390</c:v>
                </c:pt>
                <c:pt idx="1789">
                  <c:v>390</c:v>
                </c:pt>
                <c:pt idx="1790">
                  <c:v>390</c:v>
                </c:pt>
                <c:pt idx="1791">
                  <c:v>390</c:v>
                </c:pt>
                <c:pt idx="1792">
                  <c:v>390</c:v>
                </c:pt>
                <c:pt idx="1793">
                  <c:v>390</c:v>
                </c:pt>
                <c:pt idx="1794">
                  <c:v>390</c:v>
                </c:pt>
                <c:pt idx="1795">
                  <c:v>390</c:v>
                </c:pt>
                <c:pt idx="1796">
                  <c:v>390</c:v>
                </c:pt>
                <c:pt idx="1797">
                  <c:v>390</c:v>
                </c:pt>
                <c:pt idx="1798">
                  <c:v>390</c:v>
                </c:pt>
                <c:pt idx="1799">
                  <c:v>390</c:v>
                </c:pt>
                <c:pt idx="1800">
                  <c:v>390</c:v>
                </c:pt>
                <c:pt idx="1801">
                  <c:v>390</c:v>
                </c:pt>
                <c:pt idx="1802">
                  <c:v>390</c:v>
                </c:pt>
                <c:pt idx="1803">
                  <c:v>390</c:v>
                </c:pt>
                <c:pt idx="1804">
                  <c:v>390</c:v>
                </c:pt>
                <c:pt idx="1805">
                  <c:v>390</c:v>
                </c:pt>
                <c:pt idx="1806">
                  <c:v>390</c:v>
                </c:pt>
                <c:pt idx="1807">
                  <c:v>390</c:v>
                </c:pt>
                <c:pt idx="1808">
                  <c:v>390</c:v>
                </c:pt>
                <c:pt idx="1809">
                  <c:v>390</c:v>
                </c:pt>
                <c:pt idx="1810">
                  <c:v>390</c:v>
                </c:pt>
                <c:pt idx="1811">
                  <c:v>390</c:v>
                </c:pt>
                <c:pt idx="1812">
                  <c:v>390</c:v>
                </c:pt>
                <c:pt idx="1813">
                  <c:v>390</c:v>
                </c:pt>
                <c:pt idx="1814">
                  <c:v>390</c:v>
                </c:pt>
                <c:pt idx="1815">
                  <c:v>390</c:v>
                </c:pt>
                <c:pt idx="1816">
                  <c:v>390</c:v>
                </c:pt>
                <c:pt idx="1817">
                  <c:v>390</c:v>
                </c:pt>
                <c:pt idx="1818">
                  <c:v>390</c:v>
                </c:pt>
                <c:pt idx="1819">
                  <c:v>390</c:v>
                </c:pt>
                <c:pt idx="1820">
                  <c:v>390</c:v>
                </c:pt>
                <c:pt idx="1821">
                  <c:v>390</c:v>
                </c:pt>
                <c:pt idx="1822">
                  <c:v>390</c:v>
                </c:pt>
                <c:pt idx="1823">
                  <c:v>390</c:v>
                </c:pt>
                <c:pt idx="1824">
                  <c:v>390</c:v>
                </c:pt>
                <c:pt idx="1825">
                  <c:v>390</c:v>
                </c:pt>
                <c:pt idx="1826">
                  <c:v>390</c:v>
                </c:pt>
                <c:pt idx="1827">
                  <c:v>390</c:v>
                </c:pt>
                <c:pt idx="1828">
                  <c:v>390</c:v>
                </c:pt>
                <c:pt idx="1829">
                  <c:v>390</c:v>
                </c:pt>
                <c:pt idx="1830">
                  <c:v>390</c:v>
                </c:pt>
                <c:pt idx="1831">
                  <c:v>390</c:v>
                </c:pt>
                <c:pt idx="1832">
                  <c:v>390</c:v>
                </c:pt>
                <c:pt idx="1833">
                  <c:v>390</c:v>
                </c:pt>
                <c:pt idx="1834">
                  <c:v>390</c:v>
                </c:pt>
                <c:pt idx="1835">
                  <c:v>390</c:v>
                </c:pt>
                <c:pt idx="1836">
                  <c:v>390</c:v>
                </c:pt>
                <c:pt idx="1837">
                  <c:v>390</c:v>
                </c:pt>
                <c:pt idx="1838">
                  <c:v>390</c:v>
                </c:pt>
                <c:pt idx="1839">
                  <c:v>390</c:v>
                </c:pt>
                <c:pt idx="1840">
                  <c:v>390</c:v>
                </c:pt>
                <c:pt idx="1841">
                  <c:v>390</c:v>
                </c:pt>
                <c:pt idx="1842">
                  <c:v>390</c:v>
                </c:pt>
                <c:pt idx="1843">
                  <c:v>390</c:v>
                </c:pt>
                <c:pt idx="1844">
                  <c:v>390</c:v>
                </c:pt>
                <c:pt idx="1845">
                  <c:v>390</c:v>
                </c:pt>
                <c:pt idx="1846">
                  <c:v>390</c:v>
                </c:pt>
                <c:pt idx="1847">
                  <c:v>390</c:v>
                </c:pt>
                <c:pt idx="1848">
                  <c:v>390</c:v>
                </c:pt>
                <c:pt idx="1849">
                  <c:v>390</c:v>
                </c:pt>
                <c:pt idx="1850">
                  <c:v>390</c:v>
                </c:pt>
                <c:pt idx="1851">
                  <c:v>390</c:v>
                </c:pt>
                <c:pt idx="1852">
                  <c:v>390</c:v>
                </c:pt>
                <c:pt idx="1853">
                  <c:v>390</c:v>
                </c:pt>
                <c:pt idx="1854">
                  <c:v>390</c:v>
                </c:pt>
                <c:pt idx="1855">
                  <c:v>390</c:v>
                </c:pt>
                <c:pt idx="1856">
                  <c:v>390</c:v>
                </c:pt>
                <c:pt idx="1857">
                  <c:v>390</c:v>
                </c:pt>
                <c:pt idx="1858">
                  <c:v>390</c:v>
                </c:pt>
                <c:pt idx="1859">
                  <c:v>390</c:v>
                </c:pt>
                <c:pt idx="1860">
                  <c:v>390</c:v>
                </c:pt>
                <c:pt idx="1861">
                  <c:v>390</c:v>
                </c:pt>
                <c:pt idx="1862">
                  <c:v>390</c:v>
                </c:pt>
                <c:pt idx="1863">
                  <c:v>390</c:v>
                </c:pt>
                <c:pt idx="1864">
                  <c:v>390</c:v>
                </c:pt>
                <c:pt idx="1865">
                  <c:v>390</c:v>
                </c:pt>
                <c:pt idx="1866">
                  <c:v>390</c:v>
                </c:pt>
                <c:pt idx="1867">
                  <c:v>390</c:v>
                </c:pt>
                <c:pt idx="1868">
                  <c:v>390</c:v>
                </c:pt>
                <c:pt idx="1869">
                  <c:v>390</c:v>
                </c:pt>
                <c:pt idx="1870">
                  <c:v>390</c:v>
                </c:pt>
                <c:pt idx="1871">
                  <c:v>390</c:v>
                </c:pt>
                <c:pt idx="1872">
                  <c:v>390</c:v>
                </c:pt>
                <c:pt idx="1873">
                  <c:v>390</c:v>
                </c:pt>
                <c:pt idx="1874">
                  <c:v>390</c:v>
                </c:pt>
                <c:pt idx="1875">
                  <c:v>390</c:v>
                </c:pt>
                <c:pt idx="1876">
                  <c:v>390</c:v>
                </c:pt>
                <c:pt idx="1877">
                  <c:v>390</c:v>
                </c:pt>
                <c:pt idx="1878">
                  <c:v>390</c:v>
                </c:pt>
                <c:pt idx="1879">
                  <c:v>390</c:v>
                </c:pt>
                <c:pt idx="1880">
                  <c:v>390</c:v>
                </c:pt>
                <c:pt idx="1881">
                  <c:v>390</c:v>
                </c:pt>
                <c:pt idx="1882">
                  <c:v>390</c:v>
                </c:pt>
                <c:pt idx="1883">
                  <c:v>390</c:v>
                </c:pt>
                <c:pt idx="1884">
                  <c:v>390</c:v>
                </c:pt>
                <c:pt idx="1885">
                  <c:v>390</c:v>
                </c:pt>
                <c:pt idx="1886">
                  <c:v>390</c:v>
                </c:pt>
                <c:pt idx="1887">
                  <c:v>390</c:v>
                </c:pt>
                <c:pt idx="1888">
                  <c:v>390</c:v>
                </c:pt>
                <c:pt idx="1889">
                  <c:v>390</c:v>
                </c:pt>
                <c:pt idx="1890">
                  <c:v>390</c:v>
                </c:pt>
                <c:pt idx="1891">
                  <c:v>390</c:v>
                </c:pt>
                <c:pt idx="1892">
                  <c:v>390</c:v>
                </c:pt>
                <c:pt idx="1893">
                  <c:v>390</c:v>
                </c:pt>
                <c:pt idx="1894">
                  <c:v>390</c:v>
                </c:pt>
                <c:pt idx="1895">
                  <c:v>390</c:v>
                </c:pt>
                <c:pt idx="1896">
                  <c:v>390</c:v>
                </c:pt>
                <c:pt idx="1897">
                  <c:v>390</c:v>
                </c:pt>
                <c:pt idx="1898">
                  <c:v>390</c:v>
                </c:pt>
                <c:pt idx="1899">
                  <c:v>390</c:v>
                </c:pt>
                <c:pt idx="1900">
                  <c:v>390</c:v>
                </c:pt>
                <c:pt idx="1901">
                  <c:v>390</c:v>
                </c:pt>
                <c:pt idx="1902">
                  <c:v>390</c:v>
                </c:pt>
                <c:pt idx="1903">
                  <c:v>390</c:v>
                </c:pt>
                <c:pt idx="1904">
                  <c:v>390</c:v>
                </c:pt>
                <c:pt idx="1905">
                  <c:v>390</c:v>
                </c:pt>
                <c:pt idx="1906">
                  <c:v>390</c:v>
                </c:pt>
                <c:pt idx="1907">
                  <c:v>390</c:v>
                </c:pt>
                <c:pt idx="1908">
                  <c:v>390</c:v>
                </c:pt>
                <c:pt idx="1909">
                  <c:v>390</c:v>
                </c:pt>
                <c:pt idx="1910">
                  <c:v>390</c:v>
                </c:pt>
                <c:pt idx="1911">
                  <c:v>390</c:v>
                </c:pt>
                <c:pt idx="1912">
                  <c:v>390</c:v>
                </c:pt>
                <c:pt idx="1913">
                  <c:v>390</c:v>
                </c:pt>
                <c:pt idx="1914">
                  <c:v>390</c:v>
                </c:pt>
                <c:pt idx="1915">
                  <c:v>390</c:v>
                </c:pt>
                <c:pt idx="1916">
                  <c:v>390</c:v>
                </c:pt>
                <c:pt idx="1917">
                  <c:v>390</c:v>
                </c:pt>
                <c:pt idx="1918">
                  <c:v>390</c:v>
                </c:pt>
                <c:pt idx="1919">
                  <c:v>390</c:v>
                </c:pt>
                <c:pt idx="1920">
                  <c:v>390</c:v>
                </c:pt>
                <c:pt idx="1921">
                  <c:v>390</c:v>
                </c:pt>
                <c:pt idx="1922">
                  <c:v>390</c:v>
                </c:pt>
                <c:pt idx="1923">
                  <c:v>390</c:v>
                </c:pt>
                <c:pt idx="1924">
                  <c:v>390</c:v>
                </c:pt>
                <c:pt idx="1925">
                  <c:v>390</c:v>
                </c:pt>
                <c:pt idx="1926">
                  <c:v>390</c:v>
                </c:pt>
                <c:pt idx="1927">
                  <c:v>390</c:v>
                </c:pt>
                <c:pt idx="1928">
                  <c:v>390</c:v>
                </c:pt>
                <c:pt idx="1929">
                  <c:v>390</c:v>
                </c:pt>
                <c:pt idx="1930">
                  <c:v>390</c:v>
                </c:pt>
                <c:pt idx="1931">
                  <c:v>390</c:v>
                </c:pt>
                <c:pt idx="1932">
                  <c:v>390</c:v>
                </c:pt>
                <c:pt idx="1933">
                  <c:v>390</c:v>
                </c:pt>
                <c:pt idx="1934">
                  <c:v>390</c:v>
                </c:pt>
                <c:pt idx="1935">
                  <c:v>390</c:v>
                </c:pt>
                <c:pt idx="1936">
                  <c:v>390</c:v>
                </c:pt>
                <c:pt idx="1937">
                  <c:v>390</c:v>
                </c:pt>
                <c:pt idx="1938">
                  <c:v>390</c:v>
                </c:pt>
                <c:pt idx="1939">
                  <c:v>390</c:v>
                </c:pt>
                <c:pt idx="1940">
                  <c:v>390</c:v>
                </c:pt>
                <c:pt idx="1941">
                  <c:v>390</c:v>
                </c:pt>
                <c:pt idx="1942">
                  <c:v>390</c:v>
                </c:pt>
                <c:pt idx="1943">
                  <c:v>390</c:v>
                </c:pt>
                <c:pt idx="1944">
                  <c:v>390</c:v>
                </c:pt>
                <c:pt idx="1945">
                  <c:v>390</c:v>
                </c:pt>
                <c:pt idx="1946">
                  <c:v>390</c:v>
                </c:pt>
                <c:pt idx="1947">
                  <c:v>390</c:v>
                </c:pt>
                <c:pt idx="1948">
                  <c:v>390</c:v>
                </c:pt>
                <c:pt idx="1949">
                  <c:v>390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390</c:v>
                </c:pt>
                <c:pt idx="1956">
                  <c:v>390</c:v>
                </c:pt>
                <c:pt idx="1957">
                  <c:v>390</c:v>
                </c:pt>
                <c:pt idx="1958">
                  <c:v>390</c:v>
                </c:pt>
                <c:pt idx="1959">
                  <c:v>390</c:v>
                </c:pt>
                <c:pt idx="1960">
                  <c:v>390</c:v>
                </c:pt>
                <c:pt idx="1961">
                  <c:v>390</c:v>
                </c:pt>
                <c:pt idx="1962">
                  <c:v>390</c:v>
                </c:pt>
                <c:pt idx="1963">
                  <c:v>390</c:v>
                </c:pt>
                <c:pt idx="1964">
                  <c:v>390</c:v>
                </c:pt>
                <c:pt idx="1965">
                  <c:v>390</c:v>
                </c:pt>
                <c:pt idx="1966">
                  <c:v>390</c:v>
                </c:pt>
                <c:pt idx="1967">
                  <c:v>390</c:v>
                </c:pt>
                <c:pt idx="1968">
                  <c:v>390</c:v>
                </c:pt>
                <c:pt idx="1969">
                  <c:v>390</c:v>
                </c:pt>
                <c:pt idx="1970">
                  <c:v>390</c:v>
                </c:pt>
                <c:pt idx="1971">
                  <c:v>390</c:v>
                </c:pt>
                <c:pt idx="1972">
                  <c:v>390</c:v>
                </c:pt>
                <c:pt idx="1973">
                  <c:v>390</c:v>
                </c:pt>
                <c:pt idx="1974">
                  <c:v>390</c:v>
                </c:pt>
                <c:pt idx="1975">
                  <c:v>390</c:v>
                </c:pt>
                <c:pt idx="1976">
                  <c:v>390</c:v>
                </c:pt>
                <c:pt idx="1977">
                  <c:v>390</c:v>
                </c:pt>
                <c:pt idx="1978">
                  <c:v>390</c:v>
                </c:pt>
                <c:pt idx="1979">
                  <c:v>390</c:v>
                </c:pt>
                <c:pt idx="1980">
                  <c:v>390</c:v>
                </c:pt>
                <c:pt idx="1981">
                  <c:v>390</c:v>
                </c:pt>
                <c:pt idx="1982">
                  <c:v>390</c:v>
                </c:pt>
                <c:pt idx="1983">
                  <c:v>390</c:v>
                </c:pt>
                <c:pt idx="1984">
                  <c:v>390</c:v>
                </c:pt>
                <c:pt idx="1985">
                  <c:v>390</c:v>
                </c:pt>
                <c:pt idx="1986">
                  <c:v>390</c:v>
                </c:pt>
                <c:pt idx="1987">
                  <c:v>390</c:v>
                </c:pt>
                <c:pt idx="1988">
                  <c:v>390</c:v>
                </c:pt>
                <c:pt idx="1989">
                  <c:v>390</c:v>
                </c:pt>
                <c:pt idx="1990">
                  <c:v>390</c:v>
                </c:pt>
                <c:pt idx="1991">
                  <c:v>390</c:v>
                </c:pt>
                <c:pt idx="1992">
                  <c:v>390</c:v>
                </c:pt>
                <c:pt idx="1993">
                  <c:v>390</c:v>
                </c:pt>
                <c:pt idx="1994">
                  <c:v>390</c:v>
                </c:pt>
                <c:pt idx="1995">
                  <c:v>390</c:v>
                </c:pt>
                <c:pt idx="1996">
                  <c:v>390</c:v>
                </c:pt>
                <c:pt idx="1997">
                  <c:v>390</c:v>
                </c:pt>
                <c:pt idx="1998">
                  <c:v>390</c:v>
                </c:pt>
                <c:pt idx="1999">
                  <c:v>390</c:v>
                </c:pt>
                <c:pt idx="2000">
                  <c:v>390</c:v>
                </c:pt>
                <c:pt idx="2001">
                  <c:v>390</c:v>
                </c:pt>
                <c:pt idx="2002">
                  <c:v>390</c:v>
                </c:pt>
                <c:pt idx="2003">
                  <c:v>390</c:v>
                </c:pt>
                <c:pt idx="2004">
                  <c:v>390</c:v>
                </c:pt>
                <c:pt idx="2005">
                  <c:v>390</c:v>
                </c:pt>
                <c:pt idx="2006">
                  <c:v>390</c:v>
                </c:pt>
                <c:pt idx="2007">
                  <c:v>390</c:v>
                </c:pt>
                <c:pt idx="2008">
                  <c:v>390</c:v>
                </c:pt>
                <c:pt idx="2009">
                  <c:v>390</c:v>
                </c:pt>
                <c:pt idx="2010">
                  <c:v>390</c:v>
                </c:pt>
                <c:pt idx="2011">
                  <c:v>390</c:v>
                </c:pt>
                <c:pt idx="2012">
                  <c:v>390</c:v>
                </c:pt>
                <c:pt idx="2013">
                  <c:v>390</c:v>
                </c:pt>
                <c:pt idx="2014">
                  <c:v>390</c:v>
                </c:pt>
                <c:pt idx="2015">
                  <c:v>390</c:v>
                </c:pt>
                <c:pt idx="2016">
                  <c:v>390</c:v>
                </c:pt>
                <c:pt idx="2017">
                  <c:v>390</c:v>
                </c:pt>
                <c:pt idx="2018">
                  <c:v>390</c:v>
                </c:pt>
                <c:pt idx="2019">
                  <c:v>390</c:v>
                </c:pt>
                <c:pt idx="2020">
                  <c:v>390</c:v>
                </c:pt>
                <c:pt idx="2021">
                  <c:v>390</c:v>
                </c:pt>
                <c:pt idx="2022">
                  <c:v>390</c:v>
                </c:pt>
                <c:pt idx="2023">
                  <c:v>390</c:v>
                </c:pt>
                <c:pt idx="2024">
                  <c:v>390</c:v>
                </c:pt>
                <c:pt idx="2025">
                  <c:v>390</c:v>
                </c:pt>
                <c:pt idx="2026">
                  <c:v>390</c:v>
                </c:pt>
                <c:pt idx="2027">
                  <c:v>390</c:v>
                </c:pt>
                <c:pt idx="2028">
                  <c:v>390</c:v>
                </c:pt>
                <c:pt idx="2029">
                  <c:v>390</c:v>
                </c:pt>
                <c:pt idx="2030">
                  <c:v>390</c:v>
                </c:pt>
                <c:pt idx="2031">
                  <c:v>390</c:v>
                </c:pt>
                <c:pt idx="2032">
                  <c:v>390</c:v>
                </c:pt>
                <c:pt idx="2033">
                  <c:v>390</c:v>
                </c:pt>
                <c:pt idx="2034">
                  <c:v>390</c:v>
                </c:pt>
                <c:pt idx="2035">
                  <c:v>390</c:v>
                </c:pt>
                <c:pt idx="2036">
                  <c:v>390</c:v>
                </c:pt>
                <c:pt idx="2037">
                  <c:v>390</c:v>
                </c:pt>
                <c:pt idx="2038">
                  <c:v>390</c:v>
                </c:pt>
                <c:pt idx="2039">
                  <c:v>390</c:v>
                </c:pt>
                <c:pt idx="2040">
                  <c:v>390</c:v>
                </c:pt>
                <c:pt idx="2041">
                  <c:v>390</c:v>
                </c:pt>
                <c:pt idx="2042">
                  <c:v>390</c:v>
                </c:pt>
                <c:pt idx="2043">
                  <c:v>390</c:v>
                </c:pt>
                <c:pt idx="2044">
                  <c:v>390</c:v>
                </c:pt>
                <c:pt idx="2045">
                  <c:v>390</c:v>
                </c:pt>
                <c:pt idx="2046">
                  <c:v>390</c:v>
                </c:pt>
                <c:pt idx="2047">
                  <c:v>390</c:v>
                </c:pt>
                <c:pt idx="2048">
                  <c:v>390</c:v>
                </c:pt>
                <c:pt idx="2049">
                  <c:v>390</c:v>
                </c:pt>
                <c:pt idx="2050">
                  <c:v>390</c:v>
                </c:pt>
                <c:pt idx="2051">
                  <c:v>390</c:v>
                </c:pt>
                <c:pt idx="2052">
                  <c:v>390</c:v>
                </c:pt>
                <c:pt idx="2053">
                  <c:v>390</c:v>
                </c:pt>
                <c:pt idx="2054">
                  <c:v>390</c:v>
                </c:pt>
                <c:pt idx="2055">
                  <c:v>390</c:v>
                </c:pt>
                <c:pt idx="2056">
                  <c:v>390</c:v>
                </c:pt>
                <c:pt idx="2057">
                  <c:v>390</c:v>
                </c:pt>
                <c:pt idx="2058">
                  <c:v>390</c:v>
                </c:pt>
                <c:pt idx="2059">
                  <c:v>390</c:v>
                </c:pt>
                <c:pt idx="2060">
                  <c:v>390</c:v>
                </c:pt>
                <c:pt idx="2061">
                  <c:v>390</c:v>
                </c:pt>
                <c:pt idx="2062">
                  <c:v>390</c:v>
                </c:pt>
                <c:pt idx="2063">
                  <c:v>390</c:v>
                </c:pt>
                <c:pt idx="2064">
                  <c:v>390</c:v>
                </c:pt>
                <c:pt idx="2065">
                  <c:v>390</c:v>
                </c:pt>
                <c:pt idx="2066">
                  <c:v>390</c:v>
                </c:pt>
                <c:pt idx="2067">
                  <c:v>390</c:v>
                </c:pt>
                <c:pt idx="2068">
                  <c:v>390</c:v>
                </c:pt>
                <c:pt idx="2069">
                  <c:v>390</c:v>
                </c:pt>
                <c:pt idx="2070">
                  <c:v>390</c:v>
                </c:pt>
                <c:pt idx="2071">
                  <c:v>390</c:v>
                </c:pt>
                <c:pt idx="2072">
                  <c:v>390</c:v>
                </c:pt>
                <c:pt idx="2073">
                  <c:v>390</c:v>
                </c:pt>
                <c:pt idx="2074">
                  <c:v>390</c:v>
                </c:pt>
                <c:pt idx="2075">
                  <c:v>390</c:v>
                </c:pt>
                <c:pt idx="2076">
                  <c:v>390</c:v>
                </c:pt>
                <c:pt idx="2077">
                  <c:v>390</c:v>
                </c:pt>
                <c:pt idx="2078">
                  <c:v>390</c:v>
                </c:pt>
                <c:pt idx="2079">
                  <c:v>390</c:v>
                </c:pt>
                <c:pt idx="2080">
                  <c:v>390</c:v>
                </c:pt>
                <c:pt idx="2081">
                  <c:v>390</c:v>
                </c:pt>
                <c:pt idx="2082">
                  <c:v>390</c:v>
                </c:pt>
                <c:pt idx="2083">
                  <c:v>390</c:v>
                </c:pt>
                <c:pt idx="2084">
                  <c:v>390</c:v>
                </c:pt>
                <c:pt idx="2085">
                  <c:v>390</c:v>
                </c:pt>
                <c:pt idx="2086">
                  <c:v>390</c:v>
                </c:pt>
                <c:pt idx="2087">
                  <c:v>390</c:v>
                </c:pt>
                <c:pt idx="2088">
                  <c:v>390</c:v>
                </c:pt>
                <c:pt idx="2089">
                  <c:v>390</c:v>
                </c:pt>
                <c:pt idx="2090">
                  <c:v>390</c:v>
                </c:pt>
                <c:pt idx="2091">
                  <c:v>390</c:v>
                </c:pt>
                <c:pt idx="2092">
                  <c:v>390</c:v>
                </c:pt>
                <c:pt idx="2093">
                  <c:v>390</c:v>
                </c:pt>
                <c:pt idx="2094">
                  <c:v>390</c:v>
                </c:pt>
                <c:pt idx="2095">
                  <c:v>390</c:v>
                </c:pt>
                <c:pt idx="2096">
                  <c:v>390</c:v>
                </c:pt>
                <c:pt idx="2097">
                  <c:v>390</c:v>
                </c:pt>
                <c:pt idx="2098">
                  <c:v>390</c:v>
                </c:pt>
                <c:pt idx="2099">
                  <c:v>390</c:v>
                </c:pt>
                <c:pt idx="2100">
                  <c:v>390</c:v>
                </c:pt>
                <c:pt idx="2101">
                  <c:v>390</c:v>
                </c:pt>
                <c:pt idx="2102">
                  <c:v>390</c:v>
                </c:pt>
                <c:pt idx="2103">
                  <c:v>390</c:v>
                </c:pt>
                <c:pt idx="2104">
                  <c:v>390</c:v>
                </c:pt>
                <c:pt idx="2105">
                  <c:v>390</c:v>
                </c:pt>
                <c:pt idx="2106">
                  <c:v>390</c:v>
                </c:pt>
                <c:pt idx="2107">
                  <c:v>390</c:v>
                </c:pt>
                <c:pt idx="2108">
                  <c:v>390</c:v>
                </c:pt>
                <c:pt idx="2109">
                  <c:v>390</c:v>
                </c:pt>
                <c:pt idx="2110">
                  <c:v>390</c:v>
                </c:pt>
                <c:pt idx="2111">
                  <c:v>390</c:v>
                </c:pt>
                <c:pt idx="2112">
                  <c:v>390</c:v>
                </c:pt>
                <c:pt idx="2113">
                  <c:v>390</c:v>
                </c:pt>
                <c:pt idx="2114">
                  <c:v>390</c:v>
                </c:pt>
                <c:pt idx="2115">
                  <c:v>390</c:v>
                </c:pt>
                <c:pt idx="2116">
                  <c:v>390</c:v>
                </c:pt>
                <c:pt idx="2117">
                  <c:v>390</c:v>
                </c:pt>
                <c:pt idx="2118">
                  <c:v>390</c:v>
                </c:pt>
                <c:pt idx="2119">
                  <c:v>390</c:v>
                </c:pt>
                <c:pt idx="2120">
                  <c:v>390</c:v>
                </c:pt>
                <c:pt idx="2121">
                  <c:v>390</c:v>
                </c:pt>
                <c:pt idx="2122">
                  <c:v>390</c:v>
                </c:pt>
                <c:pt idx="2123">
                  <c:v>390</c:v>
                </c:pt>
                <c:pt idx="2124">
                  <c:v>390</c:v>
                </c:pt>
                <c:pt idx="2125">
                  <c:v>390</c:v>
                </c:pt>
                <c:pt idx="2126">
                  <c:v>390</c:v>
                </c:pt>
                <c:pt idx="2127">
                  <c:v>390</c:v>
                </c:pt>
                <c:pt idx="2128">
                  <c:v>390</c:v>
                </c:pt>
                <c:pt idx="2129">
                  <c:v>390</c:v>
                </c:pt>
                <c:pt idx="2130">
                  <c:v>390</c:v>
                </c:pt>
                <c:pt idx="2131">
                  <c:v>390</c:v>
                </c:pt>
                <c:pt idx="2132">
                  <c:v>390</c:v>
                </c:pt>
                <c:pt idx="2133">
                  <c:v>390</c:v>
                </c:pt>
                <c:pt idx="2134">
                  <c:v>390</c:v>
                </c:pt>
                <c:pt idx="2135">
                  <c:v>390</c:v>
                </c:pt>
                <c:pt idx="2136">
                  <c:v>390</c:v>
                </c:pt>
                <c:pt idx="2137">
                  <c:v>390</c:v>
                </c:pt>
                <c:pt idx="2138">
                  <c:v>390</c:v>
                </c:pt>
                <c:pt idx="2139">
                  <c:v>390</c:v>
                </c:pt>
                <c:pt idx="2140">
                  <c:v>390</c:v>
                </c:pt>
                <c:pt idx="2141">
                  <c:v>390</c:v>
                </c:pt>
                <c:pt idx="2142">
                  <c:v>390</c:v>
                </c:pt>
                <c:pt idx="2143">
                  <c:v>390</c:v>
                </c:pt>
                <c:pt idx="2144">
                  <c:v>390</c:v>
                </c:pt>
                <c:pt idx="2145">
                  <c:v>390</c:v>
                </c:pt>
                <c:pt idx="2146">
                  <c:v>390</c:v>
                </c:pt>
                <c:pt idx="2147">
                  <c:v>390</c:v>
                </c:pt>
                <c:pt idx="2148">
                  <c:v>390</c:v>
                </c:pt>
                <c:pt idx="2149">
                  <c:v>390</c:v>
                </c:pt>
                <c:pt idx="2150">
                  <c:v>390</c:v>
                </c:pt>
                <c:pt idx="2151">
                  <c:v>390</c:v>
                </c:pt>
                <c:pt idx="2152">
                  <c:v>390</c:v>
                </c:pt>
                <c:pt idx="2153">
                  <c:v>390</c:v>
                </c:pt>
                <c:pt idx="2154">
                  <c:v>390</c:v>
                </c:pt>
                <c:pt idx="2155">
                  <c:v>390</c:v>
                </c:pt>
                <c:pt idx="2156">
                  <c:v>390</c:v>
                </c:pt>
                <c:pt idx="2157">
                  <c:v>390</c:v>
                </c:pt>
                <c:pt idx="2158">
                  <c:v>390</c:v>
                </c:pt>
                <c:pt idx="2159">
                  <c:v>390</c:v>
                </c:pt>
                <c:pt idx="2160">
                  <c:v>390</c:v>
                </c:pt>
                <c:pt idx="2161">
                  <c:v>390</c:v>
                </c:pt>
                <c:pt idx="2162">
                  <c:v>390</c:v>
                </c:pt>
                <c:pt idx="2163">
                  <c:v>390</c:v>
                </c:pt>
                <c:pt idx="2164">
                  <c:v>390</c:v>
                </c:pt>
                <c:pt idx="2165">
                  <c:v>390</c:v>
                </c:pt>
                <c:pt idx="2166">
                  <c:v>390</c:v>
                </c:pt>
                <c:pt idx="2167">
                  <c:v>390</c:v>
                </c:pt>
                <c:pt idx="2168">
                  <c:v>390</c:v>
                </c:pt>
                <c:pt idx="2169">
                  <c:v>390</c:v>
                </c:pt>
                <c:pt idx="2170">
                  <c:v>390</c:v>
                </c:pt>
                <c:pt idx="2171">
                  <c:v>390</c:v>
                </c:pt>
                <c:pt idx="2172">
                  <c:v>390</c:v>
                </c:pt>
                <c:pt idx="2173">
                  <c:v>390</c:v>
                </c:pt>
                <c:pt idx="2174">
                  <c:v>390</c:v>
                </c:pt>
                <c:pt idx="2175">
                  <c:v>390</c:v>
                </c:pt>
                <c:pt idx="2176">
                  <c:v>390</c:v>
                </c:pt>
                <c:pt idx="2177">
                  <c:v>390</c:v>
                </c:pt>
                <c:pt idx="2178">
                  <c:v>390</c:v>
                </c:pt>
                <c:pt idx="2179">
                  <c:v>390</c:v>
                </c:pt>
                <c:pt idx="2180">
                  <c:v>390</c:v>
                </c:pt>
                <c:pt idx="2181">
                  <c:v>390</c:v>
                </c:pt>
                <c:pt idx="2182">
                  <c:v>390</c:v>
                </c:pt>
                <c:pt idx="2183">
                  <c:v>390</c:v>
                </c:pt>
                <c:pt idx="2184">
                  <c:v>390</c:v>
                </c:pt>
                <c:pt idx="2185">
                  <c:v>390</c:v>
                </c:pt>
                <c:pt idx="2186">
                  <c:v>390</c:v>
                </c:pt>
                <c:pt idx="2187">
                  <c:v>390</c:v>
                </c:pt>
                <c:pt idx="2188">
                  <c:v>390</c:v>
                </c:pt>
                <c:pt idx="2189">
                  <c:v>390</c:v>
                </c:pt>
                <c:pt idx="2190">
                  <c:v>390</c:v>
                </c:pt>
                <c:pt idx="2191">
                  <c:v>390</c:v>
                </c:pt>
                <c:pt idx="2192">
                  <c:v>390</c:v>
                </c:pt>
                <c:pt idx="2193">
                  <c:v>390</c:v>
                </c:pt>
                <c:pt idx="2194">
                  <c:v>390</c:v>
                </c:pt>
                <c:pt idx="2195">
                  <c:v>390</c:v>
                </c:pt>
                <c:pt idx="2196">
                  <c:v>390</c:v>
                </c:pt>
                <c:pt idx="2197">
                  <c:v>390</c:v>
                </c:pt>
                <c:pt idx="2198">
                  <c:v>390</c:v>
                </c:pt>
                <c:pt idx="2199">
                  <c:v>390</c:v>
                </c:pt>
                <c:pt idx="2200">
                  <c:v>390</c:v>
                </c:pt>
                <c:pt idx="2201">
                  <c:v>390</c:v>
                </c:pt>
                <c:pt idx="2202">
                  <c:v>390</c:v>
                </c:pt>
                <c:pt idx="2203">
                  <c:v>390</c:v>
                </c:pt>
                <c:pt idx="2204">
                  <c:v>390</c:v>
                </c:pt>
                <c:pt idx="2205">
                  <c:v>390</c:v>
                </c:pt>
                <c:pt idx="2206">
                  <c:v>390</c:v>
                </c:pt>
                <c:pt idx="2207">
                  <c:v>390</c:v>
                </c:pt>
                <c:pt idx="2208">
                  <c:v>390</c:v>
                </c:pt>
                <c:pt idx="2209">
                  <c:v>390</c:v>
                </c:pt>
                <c:pt idx="2210">
                  <c:v>390</c:v>
                </c:pt>
                <c:pt idx="2211">
                  <c:v>390</c:v>
                </c:pt>
                <c:pt idx="2212">
                  <c:v>390</c:v>
                </c:pt>
                <c:pt idx="2213">
                  <c:v>390</c:v>
                </c:pt>
                <c:pt idx="2214">
                  <c:v>390</c:v>
                </c:pt>
                <c:pt idx="2215">
                  <c:v>390</c:v>
                </c:pt>
                <c:pt idx="2216">
                  <c:v>390</c:v>
                </c:pt>
                <c:pt idx="2217">
                  <c:v>390</c:v>
                </c:pt>
                <c:pt idx="2218">
                  <c:v>390</c:v>
                </c:pt>
                <c:pt idx="2219">
                  <c:v>390</c:v>
                </c:pt>
                <c:pt idx="2220">
                  <c:v>390</c:v>
                </c:pt>
                <c:pt idx="2221">
                  <c:v>390</c:v>
                </c:pt>
                <c:pt idx="2222">
                  <c:v>390</c:v>
                </c:pt>
                <c:pt idx="2223">
                  <c:v>390</c:v>
                </c:pt>
                <c:pt idx="2224">
                  <c:v>390</c:v>
                </c:pt>
                <c:pt idx="2225">
                  <c:v>390</c:v>
                </c:pt>
                <c:pt idx="2226">
                  <c:v>390</c:v>
                </c:pt>
                <c:pt idx="2227">
                  <c:v>390</c:v>
                </c:pt>
                <c:pt idx="2228">
                  <c:v>390</c:v>
                </c:pt>
                <c:pt idx="2229">
                  <c:v>390</c:v>
                </c:pt>
                <c:pt idx="2230">
                  <c:v>390</c:v>
                </c:pt>
                <c:pt idx="2231">
                  <c:v>390</c:v>
                </c:pt>
                <c:pt idx="2232">
                  <c:v>390</c:v>
                </c:pt>
                <c:pt idx="2233">
                  <c:v>390</c:v>
                </c:pt>
                <c:pt idx="2234">
                  <c:v>390</c:v>
                </c:pt>
                <c:pt idx="2235">
                  <c:v>390</c:v>
                </c:pt>
                <c:pt idx="2236">
                  <c:v>390</c:v>
                </c:pt>
                <c:pt idx="2237">
                  <c:v>390</c:v>
                </c:pt>
                <c:pt idx="2238">
                  <c:v>390</c:v>
                </c:pt>
                <c:pt idx="2239">
                  <c:v>390</c:v>
                </c:pt>
                <c:pt idx="2240">
                  <c:v>390</c:v>
                </c:pt>
                <c:pt idx="2241">
                  <c:v>390</c:v>
                </c:pt>
                <c:pt idx="2242">
                  <c:v>390</c:v>
                </c:pt>
                <c:pt idx="2243">
                  <c:v>390</c:v>
                </c:pt>
                <c:pt idx="2244">
                  <c:v>390</c:v>
                </c:pt>
                <c:pt idx="2245">
                  <c:v>390</c:v>
                </c:pt>
                <c:pt idx="2246">
                  <c:v>390</c:v>
                </c:pt>
                <c:pt idx="2247">
                  <c:v>388</c:v>
                </c:pt>
                <c:pt idx="2248">
                  <c:v>388</c:v>
                </c:pt>
                <c:pt idx="2249">
                  <c:v>388</c:v>
                </c:pt>
                <c:pt idx="2250">
                  <c:v>388</c:v>
                </c:pt>
                <c:pt idx="2251">
                  <c:v>388</c:v>
                </c:pt>
                <c:pt idx="2252">
                  <c:v>388</c:v>
                </c:pt>
                <c:pt idx="2253">
                  <c:v>388</c:v>
                </c:pt>
                <c:pt idx="2254">
                  <c:v>388</c:v>
                </c:pt>
                <c:pt idx="2255">
                  <c:v>388</c:v>
                </c:pt>
                <c:pt idx="2256">
                  <c:v>388</c:v>
                </c:pt>
                <c:pt idx="2257">
                  <c:v>388</c:v>
                </c:pt>
                <c:pt idx="2258">
                  <c:v>388</c:v>
                </c:pt>
                <c:pt idx="2259">
                  <c:v>388</c:v>
                </c:pt>
                <c:pt idx="2260">
                  <c:v>388</c:v>
                </c:pt>
                <c:pt idx="2261">
                  <c:v>388</c:v>
                </c:pt>
                <c:pt idx="2262">
                  <c:v>388</c:v>
                </c:pt>
                <c:pt idx="2263">
                  <c:v>388</c:v>
                </c:pt>
                <c:pt idx="2264">
                  <c:v>388</c:v>
                </c:pt>
                <c:pt idx="2265">
                  <c:v>388</c:v>
                </c:pt>
                <c:pt idx="2266">
                  <c:v>388</c:v>
                </c:pt>
                <c:pt idx="2267">
                  <c:v>388</c:v>
                </c:pt>
                <c:pt idx="2268">
                  <c:v>388</c:v>
                </c:pt>
                <c:pt idx="2269">
                  <c:v>388</c:v>
                </c:pt>
                <c:pt idx="2270">
                  <c:v>388</c:v>
                </c:pt>
                <c:pt idx="2271">
                  <c:v>388</c:v>
                </c:pt>
                <c:pt idx="2272">
                  <c:v>388</c:v>
                </c:pt>
                <c:pt idx="2273">
                  <c:v>388</c:v>
                </c:pt>
                <c:pt idx="2274">
                  <c:v>388</c:v>
                </c:pt>
                <c:pt idx="2275">
                  <c:v>388</c:v>
                </c:pt>
                <c:pt idx="2276">
                  <c:v>388</c:v>
                </c:pt>
                <c:pt idx="2277">
                  <c:v>388</c:v>
                </c:pt>
                <c:pt idx="2278">
                  <c:v>388</c:v>
                </c:pt>
                <c:pt idx="2279">
                  <c:v>388</c:v>
                </c:pt>
                <c:pt idx="2280">
                  <c:v>388</c:v>
                </c:pt>
                <c:pt idx="2281">
                  <c:v>388</c:v>
                </c:pt>
                <c:pt idx="2282">
                  <c:v>388</c:v>
                </c:pt>
                <c:pt idx="2283">
                  <c:v>388</c:v>
                </c:pt>
                <c:pt idx="2284">
                  <c:v>388</c:v>
                </c:pt>
                <c:pt idx="2285">
                  <c:v>388</c:v>
                </c:pt>
                <c:pt idx="2286">
                  <c:v>388</c:v>
                </c:pt>
                <c:pt idx="2287">
                  <c:v>388</c:v>
                </c:pt>
                <c:pt idx="2288">
                  <c:v>388</c:v>
                </c:pt>
                <c:pt idx="2289">
                  <c:v>388</c:v>
                </c:pt>
                <c:pt idx="2290">
                  <c:v>388</c:v>
                </c:pt>
                <c:pt idx="2291">
                  <c:v>388</c:v>
                </c:pt>
                <c:pt idx="2292">
                  <c:v>388</c:v>
                </c:pt>
                <c:pt idx="2293">
                  <c:v>388</c:v>
                </c:pt>
                <c:pt idx="2294">
                  <c:v>388</c:v>
                </c:pt>
                <c:pt idx="2295">
                  <c:v>388</c:v>
                </c:pt>
                <c:pt idx="2296">
                  <c:v>388</c:v>
                </c:pt>
                <c:pt idx="2297">
                  <c:v>388</c:v>
                </c:pt>
                <c:pt idx="2298">
                  <c:v>388</c:v>
                </c:pt>
                <c:pt idx="2299">
                  <c:v>388</c:v>
                </c:pt>
                <c:pt idx="2300">
                  <c:v>388</c:v>
                </c:pt>
                <c:pt idx="2301">
                  <c:v>388</c:v>
                </c:pt>
                <c:pt idx="2302">
                  <c:v>388</c:v>
                </c:pt>
                <c:pt idx="2303">
                  <c:v>388</c:v>
                </c:pt>
                <c:pt idx="2304">
                  <c:v>388</c:v>
                </c:pt>
                <c:pt idx="2305">
                  <c:v>388</c:v>
                </c:pt>
                <c:pt idx="2306">
                  <c:v>388</c:v>
                </c:pt>
                <c:pt idx="2307">
                  <c:v>388</c:v>
                </c:pt>
                <c:pt idx="2308">
                  <c:v>388</c:v>
                </c:pt>
                <c:pt idx="2309">
                  <c:v>388</c:v>
                </c:pt>
                <c:pt idx="2310">
                  <c:v>388</c:v>
                </c:pt>
                <c:pt idx="2311">
                  <c:v>388</c:v>
                </c:pt>
                <c:pt idx="2312">
                  <c:v>388</c:v>
                </c:pt>
                <c:pt idx="2313">
                  <c:v>388</c:v>
                </c:pt>
                <c:pt idx="2314">
                  <c:v>388</c:v>
                </c:pt>
                <c:pt idx="2315">
                  <c:v>388</c:v>
                </c:pt>
                <c:pt idx="2316">
                  <c:v>388</c:v>
                </c:pt>
                <c:pt idx="2317">
                  <c:v>388</c:v>
                </c:pt>
                <c:pt idx="2318">
                  <c:v>388</c:v>
                </c:pt>
                <c:pt idx="2319">
                  <c:v>388</c:v>
                </c:pt>
                <c:pt idx="2320">
                  <c:v>388</c:v>
                </c:pt>
                <c:pt idx="2321">
                  <c:v>388</c:v>
                </c:pt>
                <c:pt idx="2322">
                  <c:v>388</c:v>
                </c:pt>
                <c:pt idx="2323">
                  <c:v>388</c:v>
                </c:pt>
                <c:pt idx="2324">
                  <c:v>388</c:v>
                </c:pt>
                <c:pt idx="2325">
                  <c:v>388</c:v>
                </c:pt>
                <c:pt idx="2326">
                  <c:v>388</c:v>
                </c:pt>
                <c:pt idx="2327">
                  <c:v>388</c:v>
                </c:pt>
                <c:pt idx="2328">
                  <c:v>388</c:v>
                </c:pt>
                <c:pt idx="2329">
                  <c:v>388</c:v>
                </c:pt>
                <c:pt idx="2330">
                  <c:v>388</c:v>
                </c:pt>
                <c:pt idx="2331">
                  <c:v>388</c:v>
                </c:pt>
                <c:pt idx="2332">
                  <c:v>388</c:v>
                </c:pt>
                <c:pt idx="2333">
                  <c:v>388</c:v>
                </c:pt>
                <c:pt idx="2334">
                  <c:v>388</c:v>
                </c:pt>
                <c:pt idx="2335">
                  <c:v>388</c:v>
                </c:pt>
                <c:pt idx="2336">
                  <c:v>388</c:v>
                </c:pt>
                <c:pt idx="2337">
                  <c:v>388</c:v>
                </c:pt>
                <c:pt idx="2338">
                  <c:v>388</c:v>
                </c:pt>
                <c:pt idx="2339">
                  <c:v>388</c:v>
                </c:pt>
                <c:pt idx="2340">
                  <c:v>388</c:v>
                </c:pt>
                <c:pt idx="2341">
                  <c:v>388</c:v>
                </c:pt>
                <c:pt idx="2342">
                  <c:v>388</c:v>
                </c:pt>
                <c:pt idx="2343">
                  <c:v>388</c:v>
                </c:pt>
                <c:pt idx="2344">
                  <c:v>388</c:v>
                </c:pt>
                <c:pt idx="2345">
                  <c:v>388</c:v>
                </c:pt>
                <c:pt idx="2346">
                  <c:v>388</c:v>
                </c:pt>
                <c:pt idx="2347">
                  <c:v>388</c:v>
                </c:pt>
                <c:pt idx="2348">
                  <c:v>388</c:v>
                </c:pt>
                <c:pt idx="2349">
                  <c:v>388</c:v>
                </c:pt>
                <c:pt idx="2350">
                  <c:v>388</c:v>
                </c:pt>
                <c:pt idx="2351">
                  <c:v>388</c:v>
                </c:pt>
                <c:pt idx="2352">
                  <c:v>388</c:v>
                </c:pt>
                <c:pt idx="2353">
                  <c:v>388</c:v>
                </c:pt>
                <c:pt idx="2354">
                  <c:v>388</c:v>
                </c:pt>
                <c:pt idx="2355">
                  <c:v>388</c:v>
                </c:pt>
                <c:pt idx="2356">
                  <c:v>388</c:v>
                </c:pt>
                <c:pt idx="2357">
                  <c:v>388</c:v>
                </c:pt>
                <c:pt idx="2358">
                  <c:v>388</c:v>
                </c:pt>
                <c:pt idx="2359">
                  <c:v>388</c:v>
                </c:pt>
                <c:pt idx="2360">
                  <c:v>388</c:v>
                </c:pt>
                <c:pt idx="2361">
                  <c:v>388</c:v>
                </c:pt>
                <c:pt idx="2362">
                  <c:v>388</c:v>
                </c:pt>
                <c:pt idx="2363">
                  <c:v>388</c:v>
                </c:pt>
                <c:pt idx="2364">
                  <c:v>388</c:v>
                </c:pt>
                <c:pt idx="2365">
                  <c:v>388</c:v>
                </c:pt>
                <c:pt idx="2366">
                  <c:v>388</c:v>
                </c:pt>
                <c:pt idx="2367">
                  <c:v>388</c:v>
                </c:pt>
                <c:pt idx="2368">
                  <c:v>388</c:v>
                </c:pt>
                <c:pt idx="2369">
                  <c:v>388</c:v>
                </c:pt>
                <c:pt idx="2370">
                  <c:v>388</c:v>
                </c:pt>
                <c:pt idx="2371">
                  <c:v>388</c:v>
                </c:pt>
                <c:pt idx="2372">
                  <c:v>388</c:v>
                </c:pt>
                <c:pt idx="2373">
                  <c:v>388</c:v>
                </c:pt>
                <c:pt idx="2374">
                  <c:v>388</c:v>
                </c:pt>
                <c:pt idx="2375">
                  <c:v>388</c:v>
                </c:pt>
                <c:pt idx="2376">
                  <c:v>388</c:v>
                </c:pt>
                <c:pt idx="2377">
                  <c:v>388</c:v>
                </c:pt>
                <c:pt idx="2378">
                  <c:v>388</c:v>
                </c:pt>
                <c:pt idx="2379">
                  <c:v>388</c:v>
                </c:pt>
                <c:pt idx="2380">
                  <c:v>388</c:v>
                </c:pt>
                <c:pt idx="2381">
                  <c:v>388</c:v>
                </c:pt>
                <c:pt idx="2382">
                  <c:v>388</c:v>
                </c:pt>
                <c:pt idx="2383">
                  <c:v>388</c:v>
                </c:pt>
                <c:pt idx="2384">
                  <c:v>388</c:v>
                </c:pt>
                <c:pt idx="2385">
                  <c:v>388</c:v>
                </c:pt>
                <c:pt idx="2386">
                  <c:v>388</c:v>
                </c:pt>
                <c:pt idx="2387">
                  <c:v>388</c:v>
                </c:pt>
                <c:pt idx="2388">
                  <c:v>388</c:v>
                </c:pt>
                <c:pt idx="2389">
                  <c:v>388</c:v>
                </c:pt>
                <c:pt idx="2390">
                  <c:v>388</c:v>
                </c:pt>
                <c:pt idx="2391">
                  <c:v>388</c:v>
                </c:pt>
                <c:pt idx="2392">
                  <c:v>388</c:v>
                </c:pt>
                <c:pt idx="2393">
                  <c:v>388</c:v>
                </c:pt>
                <c:pt idx="2394">
                  <c:v>388</c:v>
                </c:pt>
                <c:pt idx="2395">
                  <c:v>388</c:v>
                </c:pt>
                <c:pt idx="2396">
                  <c:v>388</c:v>
                </c:pt>
                <c:pt idx="2397">
                  <c:v>388</c:v>
                </c:pt>
                <c:pt idx="2398">
                  <c:v>388</c:v>
                </c:pt>
                <c:pt idx="2399">
                  <c:v>388</c:v>
                </c:pt>
                <c:pt idx="2400">
                  <c:v>388</c:v>
                </c:pt>
                <c:pt idx="2401">
                  <c:v>388</c:v>
                </c:pt>
                <c:pt idx="2402">
                  <c:v>388</c:v>
                </c:pt>
                <c:pt idx="2403">
                  <c:v>388</c:v>
                </c:pt>
                <c:pt idx="2404">
                  <c:v>388</c:v>
                </c:pt>
                <c:pt idx="2405">
                  <c:v>388</c:v>
                </c:pt>
                <c:pt idx="2406">
                  <c:v>388</c:v>
                </c:pt>
                <c:pt idx="2407">
                  <c:v>388</c:v>
                </c:pt>
                <c:pt idx="2408">
                  <c:v>388</c:v>
                </c:pt>
                <c:pt idx="2409">
                  <c:v>388</c:v>
                </c:pt>
                <c:pt idx="2410">
                  <c:v>388</c:v>
                </c:pt>
                <c:pt idx="2411">
                  <c:v>388</c:v>
                </c:pt>
                <c:pt idx="2412">
                  <c:v>388</c:v>
                </c:pt>
                <c:pt idx="2413">
                  <c:v>388</c:v>
                </c:pt>
                <c:pt idx="2414">
                  <c:v>388</c:v>
                </c:pt>
                <c:pt idx="2415">
                  <c:v>388</c:v>
                </c:pt>
                <c:pt idx="2416">
                  <c:v>388</c:v>
                </c:pt>
                <c:pt idx="2417">
                  <c:v>388</c:v>
                </c:pt>
                <c:pt idx="2418">
                  <c:v>388</c:v>
                </c:pt>
                <c:pt idx="2419">
                  <c:v>388</c:v>
                </c:pt>
                <c:pt idx="2420">
                  <c:v>388</c:v>
                </c:pt>
                <c:pt idx="2421">
                  <c:v>388</c:v>
                </c:pt>
                <c:pt idx="2422">
                  <c:v>388</c:v>
                </c:pt>
                <c:pt idx="2423">
                  <c:v>388</c:v>
                </c:pt>
                <c:pt idx="2424">
                  <c:v>388</c:v>
                </c:pt>
                <c:pt idx="2425">
                  <c:v>388</c:v>
                </c:pt>
                <c:pt idx="2426">
                  <c:v>388</c:v>
                </c:pt>
                <c:pt idx="2427">
                  <c:v>388</c:v>
                </c:pt>
                <c:pt idx="2428">
                  <c:v>388</c:v>
                </c:pt>
                <c:pt idx="2429">
                  <c:v>388</c:v>
                </c:pt>
                <c:pt idx="2430">
                  <c:v>388</c:v>
                </c:pt>
                <c:pt idx="2431">
                  <c:v>388</c:v>
                </c:pt>
                <c:pt idx="2432">
                  <c:v>388</c:v>
                </c:pt>
                <c:pt idx="2433">
                  <c:v>388</c:v>
                </c:pt>
                <c:pt idx="2434">
                  <c:v>388</c:v>
                </c:pt>
                <c:pt idx="2435">
                  <c:v>388</c:v>
                </c:pt>
                <c:pt idx="2436">
                  <c:v>388</c:v>
                </c:pt>
                <c:pt idx="2437">
                  <c:v>388</c:v>
                </c:pt>
                <c:pt idx="2438">
                  <c:v>388</c:v>
                </c:pt>
                <c:pt idx="2439">
                  <c:v>388</c:v>
                </c:pt>
                <c:pt idx="2440">
                  <c:v>388</c:v>
                </c:pt>
                <c:pt idx="2441">
                  <c:v>388</c:v>
                </c:pt>
                <c:pt idx="2442">
                  <c:v>388</c:v>
                </c:pt>
                <c:pt idx="2443">
                  <c:v>388</c:v>
                </c:pt>
                <c:pt idx="2444">
                  <c:v>388</c:v>
                </c:pt>
                <c:pt idx="2445">
                  <c:v>388</c:v>
                </c:pt>
                <c:pt idx="2446">
                  <c:v>388</c:v>
                </c:pt>
                <c:pt idx="2447">
                  <c:v>388</c:v>
                </c:pt>
                <c:pt idx="2448">
                  <c:v>388</c:v>
                </c:pt>
                <c:pt idx="2449">
                  <c:v>388</c:v>
                </c:pt>
                <c:pt idx="2450">
                  <c:v>388</c:v>
                </c:pt>
                <c:pt idx="2451">
                  <c:v>388</c:v>
                </c:pt>
                <c:pt idx="2452">
                  <c:v>386</c:v>
                </c:pt>
                <c:pt idx="2453">
                  <c:v>386</c:v>
                </c:pt>
                <c:pt idx="2454">
                  <c:v>386</c:v>
                </c:pt>
                <c:pt idx="2455">
                  <c:v>386</c:v>
                </c:pt>
                <c:pt idx="2456">
                  <c:v>386</c:v>
                </c:pt>
                <c:pt idx="2457">
                  <c:v>386</c:v>
                </c:pt>
                <c:pt idx="2458">
                  <c:v>386</c:v>
                </c:pt>
                <c:pt idx="2459">
                  <c:v>386</c:v>
                </c:pt>
                <c:pt idx="2460">
                  <c:v>386</c:v>
                </c:pt>
                <c:pt idx="2461">
                  <c:v>386</c:v>
                </c:pt>
                <c:pt idx="2462">
                  <c:v>386</c:v>
                </c:pt>
                <c:pt idx="2463">
                  <c:v>386</c:v>
                </c:pt>
                <c:pt idx="2464">
                  <c:v>386</c:v>
                </c:pt>
                <c:pt idx="2465">
                  <c:v>386</c:v>
                </c:pt>
                <c:pt idx="2466">
                  <c:v>386</c:v>
                </c:pt>
                <c:pt idx="2467">
                  <c:v>386</c:v>
                </c:pt>
                <c:pt idx="2468">
                  <c:v>386</c:v>
                </c:pt>
                <c:pt idx="2469">
                  <c:v>386</c:v>
                </c:pt>
                <c:pt idx="2470">
                  <c:v>386</c:v>
                </c:pt>
                <c:pt idx="2471">
                  <c:v>386</c:v>
                </c:pt>
                <c:pt idx="2472">
                  <c:v>386</c:v>
                </c:pt>
                <c:pt idx="2473">
                  <c:v>386</c:v>
                </c:pt>
                <c:pt idx="2474">
                  <c:v>386</c:v>
                </c:pt>
                <c:pt idx="2475">
                  <c:v>386</c:v>
                </c:pt>
                <c:pt idx="2476">
                  <c:v>386</c:v>
                </c:pt>
                <c:pt idx="2477">
                  <c:v>386</c:v>
                </c:pt>
                <c:pt idx="2478">
                  <c:v>386</c:v>
                </c:pt>
                <c:pt idx="2479">
                  <c:v>386</c:v>
                </c:pt>
                <c:pt idx="2480">
                  <c:v>386</c:v>
                </c:pt>
                <c:pt idx="2481">
                  <c:v>386</c:v>
                </c:pt>
                <c:pt idx="2482">
                  <c:v>386</c:v>
                </c:pt>
                <c:pt idx="2483">
                  <c:v>386</c:v>
                </c:pt>
                <c:pt idx="2484">
                  <c:v>386</c:v>
                </c:pt>
                <c:pt idx="2485">
                  <c:v>386</c:v>
                </c:pt>
                <c:pt idx="2486">
                  <c:v>386</c:v>
                </c:pt>
                <c:pt idx="2487">
                  <c:v>386</c:v>
                </c:pt>
                <c:pt idx="2488">
                  <c:v>386</c:v>
                </c:pt>
                <c:pt idx="2489">
                  <c:v>386</c:v>
                </c:pt>
                <c:pt idx="2490">
                  <c:v>386</c:v>
                </c:pt>
                <c:pt idx="2491">
                  <c:v>386</c:v>
                </c:pt>
                <c:pt idx="2492">
                  <c:v>386</c:v>
                </c:pt>
                <c:pt idx="2493">
                  <c:v>386</c:v>
                </c:pt>
                <c:pt idx="2494">
                  <c:v>386</c:v>
                </c:pt>
                <c:pt idx="2495">
                  <c:v>386</c:v>
                </c:pt>
                <c:pt idx="2496">
                  <c:v>386</c:v>
                </c:pt>
                <c:pt idx="2497">
                  <c:v>386</c:v>
                </c:pt>
                <c:pt idx="2498">
                  <c:v>386</c:v>
                </c:pt>
                <c:pt idx="2499">
                  <c:v>386</c:v>
                </c:pt>
                <c:pt idx="2500">
                  <c:v>386</c:v>
                </c:pt>
                <c:pt idx="2501">
                  <c:v>386</c:v>
                </c:pt>
                <c:pt idx="2502">
                  <c:v>386</c:v>
                </c:pt>
                <c:pt idx="2503">
                  <c:v>386</c:v>
                </c:pt>
                <c:pt idx="2504">
                  <c:v>386</c:v>
                </c:pt>
                <c:pt idx="2505">
                  <c:v>386</c:v>
                </c:pt>
                <c:pt idx="2506">
                  <c:v>386</c:v>
                </c:pt>
                <c:pt idx="2507">
                  <c:v>386</c:v>
                </c:pt>
                <c:pt idx="2508">
                  <c:v>386</c:v>
                </c:pt>
                <c:pt idx="2509">
                  <c:v>386</c:v>
                </c:pt>
                <c:pt idx="2510">
                  <c:v>386</c:v>
                </c:pt>
                <c:pt idx="2511">
                  <c:v>386</c:v>
                </c:pt>
                <c:pt idx="2512">
                  <c:v>386</c:v>
                </c:pt>
                <c:pt idx="2513">
                  <c:v>386</c:v>
                </c:pt>
                <c:pt idx="2514">
                  <c:v>386</c:v>
                </c:pt>
                <c:pt idx="2515">
                  <c:v>386</c:v>
                </c:pt>
                <c:pt idx="2516">
                  <c:v>386</c:v>
                </c:pt>
                <c:pt idx="2517">
                  <c:v>386</c:v>
                </c:pt>
                <c:pt idx="2518">
                  <c:v>386</c:v>
                </c:pt>
                <c:pt idx="2519">
                  <c:v>386</c:v>
                </c:pt>
                <c:pt idx="2520">
                  <c:v>386</c:v>
                </c:pt>
                <c:pt idx="2521">
                  <c:v>386</c:v>
                </c:pt>
                <c:pt idx="2522">
                  <c:v>386</c:v>
                </c:pt>
                <c:pt idx="2523">
                  <c:v>386</c:v>
                </c:pt>
                <c:pt idx="2524">
                  <c:v>386</c:v>
                </c:pt>
                <c:pt idx="2525">
                  <c:v>386</c:v>
                </c:pt>
                <c:pt idx="2526">
                  <c:v>386</c:v>
                </c:pt>
                <c:pt idx="2527">
                  <c:v>386</c:v>
                </c:pt>
                <c:pt idx="2528">
                  <c:v>386</c:v>
                </c:pt>
                <c:pt idx="2529">
                  <c:v>386</c:v>
                </c:pt>
                <c:pt idx="2530">
                  <c:v>386</c:v>
                </c:pt>
                <c:pt idx="2531">
                  <c:v>386</c:v>
                </c:pt>
                <c:pt idx="2532">
                  <c:v>386</c:v>
                </c:pt>
                <c:pt idx="2533">
                  <c:v>386</c:v>
                </c:pt>
                <c:pt idx="2534">
                  <c:v>386</c:v>
                </c:pt>
                <c:pt idx="2535">
                  <c:v>386</c:v>
                </c:pt>
                <c:pt idx="2536">
                  <c:v>386</c:v>
                </c:pt>
                <c:pt idx="2537">
                  <c:v>386</c:v>
                </c:pt>
                <c:pt idx="2538">
                  <c:v>386</c:v>
                </c:pt>
                <c:pt idx="2539">
                  <c:v>386</c:v>
                </c:pt>
                <c:pt idx="2540">
                  <c:v>386</c:v>
                </c:pt>
                <c:pt idx="2541">
                  <c:v>386</c:v>
                </c:pt>
                <c:pt idx="2542">
                  <c:v>386</c:v>
                </c:pt>
                <c:pt idx="2543">
                  <c:v>386</c:v>
                </c:pt>
                <c:pt idx="2544">
                  <c:v>386</c:v>
                </c:pt>
                <c:pt idx="2545">
                  <c:v>386</c:v>
                </c:pt>
                <c:pt idx="2546">
                  <c:v>386</c:v>
                </c:pt>
                <c:pt idx="2547">
                  <c:v>386</c:v>
                </c:pt>
                <c:pt idx="2548">
                  <c:v>386</c:v>
                </c:pt>
                <c:pt idx="2549">
                  <c:v>386</c:v>
                </c:pt>
                <c:pt idx="2550">
                  <c:v>386</c:v>
                </c:pt>
                <c:pt idx="2551">
                  <c:v>386</c:v>
                </c:pt>
                <c:pt idx="2552">
                  <c:v>386</c:v>
                </c:pt>
                <c:pt idx="2553">
                  <c:v>386</c:v>
                </c:pt>
                <c:pt idx="2554">
                  <c:v>386</c:v>
                </c:pt>
                <c:pt idx="2555">
                  <c:v>386</c:v>
                </c:pt>
                <c:pt idx="2556">
                  <c:v>386</c:v>
                </c:pt>
                <c:pt idx="2557">
                  <c:v>386</c:v>
                </c:pt>
                <c:pt idx="2558">
                  <c:v>386</c:v>
                </c:pt>
                <c:pt idx="2559">
                  <c:v>386</c:v>
                </c:pt>
                <c:pt idx="2560">
                  <c:v>386</c:v>
                </c:pt>
                <c:pt idx="2561">
                  <c:v>386</c:v>
                </c:pt>
                <c:pt idx="2562">
                  <c:v>386</c:v>
                </c:pt>
                <c:pt idx="2563">
                  <c:v>386</c:v>
                </c:pt>
                <c:pt idx="2564">
                  <c:v>386</c:v>
                </c:pt>
                <c:pt idx="2565">
                  <c:v>386</c:v>
                </c:pt>
                <c:pt idx="2566">
                  <c:v>386</c:v>
                </c:pt>
                <c:pt idx="2567">
                  <c:v>386</c:v>
                </c:pt>
                <c:pt idx="2568">
                  <c:v>386</c:v>
                </c:pt>
                <c:pt idx="2569">
                  <c:v>386</c:v>
                </c:pt>
                <c:pt idx="2570">
                  <c:v>386</c:v>
                </c:pt>
                <c:pt idx="2571">
                  <c:v>386</c:v>
                </c:pt>
                <c:pt idx="2572">
                  <c:v>386</c:v>
                </c:pt>
                <c:pt idx="2573">
                  <c:v>386</c:v>
                </c:pt>
                <c:pt idx="2574">
                  <c:v>386</c:v>
                </c:pt>
                <c:pt idx="2575">
                  <c:v>386</c:v>
                </c:pt>
                <c:pt idx="2576">
                  <c:v>386</c:v>
                </c:pt>
                <c:pt idx="2577">
                  <c:v>386</c:v>
                </c:pt>
                <c:pt idx="2578">
                  <c:v>386</c:v>
                </c:pt>
                <c:pt idx="2579">
                  <c:v>386</c:v>
                </c:pt>
                <c:pt idx="2580">
                  <c:v>386</c:v>
                </c:pt>
                <c:pt idx="2581">
                  <c:v>386</c:v>
                </c:pt>
                <c:pt idx="2582">
                  <c:v>386</c:v>
                </c:pt>
                <c:pt idx="2583">
                  <c:v>386</c:v>
                </c:pt>
                <c:pt idx="2584">
                  <c:v>386</c:v>
                </c:pt>
                <c:pt idx="2585">
                  <c:v>386</c:v>
                </c:pt>
                <c:pt idx="2586">
                  <c:v>386</c:v>
                </c:pt>
                <c:pt idx="2587">
                  <c:v>386</c:v>
                </c:pt>
                <c:pt idx="2588">
                  <c:v>386</c:v>
                </c:pt>
                <c:pt idx="2589">
                  <c:v>386</c:v>
                </c:pt>
                <c:pt idx="2590">
                  <c:v>386</c:v>
                </c:pt>
                <c:pt idx="2591">
                  <c:v>386</c:v>
                </c:pt>
                <c:pt idx="2592">
                  <c:v>386</c:v>
                </c:pt>
                <c:pt idx="2593">
                  <c:v>386</c:v>
                </c:pt>
                <c:pt idx="2594">
                  <c:v>386</c:v>
                </c:pt>
                <c:pt idx="2595">
                  <c:v>386</c:v>
                </c:pt>
                <c:pt idx="2596">
                  <c:v>386</c:v>
                </c:pt>
                <c:pt idx="2597">
                  <c:v>386</c:v>
                </c:pt>
                <c:pt idx="2598">
                  <c:v>386</c:v>
                </c:pt>
                <c:pt idx="2599">
                  <c:v>386</c:v>
                </c:pt>
                <c:pt idx="2600">
                  <c:v>386</c:v>
                </c:pt>
                <c:pt idx="2601">
                  <c:v>386</c:v>
                </c:pt>
                <c:pt idx="2602">
                  <c:v>386</c:v>
                </c:pt>
                <c:pt idx="2603">
                  <c:v>386</c:v>
                </c:pt>
                <c:pt idx="2604">
                  <c:v>386</c:v>
                </c:pt>
                <c:pt idx="2605">
                  <c:v>386</c:v>
                </c:pt>
                <c:pt idx="2606">
                  <c:v>386</c:v>
                </c:pt>
                <c:pt idx="2607">
                  <c:v>386</c:v>
                </c:pt>
                <c:pt idx="2608">
                  <c:v>386</c:v>
                </c:pt>
                <c:pt idx="2609">
                  <c:v>386</c:v>
                </c:pt>
                <c:pt idx="2610">
                  <c:v>386</c:v>
                </c:pt>
                <c:pt idx="2611">
                  <c:v>386</c:v>
                </c:pt>
                <c:pt idx="2612">
                  <c:v>386</c:v>
                </c:pt>
                <c:pt idx="2613">
                  <c:v>386</c:v>
                </c:pt>
                <c:pt idx="2614">
                  <c:v>386</c:v>
                </c:pt>
                <c:pt idx="2615">
                  <c:v>386</c:v>
                </c:pt>
                <c:pt idx="2616">
                  <c:v>386</c:v>
                </c:pt>
                <c:pt idx="2617">
                  <c:v>386</c:v>
                </c:pt>
                <c:pt idx="2618">
                  <c:v>386</c:v>
                </c:pt>
                <c:pt idx="2619">
                  <c:v>386</c:v>
                </c:pt>
                <c:pt idx="2620">
                  <c:v>386</c:v>
                </c:pt>
                <c:pt idx="2621">
                  <c:v>386</c:v>
                </c:pt>
                <c:pt idx="2622">
                  <c:v>386</c:v>
                </c:pt>
                <c:pt idx="2623">
                  <c:v>386</c:v>
                </c:pt>
                <c:pt idx="2624">
                  <c:v>386</c:v>
                </c:pt>
                <c:pt idx="2625">
                  <c:v>386</c:v>
                </c:pt>
                <c:pt idx="2626">
                  <c:v>386</c:v>
                </c:pt>
                <c:pt idx="2627">
                  <c:v>386</c:v>
                </c:pt>
                <c:pt idx="2628">
                  <c:v>386</c:v>
                </c:pt>
                <c:pt idx="2629">
                  <c:v>386</c:v>
                </c:pt>
                <c:pt idx="2630">
                  <c:v>386</c:v>
                </c:pt>
                <c:pt idx="2631">
                  <c:v>386</c:v>
                </c:pt>
                <c:pt idx="2632">
                  <c:v>386</c:v>
                </c:pt>
                <c:pt idx="2633">
                  <c:v>386</c:v>
                </c:pt>
                <c:pt idx="2634">
                  <c:v>386</c:v>
                </c:pt>
                <c:pt idx="2635">
                  <c:v>386</c:v>
                </c:pt>
                <c:pt idx="2636">
                  <c:v>386</c:v>
                </c:pt>
                <c:pt idx="2637">
                  <c:v>386</c:v>
                </c:pt>
                <c:pt idx="2638">
                  <c:v>386</c:v>
                </c:pt>
                <c:pt idx="2639">
                  <c:v>386</c:v>
                </c:pt>
                <c:pt idx="2640">
                  <c:v>386</c:v>
                </c:pt>
                <c:pt idx="2641">
                  <c:v>386</c:v>
                </c:pt>
                <c:pt idx="2642">
                  <c:v>386</c:v>
                </c:pt>
                <c:pt idx="2643">
                  <c:v>386</c:v>
                </c:pt>
                <c:pt idx="2644">
                  <c:v>386</c:v>
                </c:pt>
                <c:pt idx="2645">
                  <c:v>386</c:v>
                </c:pt>
                <c:pt idx="2646">
                  <c:v>386</c:v>
                </c:pt>
                <c:pt idx="2647">
                  <c:v>386</c:v>
                </c:pt>
                <c:pt idx="2648">
                  <c:v>386</c:v>
                </c:pt>
                <c:pt idx="2649">
                  <c:v>386</c:v>
                </c:pt>
                <c:pt idx="2650">
                  <c:v>386</c:v>
                </c:pt>
                <c:pt idx="2651">
                  <c:v>386</c:v>
                </c:pt>
                <c:pt idx="2652">
                  <c:v>386</c:v>
                </c:pt>
                <c:pt idx="2653">
                  <c:v>386</c:v>
                </c:pt>
                <c:pt idx="2654">
                  <c:v>386</c:v>
                </c:pt>
                <c:pt idx="2655">
                  <c:v>386</c:v>
                </c:pt>
                <c:pt idx="2656">
                  <c:v>386</c:v>
                </c:pt>
                <c:pt idx="2657">
                  <c:v>386</c:v>
                </c:pt>
                <c:pt idx="2658">
                  <c:v>386</c:v>
                </c:pt>
                <c:pt idx="2659">
                  <c:v>386</c:v>
                </c:pt>
                <c:pt idx="2660">
                  <c:v>386</c:v>
                </c:pt>
                <c:pt idx="2661">
                  <c:v>386</c:v>
                </c:pt>
                <c:pt idx="2662">
                  <c:v>386</c:v>
                </c:pt>
                <c:pt idx="2663">
                  <c:v>386</c:v>
                </c:pt>
                <c:pt idx="2664">
                  <c:v>386</c:v>
                </c:pt>
                <c:pt idx="2665">
                  <c:v>386</c:v>
                </c:pt>
                <c:pt idx="2666">
                  <c:v>386</c:v>
                </c:pt>
                <c:pt idx="2667">
                  <c:v>386</c:v>
                </c:pt>
                <c:pt idx="2668">
                  <c:v>386</c:v>
                </c:pt>
                <c:pt idx="2669">
                  <c:v>386</c:v>
                </c:pt>
                <c:pt idx="2670">
                  <c:v>386</c:v>
                </c:pt>
                <c:pt idx="2671">
                  <c:v>386</c:v>
                </c:pt>
                <c:pt idx="2672">
                  <c:v>386</c:v>
                </c:pt>
                <c:pt idx="2673">
                  <c:v>386</c:v>
                </c:pt>
                <c:pt idx="2674">
                  <c:v>386</c:v>
                </c:pt>
                <c:pt idx="2675">
                  <c:v>386</c:v>
                </c:pt>
                <c:pt idx="2676">
                  <c:v>386</c:v>
                </c:pt>
                <c:pt idx="2677">
                  <c:v>386</c:v>
                </c:pt>
                <c:pt idx="2678">
                  <c:v>386</c:v>
                </c:pt>
                <c:pt idx="2679">
                  <c:v>386</c:v>
                </c:pt>
                <c:pt idx="2680">
                  <c:v>386</c:v>
                </c:pt>
                <c:pt idx="2681">
                  <c:v>386</c:v>
                </c:pt>
                <c:pt idx="2682">
                  <c:v>386</c:v>
                </c:pt>
                <c:pt idx="2683">
                  <c:v>386</c:v>
                </c:pt>
                <c:pt idx="2684">
                  <c:v>386</c:v>
                </c:pt>
                <c:pt idx="2685">
                  <c:v>386</c:v>
                </c:pt>
                <c:pt idx="2686">
                  <c:v>386</c:v>
                </c:pt>
                <c:pt idx="2687">
                  <c:v>386</c:v>
                </c:pt>
                <c:pt idx="2688">
                  <c:v>386</c:v>
                </c:pt>
                <c:pt idx="2689">
                  <c:v>386</c:v>
                </c:pt>
                <c:pt idx="2690">
                  <c:v>386</c:v>
                </c:pt>
                <c:pt idx="2691">
                  <c:v>386</c:v>
                </c:pt>
                <c:pt idx="2692">
                  <c:v>386</c:v>
                </c:pt>
                <c:pt idx="2693">
                  <c:v>386</c:v>
                </c:pt>
                <c:pt idx="2694">
                  <c:v>386</c:v>
                </c:pt>
                <c:pt idx="2695">
                  <c:v>386</c:v>
                </c:pt>
                <c:pt idx="2696">
                  <c:v>386</c:v>
                </c:pt>
                <c:pt idx="2697">
                  <c:v>386</c:v>
                </c:pt>
                <c:pt idx="2698">
                  <c:v>386</c:v>
                </c:pt>
                <c:pt idx="2699">
                  <c:v>386</c:v>
                </c:pt>
                <c:pt idx="2700">
                  <c:v>386</c:v>
                </c:pt>
                <c:pt idx="2701">
                  <c:v>386</c:v>
                </c:pt>
                <c:pt idx="2702">
                  <c:v>386</c:v>
                </c:pt>
                <c:pt idx="2703">
                  <c:v>386</c:v>
                </c:pt>
                <c:pt idx="2704">
                  <c:v>386</c:v>
                </c:pt>
                <c:pt idx="2705">
                  <c:v>386</c:v>
                </c:pt>
                <c:pt idx="2706">
                  <c:v>386</c:v>
                </c:pt>
                <c:pt idx="2707">
                  <c:v>386</c:v>
                </c:pt>
                <c:pt idx="2708">
                  <c:v>386</c:v>
                </c:pt>
                <c:pt idx="2709">
                  <c:v>386</c:v>
                </c:pt>
                <c:pt idx="2710">
                  <c:v>386</c:v>
                </c:pt>
                <c:pt idx="2711">
                  <c:v>386</c:v>
                </c:pt>
                <c:pt idx="2712">
                  <c:v>386</c:v>
                </c:pt>
                <c:pt idx="2713">
                  <c:v>386</c:v>
                </c:pt>
                <c:pt idx="2714">
                  <c:v>386</c:v>
                </c:pt>
                <c:pt idx="2715">
                  <c:v>386</c:v>
                </c:pt>
                <c:pt idx="2716">
                  <c:v>386</c:v>
                </c:pt>
                <c:pt idx="2717">
                  <c:v>386</c:v>
                </c:pt>
                <c:pt idx="2718">
                  <c:v>386</c:v>
                </c:pt>
                <c:pt idx="2719">
                  <c:v>386</c:v>
                </c:pt>
                <c:pt idx="2720">
                  <c:v>386</c:v>
                </c:pt>
                <c:pt idx="2721">
                  <c:v>386</c:v>
                </c:pt>
                <c:pt idx="2722">
                  <c:v>386</c:v>
                </c:pt>
                <c:pt idx="2723">
                  <c:v>386</c:v>
                </c:pt>
                <c:pt idx="2724">
                  <c:v>386</c:v>
                </c:pt>
                <c:pt idx="2725">
                  <c:v>386</c:v>
                </c:pt>
                <c:pt idx="2726">
                  <c:v>386</c:v>
                </c:pt>
                <c:pt idx="2727">
                  <c:v>386</c:v>
                </c:pt>
                <c:pt idx="2728">
                  <c:v>386</c:v>
                </c:pt>
                <c:pt idx="2729">
                  <c:v>386</c:v>
                </c:pt>
                <c:pt idx="2730">
                  <c:v>386</c:v>
                </c:pt>
                <c:pt idx="2731">
                  <c:v>386</c:v>
                </c:pt>
                <c:pt idx="2732">
                  <c:v>386</c:v>
                </c:pt>
                <c:pt idx="2733">
                  <c:v>386</c:v>
                </c:pt>
                <c:pt idx="2734">
                  <c:v>386</c:v>
                </c:pt>
                <c:pt idx="2735">
                  <c:v>386</c:v>
                </c:pt>
                <c:pt idx="2736">
                  <c:v>386</c:v>
                </c:pt>
                <c:pt idx="2737">
                  <c:v>386</c:v>
                </c:pt>
                <c:pt idx="2738">
                  <c:v>386</c:v>
                </c:pt>
                <c:pt idx="2739">
                  <c:v>386</c:v>
                </c:pt>
                <c:pt idx="2740">
                  <c:v>386</c:v>
                </c:pt>
                <c:pt idx="2741">
                  <c:v>386</c:v>
                </c:pt>
                <c:pt idx="2742">
                  <c:v>386</c:v>
                </c:pt>
                <c:pt idx="2743">
                  <c:v>386</c:v>
                </c:pt>
                <c:pt idx="2744">
                  <c:v>386</c:v>
                </c:pt>
                <c:pt idx="2745">
                  <c:v>386</c:v>
                </c:pt>
                <c:pt idx="2746">
                  <c:v>386</c:v>
                </c:pt>
                <c:pt idx="2747">
                  <c:v>386</c:v>
                </c:pt>
                <c:pt idx="2748">
                  <c:v>386</c:v>
                </c:pt>
                <c:pt idx="2749">
                  <c:v>386</c:v>
                </c:pt>
                <c:pt idx="2750">
                  <c:v>386</c:v>
                </c:pt>
                <c:pt idx="2751">
                  <c:v>386</c:v>
                </c:pt>
                <c:pt idx="2752">
                  <c:v>386</c:v>
                </c:pt>
                <c:pt idx="2753">
                  <c:v>386</c:v>
                </c:pt>
                <c:pt idx="2754">
                  <c:v>386</c:v>
                </c:pt>
                <c:pt idx="2755">
                  <c:v>386</c:v>
                </c:pt>
                <c:pt idx="2756">
                  <c:v>386</c:v>
                </c:pt>
                <c:pt idx="2757">
                  <c:v>386</c:v>
                </c:pt>
                <c:pt idx="2758">
                  <c:v>386</c:v>
                </c:pt>
                <c:pt idx="2759">
                  <c:v>386</c:v>
                </c:pt>
                <c:pt idx="2760">
                  <c:v>386</c:v>
                </c:pt>
                <c:pt idx="2761">
                  <c:v>386</c:v>
                </c:pt>
                <c:pt idx="2762">
                  <c:v>386</c:v>
                </c:pt>
                <c:pt idx="2763">
                  <c:v>386</c:v>
                </c:pt>
                <c:pt idx="2764">
                  <c:v>386</c:v>
                </c:pt>
                <c:pt idx="2765">
                  <c:v>386</c:v>
                </c:pt>
                <c:pt idx="2766">
                  <c:v>386</c:v>
                </c:pt>
                <c:pt idx="2767">
                  <c:v>386</c:v>
                </c:pt>
                <c:pt idx="2768">
                  <c:v>386</c:v>
                </c:pt>
                <c:pt idx="2769">
                  <c:v>386</c:v>
                </c:pt>
                <c:pt idx="2770">
                  <c:v>386</c:v>
                </c:pt>
                <c:pt idx="2771">
                  <c:v>386</c:v>
                </c:pt>
                <c:pt idx="2772">
                  <c:v>386</c:v>
                </c:pt>
                <c:pt idx="2773">
                  <c:v>386</c:v>
                </c:pt>
                <c:pt idx="2774">
                  <c:v>386</c:v>
                </c:pt>
                <c:pt idx="2775">
                  <c:v>386</c:v>
                </c:pt>
                <c:pt idx="2776">
                  <c:v>386</c:v>
                </c:pt>
                <c:pt idx="2777">
                  <c:v>386</c:v>
                </c:pt>
                <c:pt idx="2778">
                  <c:v>386</c:v>
                </c:pt>
                <c:pt idx="2779">
                  <c:v>386</c:v>
                </c:pt>
                <c:pt idx="2780">
                  <c:v>386</c:v>
                </c:pt>
                <c:pt idx="2781">
                  <c:v>386</c:v>
                </c:pt>
                <c:pt idx="2782">
                  <c:v>386</c:v>
                </c:pt>
                <c:pt idx="2783">
                  <c:v>386</c:v>
                </c:pt>
                <c:pt idx="2784">
                  <c:v>386</c:v>
                </c:pt>
                <c:pt idx="2785">
                  <c:v>386</c:v>
                </c:pt>
                <c:pt idx="2786">
                  <c:v>386</c:v>
                </c:pt>
                <c:pt idx="2787">
                  <c:v>386</c:v>
                </c:pt>
                <c:pt idx="2788">
                  <c:v>386</c:v>
                </c:pt>
                <c:pt idx="2789">
                  <c:v>386</c:v>
                </c:pt>
                <c:pt idx="2790">
                  <c:v>386</c:v>
                </c:pt>
                <c:pt idx="2791">
                  <c:v>386</c:v>
                </c:pt>
                <c:pt idx="2792">
                  <c:v>386</c:v>
                </c:pt>
                <c:pt idx="2793">
                  <c:v>386</c:v>
                </c:pt>
                <c:pt idx="2794">
                  <c:v>386</c:v>
                </c:pt>
                <c:pt idx="2795">
                  <c:v>386</c:v>
                </c:pt>
                <c:pt idx="2796">
                  <c:v>386</c:v>
                </c:pt>
                <c:pt idx="2797">
                  <c:v>386</c:v>
                </c:pt>
                <c:pt idx="2798">
                  <c:v>386</c:v>
                </c:pt>
                <c:pt idx="2799">
                  <c:v>386</c:v>
                </c:pt>
                <c:pt idx="2800">
                  <c:v>386</c:v>
                </c:pt>
                <c:pt idx="2801">
                  <c:v>386</c:v>
                </c:pt>
                <c:pt idx="2802">
                  <c:v>386</c:v>
                </c:pt>
                <c:pt idx="2803">
                  <c:v>386</c:v>
                </c:pt>
                <c:pt idx="2804">
                  <c:v>386</c:v>
                </c:pt>
                <c:pt idx="2805">
                  <c:v>386</c:v>
                </c:pt>
                <c:pt idx="2806">
                  <c:v>386</c:v>
                </c:pt>
                <c:pt idx="2807">
                  <c:v>386</c:v>
                </c:pt>
                <c:pt idx="2808">
                  <c:v>386</c:v>
                </c:pt>
                <c:pt idx="2809">
                  <c:v>386</c:v>
                </c:pt>
                <c:pt idx="2810">
                  <c:v>386</c:v>
                </c:pt>
                <c:pt idx="2811">
                  <c:v>386</c:v>
                </c:pt>
                <c:pt idx="2812">
                  <c:v>386</c:v>
                </c:pt>
                <c:pt idx="2813">
                  <c:v>386</c:v>
                </c:pt>
                <c:pt idx="2814">
                  <c:v>386</c:v>
                </c:pt>
                <c:pt idx="2815">
                  <c:v>386</c:v>
                </c:pt>
                <c:pt idx="2816">
                  <c:v>386</c:v>
                </c:pt>
                <c:pt idx="2817">
                  <c:v>386</c:v>
                </c:pt>
                <c:pt idx="2818">
                  <c:v>386</c:v>
                </c:pt>
                <c:pt idx="2819">
                  <c:v>386</c:v>
                </c:pt>
                <c:pt idx="2820">
                  <c:v>386</c:v>
                </c:pt>
                <c:pt idx="2821">
                  <c:v>386</c:v>
                </c:pt>
                <c:pt idx="2822">
                  <c:v>386</c:v>
                </c:pt>
                <c:pt idx="2823">
                  <c:v>386</c:v>
                </c:pt>
                <c:pt idx="2824">
                  <c:v>386</c:v>
                </c:pt>
                <c:pt idx="2825">
                  <c:v>386</c:v>
                </c:pt>
                <c:pt idx="2826">
                  <c:v>386</c:v>
                </c:pt>
                <c:pt idx="2827">
                  <c:v>386</c:v>
                </c:pt>
                <c:pt idx="2828">
                  <c:v>386</c:v>
                </c:pt>
                <c:pt idx="2829">
                  <c:v>386</c:v>
                </c:pt>
                <c:pt idx="2830">
                  <c:v>386</c:v>
                </c:pt>
                <c:pt idx="2831">
                  <c:v>386</c:v>
                </c:pt>
                <c:pt idx="2832">
                  <c:v>386</c:v>
                </c:pt>
                <c:pt idx="2833">
                  <c:v>386</c:v>
                </c:pt>
                <c:pt idx="2834">
                  <c:v>386</c:v>
                </c:pt>
                <c:pt idx="2835">
                  <c:v>386</c:v>
                </c:pt>
                <c:pt idx="2836">
                  <c:v>386</c:v>
                </c:pt>
                <c:pt idx="2837">
                  <c:v>386</c:v>
                </c:pt>
                <c:pt idx="2838">
                  <c:v>386</c:v>
                </c:pt>
                <c:pt idx="2839">
                  <c:v>386</c:v>
                </c:pt>
                <c:pt idx="2840">
                  <c:v>386</c:v>
                </c:pt>
                <c:pt idx="2841">
                  <c:v>386</c:v>
                </c:pt>
                <c:pt idx="2842">
                  <c:v>386</c:v>
                </c:pt>
                <c:pt idx="2843">
                  <c:v>386</c:v>
                </c:pt>
                <c:pt idx="2844">
                  <c:v>386</c:v>
                </c:pt>
                <c:pt idx="2845">
                  <c:v>386</c:v>
                </c:pt>
                <c:pt idx="2846">
                  <c:v>386</c:v>
                </c:pt>
                <c:pt idx="2847">
                  <c:v>386</c:v>
                </c:pt>
                <c:pt idx="2848">
                  <c:v>386</c:v>
                </c:pt>
                <c:pt idx="2849">
                  <c:v>386</c:v>
                </c:pt>
                <c:pt idx="2850">
                  <c:v>386</c:v>
                </c:pt>
                <c:pt idx="2851">
                  <c:v>386</c:v>
                </c:pt>
                <c:pt idx="2852">
                  <c:v>386</c:v>
                </c:pt>
                <c:pt idx="2853">
                  <c:v>386</c:v>
                </c:pt>
                <c:pt idx="2854">
                  <c:v>386</c:v>
                </c:pt>
                <c:pt idx="2855">
                  <c:v>386</c:v>
                </c:pt>
                <c:pt idx="2856">
                  <c:v>386</c:v>
                </c:pt>
                <c:pt idx="2857">
                  <c:v>386</c:v>
                </c:pt>
                <c:pt idx="2858">
                  <c:v>386</c:v>
                </c:pt>
                <c:pt idx="2859">
                  <c:v>386</c:v>
                </c:pt>
                <c:pt idx="2860">
                  <c:v>386</c:v>
                </c:pt>
                <c:pt idx="2861">
                  <c:v>386</c:v>
                </c:pt>
                <c:pt idx="2862">
                  <c:v>386</c:v>
                </c:pt>
                <c:pt idx="2863">
                  <c:v>386</c:v>
                </c:pt>
                <c:pt idx="2864">
                  <c:v>386</c:v>
                </c:pt>
                <c:pt idx="2865">
                  <c:v>386</c:v>
                </c:pt>
                <c:pt idx="2866">
                  <c:v>386</c:v>
                </c:pt>
                <c:pt idx="2867">
                  <c:v>386</c:v>
                </c:pt>
                <c:pt idx="2868">
                  <c:v>386</c:v>
                </c:pt>
                <c:pt idx="2869">
                  <c:v>386</c:v>
                </c:pt>
                <c:pt idx="2870">
                  <c:v>386</c:v>
                </c:pt>
                <c:pt idx="2871">
                  <c:v>386</c:v>
                </c:pt>
                <c:pt idx="2872">
                  <c:v>386</c:v>
                </c:pt>
                <c:pt idx="2873">
                  <c:v>386</c:v>
                </c:pt>
                <c:pt idx="2874">
                  <c:v>386</c:v>
                </c:pt>
                <c:pt idx="2875">
                  <c:v>386</c:v>
                </c:pt>
                <c:pt idx="2876">
                  <c:v>386</c:v>
                </c:pt>
                <c:pt idx="2877">
                  <c:v>386</c:v>
                </c:pt>
                <c:pt idx="2878">
                  <c:v>386</c:v>
                </c:pt>
                <c:pt idx="2879">
                  <c:v>386</c:v>
                </c:pt>
                <c:pt idx="2880">
                  <c:v>386</c:v>
                </c:pt>
                <c:pt idx="2881">
                  <c:v>386</c:v>
                </c:pt>
                <c:pt idx="2882">
                  <c:v>386</c:v>
                </c:pt>
                <c:pt idx="2883">
                  <c:v>386</c:v>
                </c:pt>
                <c:pt idx="2884">
                  <c:v>386</c:v>
                </c:pt>
                <c:pt idx="2885">
                  <c:v>386</c:v>
                </c:pt>
                <c:pt idx="2886">
                  <c:v>386</c:v>
                </c:pt>
                <c:pt idx="2887">
                  <c:v>386</c:v>
                </c:pt>
                <c:pt idx="2888">
                  <c:v>386</c:v>
                </c:pt>
                <c:pt idx="2889">
                  <c:v>386</c:v>
                </c:pt>
                <c:pt idx="2890">
                  <c:v>386</c:v>
                </c:pt>
                <c:pt idx="2891">
                  <c:v>386</c:v>
                </c:pt>
                <c:pt idx="2892">
                  <c:v>386</c:v>
                </c:pt>
                <c:pt idx="2893">
                  <c:v>386</c:v>
                </c:pt>
                <c:pt idx="2894">
                  <c:v>386</c:v>
                </c:pt>
                <c:pt idx="2895">
                  <c:v>386</c:v>
                </c:pt>
                <c:pt idx="2896">
                  <c:v>386</c:v>
                </c:pt>
                <c:pt idx="2897">
                  <c:v>386</c:v>
                </c:pt>
                <c:pt idx="2898">
                  <c:v>386</c:v>
                </c:pt>
                <c:pt idx="2899">
                  <c:v>386</c:v>
                </c:pt>
                <c:pt idx="2900">
                  <c:v>386</c:v>
                </c:pt>
                <c:pt idx="2901">
                  <c:v>386</c:v>
                </c:pt>
                <c:pt idx="2902">
                  <c:v>386</c:v>
                </c:pt>
                <c:pt idx="2903">
                  <c:v>386</c:v>
                </c:pt>
                <c:pt idx="2904">
                  <c:v>386</c:v>
                </c:pt>
                <c:pt idx="2905">
                  <c:v>386</c:v>
                </c:pt>
                <c:pt idx="2906">
                  <c:v>386</c:v>
                </c:pt>
                <c:pt idx="2907">
                  <c:v>386</c:v>
                </c:pt>
                <c:pt idx="2908">
                  <c:v>386</c:v>
                </c:pt>
                <c:pt idx="2909">
                  <c:v>386</c:v>
                </c:pt>
                <c:pt idx="2910">
                  <c:v>386</c:v>
                </c:pt>
                <c:pt idx="2911">
                  <c:v>386</c:v>
                </c:pt>
                <c:pt idx="2912">
                  <c:v>386</c:v>
                </c:pt>
                <c:pt idx="2913">
                  <c:v>386</c:v>
                </c:pt>
                <c:pt idx="2914">
                  <c:v>386</c:v>
                </c:pt>
                <c:pt idx="2915">
                  <c:v>386</c:v>
                </c:pt>
                <c:pt idx="2916">
                  <c:v>386</c:v>
                </c:pt>
                <c:pt idx="2917">
                  <c:v>386</c:v>
                </c:pt>
                <c:pt idx="2918">
                  <c:v>386</c:v>
                </c:pt>
                <c:pt idx="2919">
                  <c:v>386</c:v>
                </c:pt>
                <c:pt idx="2920">
                  <c:v>386</c:v>
                </c:pt>
                <c:pt idx="2921">
                  <c:v>386</c:v>
                </c:pt>
                <c:pt idx="2922">
                  <c:v>386</c:v>
                </c:pt>
                <c:pt idx="2923">
                  <c:v>386</c:v>
                </c:pt>
                <c:pt idx="2924">
                  <c:v>386</c:v>
                </c:pt>
                <c:pt idx="2925">
                  <c:v>386</c:v>
                </c:pt>
                <c:pt idx="2926">
                  <c:v>386</c:v>
                </c:pt>
                <c:pt idx="2927">
                  <c:v>386</c:v>
                </c:pt>
                <c:pt idx="2928">
                  <c:v>386</c:v>
                </c:pt>
                <c:pt idx="2929">
                  <c:v>386</c:v>
                </c:pt>
                <c:pt idx="2930">
                  <c:v>386</c:v>
                </c:pt>
                <c:pt idx="2931">
                  <c:v>386</c:v>
                </c:pt>
                <c:pt idx="2932">
                  <c:v>386</c:v>
                </c:pt>
                <c:pt idx="2933">
                  <c:v>386</c:v>
                </c:pt>
                <c:pt idx="2934">
                  <c:v>386</c:v>
                </c:pt>
                <c:pt idx="2935">
                  <c:v>386</c:v>
                </c:pt>
                <c:pt idx="2936">
                  <c:v>386</c:v>
                </c:pt>
                <c:pt idx="2937">
                  <c:v>386</c:v>
                </c:pt>
                <c:pt idx="2938">
                  <c:v>386</c:v>
                </c:pt>
                <c:pt idx="2939">
                  <c:v>386</c:v>
                </c:pt>
                <c:pt idx="2940">
                  <c:v>386</c:v>
                </c:pt>
                <c:pt idx="2941">
                  <c:v>386</c:v>
                </c:pt>
                <c:pt idx="2942">
                  <c:v>386</c:v>
                </c:pt>
                <c:pt idx="2943">
                  <c:v>386</c:v>
                </c:pt>
                <c:pt idx="2944">
                  <c:v>386</c:v>
                </c:pt>
                <c:pt idx="2945">
                  <c:v>386</c:v>
                </c:pt>
                <c:pt idx="2946">
                  <c:v>386</c:v>
                </c:pt>
                <c:pt idx="2947">
                  <c:v>386</c:v>
                </c:pt>
                <c:pt idx="2948">
                  <c:v>386</c:v>
                </c:pt>
                <c:pt idx="2949">
                  <c:v>386</c:v>
                </c:pt>
                <c:pt idx="2950">
                  <c:v>386</c:v>
                </c:pt>
                <c:pt idx="2951">
                  <c:v>386</c:v>
                </c:pt>
                <c:pt idx="2952">
                  <c:v>386</c:v>
                </c:pt>
                <c:pt idx="2953">
                  <c:v>386</c:v>
                </c:pt>
                <c:pt idx="2954">
                  <c:v>386</c:v>
                </c:pt>
                <c:pt idx="2955">
                  <c:v>386</c:v>
                </c:pt>
                <c:pt idx="2956">
                  <c:v>386</c:v>
                </c:pt>
                <c:pt idx="2957">
                  <c:v>386</c:v>
                </c:pt>
                <c:pt idx="2958">
                  <c:v>386</c:v>
                </c:pt>
                <c:pt idx="2959">
                  <c:v>386</c:v>
                </c:pt>
                <c:pt idx="2960">
                  <c:v>386</c:v>
                </c:pt>
                <c:pt idx="2961">
                  <c:v>386</c:v>
                </c:pt>
                <c:pt idx="2962">
                  <c:v>386</c:v>
                </c:pt>
                <c:pt idx="2963">
                  <c:v>386</c:v>
                </c:pt>
                <c:pt idx="2964">
                  <c:v>386</c:v>
                </c:pt>
                <c:pt idx="2965">
                  <c:v>386</c:v>
                </c:pt>
                <c:pt idx="2966">
                  <c:v>386</c:v>
                </c:pt>
                <c:pt idx="2967">
                  <c:v>386</c:v>
                </c:pt>
                <c:pt idx="2968">
                  <c:v>386</c:v>
                </c:pt>
                <c:pt idx="2969">
                  <c:v>386</c:v>
                </c:pt>
                <c:pt idx="2970">
                  <c:v>386</c:v>
                </c:pt>
                <c:pt idx="2971">
                  <c:v>386</c:v>
                </c:pt>
                <c:pt idx="2972">
                  <c:v>386</c:v>
                </c:pt>
                <c:pt idx="2973">
                  <c:v>386</c:v>
                </c:pt>
                <c:pt idx="2974">
                  <c:v>386</c:v>
                </c:pt>
                <c:pt idx="2975">
                  <c:v>386</c:v>
                </c:pt>
                <c:pt idx="2976">
                  <c:v>386</c:v>
                </c:pt>
                <c:pt idx="2977">
                  <c:v>386</c:v>
                </c:pt>
                <c:pt idx="2978">
                  <c:v>386</c:v>
                </c:pt>
                <c:pt idx="2979">
                  <c:v>386</c:v>
                </c:pt>
                <c:pt idx="2980">
                  <c:v>386</c:v>
                </c:pt>
                <c:pt idx="2981">
                  <c:v>386</c:v>
                </c:pt>
                <c:pt idx="2982">
                  <c:v>386</c:v>
                </c:pt>
                <c:pt idx="2983">
                  <c:v>386</c:v>
                </c:pt>
                <c:pt idx="2984">
                  <c:v>386</c:v>
                </c:pt>
                <c:pt idx="2985">
                  <c:v>386</c:v>
                </c:pt>
                <c:pt idx="2986">
                  <c:v>386</c:v>
                </c:pt>
                <c:pt idx="2987">
                  <c:v>386</c:v>
                </c:pt>
                <c:pt idx="2988">
                  <c:v>386</c:v>
                </c:pt>
                <c:pt idx="2989">
                  <c:v>386</c:v>
                </c:pt>
                <c:pt idx="2990">
                  <c:v>386</c:v>
                </c:pt>
                <c:pt idx="2991">
                  <c:v>386</c:v>
                </c:pt>
                <c:pt idx="2992">
                  <c:v>386</c:v>
                </c:pt>
                <c:pt idx="2993">
                  <c:v>386</c:v>
                </c:pt>
                <c:pt idx="2994">
                  <c:v>386</c:v>
                </c:pt>
                <c:pt idx="2995">
                  <c:v>386</c:v>
                </c:pt>
                <c:pt idx="2996">
                  <c:v>386</c:v>
                </c:pt>
                <c:pt idx="2997">
                  <c:v>386</c:v>
                </c:pt>
                <c:pt idx="2998">
                  <c:v>386</c:v>
                </c:pt>
                <c:pt idx="2999">
                  <c:v>386</c:v>
                </c:pt>
                <c:pt idx="3000">
                  <c:v>386</c:v>
                </c:pt>
                <c:pt idx="3001">
                  <c:v>386</c:v>
                </c:pt>
                <c:pt idx="3002">
                  <c:v>386</c:v>
                </c:pt>
                <c:pt idx="3003">
                  <c:v>386</c:v>
                </c:pt>
                <c:pt idx="3004">
                  <c:v>386</c:v>
                </c:pt>
                <c:pt idx="3005">
                  <c:v>386</c:v>
                </c:pt>
                <c:pt idx="3006">
                  <c:v>386</c:v>
                </c:pt>
                <c:pt idx="3007">
                  <c:v>386</c:v>
                </c:pt>
                <c:pt idx="3008">
                  <c:v>386</c:v>
                </c:pt>
                <c:pt idx="3009">
                  <c:v>386</c:v>
                </c:pt>
                <c:pt idx="3010">
                  <c:v>386</c:v>
                </c:pt>
                <c:pt idx="3011">
                  <c:v>386</c:v>
                </c:pt>
                <c:pt idx="3012">
                  <c:v>386</c:v>
                </c:pt>
                <c:pt idx="3013">
                  <c:v>386</c:v>
                </c:pt>
                <c:pt idx="3014">
                  <c:v>386</c:v>
                </c:pt>
                <c:pt idx="3015">
                  <c:v>386</c:v>
                </c:pt>
                <c:pt idx="3016">
                  <c:v>386</c:v>
                </c:pt>
                <c:pt idx="3017">
                  <c:v>386</c:v>
                </c:pt>
                <c:pt idx="3018">
                  <c:v>386</c:v>
                </c:pt>
                <c:pt idx="3019">
                  <c:v>386</c:v>
                </c:pt>
                <c:pt idx="3020">
                  <c:v>386</c:v>
                </c:pt>
                <c:pt idx="3021">
                  <c:v>386</c:v>
                </c:pt>
                <c:pt idx="3022">
                  <c:v>386</c:v>
                </c:pt>
                <c:pt idx="3023">
                  <c:v>386</c:v>
                </c:pt>
                <c:pt idx="3024">
                  <c:v>386</c:v>
                </c:pt>
                <c:pt idx="3025">
                  <c:v>386</c:v>
                </c:pt>
                <c:pt idx="3026">
                  <c:v>386</c:v>
                </c:pt>
                <c:pt idx="3027">
                  <c:v>386</c:v>
                </c:pt>
                <c:pt idx="3028">
                  <c:v>386</c:v>
                </c:pt>
                <c:pt idx="3029">
                  <c:v>386</c:v>
                </c:pt>
                <c:pt idx="3030">
                  <c:v>386</c:v>
                </c:pt>
                <c:pt idx="3031">
                  <c:v>386</c:v>
                </c:pt>
                <c:pt idx="3032">
                  <c:v>386</c:v>
                </c:pt>
                <c:pt idx="3033">
                  <c:v>386</c:v>
                </c:pt>
                <c:pt idx="3034">
                  <c:v>386</c:v>
                </c:pt>
                <c:pt idx="3035">
                  <c:v>386</c:v>
                </c:pt>
                <c:pt idx="3036">
                  <c:v>386</c:v>
                </c:pt>
                <c:pt idx="3037">
                  <c:v>386</c:v>
                </c:pt>
                <c:pt idx="3038">
                  <c:v>386</c:v>
                </c:pt>
                <c:pt idx="3039">
                  <c:v>386</c:v>
                </c:pt>
                <c:pt idx="3040">
                  <c:v>386</c:v>
                </c:pt>
                <c:pt idx="3041">
                  <c:v>386</c:v>
                </c:pt>
                <c:pt idx="3042">
                  <c:v>386</c:v>
                </c:pt>
                <c:pt idx="3043">
                  <c:v>386</c:v>
                </c:pt>
                <c:pt idx="3044">
                  <c:v>386</c:v>
                </c:pt>
                <c:pt idx="3045">
                  <c:v>386</c:v>
                </c:pt>
                <c:pt idx="3046">
                  <c:v>386</c:v>
                </c:pt>
                <c:pt idx="3047">
                  <c:v>386</c:v>
                </c:pt>
                <c:pt idx="3048">
                  <c:v>386</c:v>
                </c:pt>
                <c:pt idx="3049">
                  <c:v>386</c:v>
                </c:pt>
                <c:pt idx="3050">
                  <c:v>386</c:v>
                </c:pt>
                <c:pt idx="3051">
                  <c:v>386</c:v>
                </c:pt>
                <c:pt idx="3052">
                  <c:v>386</c:v>
                </c:pt>
                <c:pt idx="3053">
                  <c:v>386</c:v>
                </c:pt>
                <c:pt idx="3054">
                  <c:v>386</c:v>
                </c:pt>
                <c:pt idx="3055">
                  <c:v>386</c:v>
                </c:pt>
                <c:pt idx="3056">
                  <c:v>386</c:v>
                </c:pt>
                <c:pt idx="3057">
                  <c:v>386</c:v>
                </c:pt>
                <c:pt idx="3058">
                  <c:v>386</c:v>
                </c:pt>
                <c:pt idx="3059">
                  <c:v>386</c:v>
                </c:pt>
                <c:pt idx="3060">
                  <c:v>386</c:v>
                </c:pt>
                <c:pt idx="3061">
                  <c:v>386</c:v>
                </c:pt>
                <c:pt idx="3062">
                  <c:v>386</c:v>
                </c:pt>
                <c:pt idx="3063">
                  <c:v>386</c:v>
                </c:pt>
                <c:pt idx="3064">
                  <c:v>386</c:v>
                </c:pt>
                <c:pt idx="3065">
                  <c:v>386</c:v>
                </c:pt>
                <c:pt idx="3066">
                  <c:v>386</c:v>
                </c:pt>
                <c:pt idx="3067">
                  <c:v>386</c:v>
                </c:pt>
                <c:pt idx="3068">
                  <c:v>386</c:v>
                </c:pt>
                <c:pt idx="3069">
                  <c:v>386</c:v>
                </c:pt>
                <c:pt idx="3070">
                  <c:v>386</c:v>
                </c:pt>
                <c:pt idx="3071">
                  <c:v>386</c:v>
                </c:pt>
                <c:pt idx="3072">
                  <c:v>386</c:v>
                </c:pt>
                <c:pt idx="3073">
                  <c:v>386</c:v>
                </c:pt>
                <c:pt idx="3074">
                  <c:v>386</c:v>
                </c:pt>
                <c:pt idx="3075">
                  <c:v>386</c:v>
                </c:pt>
                <c:pt idx="3076">
                  <c:v>386</c:v>
                </c:pt>
                <c:pt idx="3077">
                  <c:v>386</c:v>
                </c:pt>
                <c:pt idx="3078">
                  <c:v>386</c:v>
                </c:pt>
                <c:pt idx="3079">
                  <c:v>386</c:v>
                </c:pt>
                <c:pt idx="3080">
                  <c:v>386</c:v>
                </c:pt>
                <c:pt idx="3081">
                  <c:v>386</c:v>
                </c:pt>
                <c:pt idx="3082">
                  <c:v>386</c:v>
                </c:pt>
                <c:pt idx="3083">
                  <c:v>386</c:v>
                </c:pt>
                <c:pt idx="3084">
                  <c:v>386</c:v>
                </c:pt>
                <c:pt idx="3085">
                  <c:v>386</c:v>
                </c:pt>
                <c:pt idx="3086">
                  <c:v>386</c:v>
                </c:pt>
                <c:pt idx="3087">
                  <c:v>386</c:v>
                </c:pt>
                <c:pt idx="3088">
                  <c:v>386</c:v>
                </c:pt>
                <c:pt idx="3089">
                  <c:v>386</c:v>
                </c:pt>
                <c:pt idx="3090">
                  <c:v>386</c:v>
                </c:pt>
                <c:pt idx="3091">
                  <c:v>386</c:v>
                </c:pt>
                <c:pt idx="3092">
                  <c:v>386</c:v>
                </c:pt>
                <c:pt idx="3093">
                  <c:v>386</c:v>
                </c:pt>
                <c:pt idx="3094">
                  <c:v>386</c:v>
                </c:pt>
                <c:pt idx="3095">
                  <c:v>386</c:v>
                </c:pt>
                <c:pt idx="3096">
                  <c:v>386</c:v>
                </c:pt>
                <c:pt idx="3097">
                  <c:v>386</c:v>
                </c:pt>
                <c:pt idx="3098">
                  <c:v>386</c:v>
                </c:pt>
                <c:pt idx="3099">
                  <c:v>386</c:v>
                </c:pt>
                <c:pt idx="3100">
                  <c:v>386</c:v>
                </c:pt>
                <c:pt idx="3101">
                  <c:v>386</c:v>
                </c:pt>
                <c:pt idx="3102">
                  <c:v>386</c:v>
                </c:pt>
                <c:pt idx="3103">
                  <c:v>386</c:v>
                </c:pt>
                <c:pt idx="3104">
                  <c:v>386</c:v>
                </c:pt>
                <c:pt idx="3105">
                  <c:v>386</c:v>
                </c:pt>
                <c:pt idx="3106">
                  <c:v>386</c:v>
                </c:pt>
                <c:pt idx="3107">
                  <c:v>386</c:v>
                </c:pt>
                <c:pt idx="3108">
                  <c:v>386</c:v>
                </c:pt>
                <c:pt idx="3109">
                  <c:v>386</c:v>
                </c:pt>
                <c:pt idx="3110">
                  <c:v>386</c:v>
                </c:pt>
                <c:pt idx="3111">
                  <c:v>386</c:v>
                </c:pt>
                <c:pt idx="3112">
                  <c:v>386</c:v>
                </c:pt>
                <c:pt idx="3113">
                  <c:v>386</c:v>
                </c:pt>
                <c:pt idx="3114">
                  <c:v>386</c:v>
                </c:pt>
                <c:pt idx="3115">
                  <c:v>386</c:v>
                </c:pt>
                <c:pt idx="3116">
                  <c:v>386</c:v>
                </c:pt>
                <c:pt idx="3117">
                  <c:v>386</c:v>
                </c:pt>
                <c:pt idx="3118">
                  <c:v>386</c:v>
                </c:pt>
                <c:pt idx="3119">
                  <c:v>386</c:v>
                </c:pt>
                <c:pt idx="3120">
                  <c:v>386</c:v>
                </c:pt>
                <c:pt idx="3121">
                  <c:v>386</c:v>
                </c:pt>
                <c:pt idx="3122">
                  <c:v>386</c:v>
                </c:pt>
                <c:pt idx="3123">
                  <c:v>386</c:v>
                </c:pt>
                <c:pt idx="3124">
                  <c:v>386</c:v>
                </c:pt>
                <c:pt idx="3125">
                  <c:v>386</c:v>
                </c:pt>
                <c:pt idx="3126">
                  <c:v>386</c:v>
                </c:pt>
                <c:pt idx="3127">
                  <c:v>386</c:v>
                </c:pt>
                <c:pt idx="3128">
                  <c:v>386</c:v>
                </c:pt>
                <c:pt idx="3129">
                  <c:v>386</c:v>
                </c:pt>
                <c:pt idx="3130">
                  <c:v>386</c:v>
                </c:pt>
                <c:pt idx="3131">
                  <c:v>386</c:v>
                </c:pt>
                <c:pt idx="3132">
                  <c:v>386</c:v>
                </c:pt>
                <c:pt idx="3133">
                  <c:v>386</c:v>
                </c:pt>
                <c:pt idx="3134">
                  <c:v>386</c:v>
                </c:pt>
                <c:pt idx="3135">
                  <c:v>386</c:v>
                </c:pt>
                <c:pt idx="3136">
                  <c:v>386</c:v>
                </c:pt>
                <c:pt idx="3137">
                  <c:v>386</c:v>
                </c:pt>
                <c:pt idx="3138">
                  <c:v>384</c:v>
                </c:pt>
                <c:pt idx="3139">
                  <c:v>384</c:v>
                </c:pt>
                <c:pt idx="3140">
                  <c:v>384</c:v>
                </c:pt>
                <c:pt idx="3141">
                  <c:v>384</c:v>
                </c:pt>
                <c:pt idx="3142">
                  <c:v>384</c:v>
                </c:pt>
                <c:pt idx="3143">
                  <c:v>384</c:v>
                </c:pt>
                <c:pt idx="3144">
                  <c:v>384</c:v>
                </c:pt>
                <c:pt idx="3145">
                  <c:v>384</c:v>
                </c:pt>
                <c:pt idx="3146">
                  <c:v>384</c:v>
                </c:pt>
                <c:pt idx="3147">
                  <c:v>384</c:v>
                </c:pt>
                <c:pt idx="3148">
                  <c:v>384</c:v>
                </c:pt>
                <c:pt idx="3149">
                  <c:v>384</c:v>
                </c:pt>
                <c:pt idx="3150">
                  <c:v>384</c:v>
                </c:pt>
                <c:pt idx="3151">
                  <c:v>384</c:v>
                </c:pt>
                <c:pt idx="3152">
                  <c:v>384</c:v>
                </c:pt>
                <c:pt idx="3153">
                  <c:v>384</c:v>
                </c:pt>
                <c:pt idx="3154">
                  <c:v>384</c:v>
                </c:pt>
                <c:pt idx="3155">
                  <c:v>384</c:v>
                </c:pt>
                <c:pt idx="3156">
                  <c:v>384</c:v>
                </c:pt>
                <c:pt idx="3157">
                  <c:v>384</c:v>
                </c:pt>
                <c:pt idx="3158">
                  <c:v>384</c:v>
                </c:pt>
                <c:pt idx="3159">
                  <c:v>384</c:v>
                </c:pt>
                <c:pt idx="3160">
                  <c:v>384</c:v>
                </c:pt>
                <c:pt idx="3161">
                  <c:v>384</c:v>
                </c:pt>
                <c:pt idx="3162">
                  <c:v>384</c:v>
                </c:pt>
                <c:pt idx="3163">
                  <c:v>384</c:v>
                </c:pt>
                <c:pt idx="3164">
                  <c:v>384</c:v>
                </c:pt>
                <c:pt idx="3165">
                  <c:v>384</c:v>
                </c:pt>
                <c:pt idx="3166">
                  <c:v>384</c:v>
                </c:pt>
                <c:pt idx="3167">
                  <c:v>384</c:v>
                </c:pt>
                <c:pt idx="3168">
                  <c:v>384</c:v>
                </c:pt>
                <c:pt idx="3169">
                  <c:v>384</c:v>
                </c:pt>
                <c:pt idx="3170">
                  <c:v>384</c:v>
                </c:pt>
                <c:pt idx="3171">
                  <c:v>384</c:v>
                </c:pt>
                <c:pt idx="3172">
                  <c:v>384</c:v>
                </c:pt>
                <c:pt idx="3173">
                  <c:v>384</c:v>
                </c:pt>
                <c:pt idx="3174">
                  <c:v>384</c:v>
                </c:pt>
                <c:pt idx="3175">
                  <c:v>384</c:v>
                </c:pt>
                <c:pt idx="3176">
                  <c:v>384</c:v>
                </c:pt>
                <c:pt idx="3177">
                  <c:v>384</c:v>
                </c:pt>
                <c:pt idx="3178">
                  <c:v>384</c:v>
                </c:pt>
                <c:pt idx="3179">
                  <c:v>384</c:v>
                </c:pt>
                <c:pt idx="3180">
                  <c:v>384</c:v>
                </c:pt>
                <c:pt idx="3181">
                  <c:v>384</c:v>
                </c:pt>
                <c:pt idx="3182">
                  <c:v>384</c:v>
                </c:pt>
                <c:pt idx="3183">
                  <c:v>384</c:v>
                </c:pt>
                <c:pt idx="3184">
                  <c:v>384</c:v>
                </c:pt>
                <c:pt idx="3185">
                  <c:v>384</c:v>
                </c:pt>
                <c:pt idx="3186">
                  <c:v>384</c:v>
                </c:pt>
                <c:pt idx="3187">
                  <c:v>384</c:v>
                </c:pt>
                <c:pt idx="3188">
                  <c:v>384</c:v>
                </c:pt>
                <c:pt idx="3189">
                  <c:v>384</c:v>
                </c:pt>
                <c:pt idx="3190">
                  <c:v>384</c:v>
                </c:pt>
                <c:pt idx="3191">
                  <c:v>384</c:v>
                </c:pt>
                <c:pt idx="3192">
                  <c:v>384</c:v>
                </c:pt>
                <c:pt idx="3193">
                  <c:v>384</c:v>
                </c:pt>
                <c:pt idx="3194">
                  <c:v>384</c:v>
                </c:pt>
                <c:pt idx="3195">
                  <c:v>384</c:v>
                </c:pt>
                <c:pt idx="3196">
                  <c:v>384</c:v>
                </c:pt>
                <c:pt idx="3197">
                  <c:v>384</c:v>
                </c:pt>
                <c:pt idx="3198">
                  <c:v>384</c:v>
                </c:pt>
                <c:pt idx="3199">
                  <c:v>384</c:v>
                </c:pt>
                <c:pt idx="3200">
                  <c:v>384</c:v>
                </c:pt>
                <c:pt idx="3201">
                  <c:v>384</c:v>
                </c:pt>
                <c:pt idx="3202">
                  <c:v>384</c:v>
                </c:pt>
                <c:pt idx="3203">
                  <c:v>384</c:v>
                </c:pt>
                <c:pt idx="3204">
                  <c:v>384</c:v>
                </c:pt>
                <c:pt idx="3205">
                  <c:v>384</c:v>
                </c:pt>
                <c:pt idx="3206">
                  <c:v>384</c:v>
                </c:pt>
                <c:pt idx="3207">
                  <c:v>384</c:v>
                </c:pt>
                <c:pt idx="3208">
                  <c:v>384</c:v>
                </c:pt>
                <c:pt idx="3209">
                  <c:v>384</c:v>
                </c:pt>
                <c:pt idx="3210">
                  <c:v>384</c:v>
                </c:pt>
                <c:pt idx="3211">
                  <c:v>384</c:v>
                </c:pt>
                <c:pt idx="3212">
                  <c:v>384</c:v>
                </c:pt>
                <c:pt idx="3213">
                  <c:v>384</c:v>
                </c:pt>
                <c:pt idx="3214">
                  <c:v>384</c:v>
                </c:pt>
                <c:pt idx="3215">
                  <c:v>384</c:v>
                </c:pt>
                <c:pt idx="3216">
                  <c:v>384</c:v>
                </c:pt>
                <c:pt idx="3217">
                  <c:v>384</c:v>
                </c:pt>
                <c:pt idx="3218">
                  <c:v>384</c:v>
                </c:pt>
                <c:pt idx="3219">
                  <c:v>384</c:v>
                </c:pt>
                <c:pt idx="3220">
                  <c:v>384</c:v>
                </c:pt>
                <c:pt idx="3221">
                  <c:v>384</c:v>
                </c:pt>
                <c:pt idx="3222">
                  <c:v>384</c:v>
                </c:pt>
                <c:pt idx="3223">
                  <c:v>384</c:v>
                </c:pt>
                <c:pt idx="3224">
                  <c:v>384</c:v>
                </c:pt>
                <c:pt idx="3225">
                  <c:v>384</c:v>
                </c:pt>
                <c:pt idx="3226">
                  <c:v>384</c:v>
                </c:pt>
                <c:pt idx="3227">
                  <c:v>384</c:v>
                </c:pt>
                <c:pt idx="3228">
                  <c:v>384</c:v>
                </c:pt>
                <c:pt idx="3229">
                  <c:v>384</c:v>
                </c:pt>
                <c:pt idx="3230">
                  <c:v>384</c:v>
                </c:pt>
                <c:pt idx="3231">
                  <c:v>384</c:v>
                </c:pt>
                <c:pt idx="3232">
                  <c:v>384</c:v>
                </c:pt>
                <c:pt idx="3233">
                  <c:v>384</c:v>
                </c:pt>
                <c:pt idx="3234">
                  <c:v>384</c:v>
                </c:pt>
                <c:pt idx="3235">
                  <c:v>384</c:v>
                </c:pt>
                <c:pt idx="3236">
                  <c:v>384</c:v>
                </c:pt>
                <c:pt idx="3237">
                  <c:v>384</c:v>
                </c:pt>
                <c:pt idx="3238">
                  <c:v>384</c:v>
                </c:pt>
                <c:pt idx="3239">
                  <c:v>384</c:v>
                </c:pt>
                <c:pt idx="3240">
                  <c:v>384</c:v>
                </c:pt>
                <c:pt idx="3241">
                  <c:v>384</c:v>
                </c:pt>
                <c:pt idx="3242">
                  <c:v>384</c:v>
                </c:pt>
                <c:pt idx="3243">
                  <c:v>384</c:v>
                </c:pt>
                <c:pt idx="3244">
                  <c:v>384</c:v>
                </c:pt>
                <c:pt idx="3245">
                  <c:v>384</c:v>
                </c:pt>
                <c:pt idx="3246">
                  <c:v>384</c:v>
                </c:pt>
                <c:pt idx="3247">
                  <c:v>384</c:v>
                </c:pt>
                <c:pt idx="3248">
                  <c:v>384</c:v>
                </c:pt>
                <c:pt idx="3249">
                  <c:v>384</c:v>
                </c:pt>
                <c:pt idx="3250">
                  <c:v>384</c:v>
                </c:pt>
                <c:pt idx="3251">
                  <c:v>384</c:v>
                </c:pt>
                <c:pt idx="3252">
                  <c:v>384</c:v>
                </c:pt>
                <c:pt idx="3253">
                  <c:v>384</c:v>
                </c:pt>
                <c:pt idx="3254">
                  <c:v>384</c:v>
                </c:pt>
                <c:pt idx="3255">
                  <c:v>384</c:v>
                </c:pt>
                <c:pt idx="3256">
                  <c:v>384</c:v>
                </c:pt>
                <c:pt idx="3257">
                  <c:v>384</c:v>
                </c:pt>
                <c:pt idx="3258">
                  <c:v>384</c:v>
                </c:pt>
                <c:pt idx="3259">
                  <c:v>384</c:v>
                </c:pt>
                <c:pt idx="3260">
                  <c:v>384</c:v>
                </c:pt>
                <c:pt idx="3261">
                  <c:v>384</c:v>
                </c:pt>
                <c:pt idx="3262">
                  <c:v>384</c:v>
                </c:pt>
                <c:pt idx="3263">
                  <c:v>384</c:v>
                </c:pt>
                <c:pt idx="3264">
                  <c:v>384</c:v>
                </c:pt>
                <c:pt idx="3265">
                  <c:v>384</c:v>
                </c:pt>
                <c:pt idx="3266">
                  <c:v>384</c:v>
                </c:pt>
                <c:pt idx="3267">
                  <c:v>384</c:v>
                </c:pt>
                <c:pt idx="3268">
                  <c:v>384</c:v>
                </c:pt>
                <c:pt idx="3269">
                  <c:v>384</c:v>
                </c:pt>
                <c:pt idx="3270">
                  <c:v>384</c:v>
                </c:pt>
                <c:pt idx="3271">
                  <c:v>384</c:v>
                </c:pt>
                <c:pt idx="3272">
                  <c:v>384</c:v>
                </c:pt>
                <c:pt idx="3273">
                  <c:v>384</c:v>
                </c:pt>
                <c:pt idx="3274">
                  <c:v>384</c:v>
                </c:pt>
                <c:pt idx="3275">
                  <c:v>384</c:v>
                </c:pt>
                <c:pt idx="3276">
                  <c:v>384</c:v>
                </c:pt>
                <c:pt idx="3277">
                  <c:v>384</c:v>
                </c:pt>
                <c:pt idx="3278">
                  <c:v>384</c:v>
                </c:pt>
                <c:pt idx="3279">
                  <c:v>384</c:v>
                </c:pt>
                <c:pt idx="3280">
                  <c:v>384</c:v>
                </c:pt>
                <c:pt idx="3281">
                  <c:v>384</c:v>
                </c:pt>
                <c:pt idx="3282">
                  <c:v>384</c:v>
                </c:pt>
                <c:pt idx="3283">
                  <c:v>384</c:v>
                </c:pt>
                <c:pt idx="3284">
                  <c:v>384</c:v>
                </c:pt>
                <c:pt idx="3285">
                  <c:v>384</c:v>
                </c:pt>
                <c:pt idx="3286">
                  <c:v>384</c:v>
                </c:pt>
                <c:pt idx="3287">
                  <c:v>384</c:v>
                </c:pt>
                <c:pt idx="3288">
                  <c:v>384</c:v>
                </c:pt>
                <c:pt idx="3289">
                  <c:v>384</c:v>
                </c:pt>
                <c:pt idx="3290">
                  <c:v>384</c:v>
                </c:pt>
                <c:pt idx="3291">
                  <c:v>384</c:v>
                </c:pt>
                <c:pt idx="3292">
                  <c:v>384</c:v>
                </c:pt>
                <c:pt idx="3293">
                  <c:v>384</c:v>
                </c:pt>
                <c:pt idx="3294">
                  <c:v>384</c:v>
                </c:pt>
                <c:pt idx="3295">
                  <c:v>384</c:v>
                </c:pt>
                <c:pt idx="3296">
                  <c:v>384</c:v>
                </c:pt>
                <c:pt idx="3297">
                  <c:v>384</c:v>
                </c:pt>
                <c:pt idx="3298">
                  <c:v>384</c:v>
                </c:pt>
                <c:pt idx="3299">
                  <c:v>384</c:v>
                </c:pt>
                <c:pt idx="3300">
                  <c:v>384</c:v>
                </c:pt>
                <c:pt idx="3301">
                  <c:v>384</c:v>
                </c:pt>
                <c:pt idx="3302">
                  <c:v>384</c:v>
                </c:pt>
                <c:pt idx="3303">
                  <c:v>384</c:v>
                </c:pt>
                <c:pt idx="3304">
                  <c:v>384</c:v>
                </c:pt>
                <c:pt idx="3305">
                  <c:v>384</c:v>
                </c:pt>
                <c:pt idx="3306">
                  <c:v>384</c:v>
                </c:pt>
                <c:pt idx="3307">
                  <c:v>384</c:v>
                </c:pt>
                <c:pt idx="3308">
                  <c:v>384</c:v>
                </c:pt>
                <c:pt idx="3309">
                  <c:v>384</c:v>
                </c:pt>
                <c:pt idx="3310">
                  <c:v>384</c:v>
                </c:pt>
                <c:pt idx="3311">
                  <c:v>384</c:v>
                </c:pt>
                <c:pt idx="3312">
                  <c:v>384</c:v>
                </c:pt>
                <c:pt idx="3313">
                  <c:v>384</c:v>
                </c:pt>
                <c:pt idx="3314">
                  <c:v>384</c:v>
                </c:pt>
                <c:pt idx="3315">
                  <c:v>384</c:v>
                </c:pt>
                <c:pt idx="3316">
                  <c:v>384</c:v>
                </c:pt>
                <c:pt idx="3317">
                  <c:v>384</c:v>
                </c:pt>
                <c:pt idx="3318">
                  <c:v>384</c:v>
                </c:pt>
                <c:pt idx="3319">
                  <c:v>384</c:v>
                </c:pt>
                <c:pt idx="3320">
                  <c:v>384</c:v>
                </c:pt>
                <c:pt idx="3321">
                  <c:v>384</c:v>
                </c:pt>
                <c:pt idx="3322">
                  <c:v>384</c:v>
                </c:pt>
                <c:pt idx="3323">
                  <c:v>384</c:v>
                </c:pt>
                <c:pt idx="3324">
                  <c:v>384</c:v>
                </c:pt>
                <c:pt idx="3325">
                  <c:v>384</c:v>
                </c:pt>
                <c:pt idx="3326">
                  <c:v>384</c:v>
                </c:pt>
                <c:pt idx="3327">
                  <c:v>384</c:v>
                </c:pt>
                <c:pt idx="3328">
                  <c:v>384</c:v>
                </c:pt>
                <c:pt idx="3329">
                  <c:v>384</c:v>
                </c:pt>
                <c:pt idx="3330">
                  <c:v>384</c:v>
                </c:pt>
                <c:pt idx="3331">
                  <c:v>384</c:v>
                </c:pt>
                <c:pt idx="3332">
                  <c:v>384</c:v>
                </c:pt>
                <c:pt idx="3333">
                  <c:v>384</c:v>
                </c:pt>
                <c:pt idx="3334">
                  <c:v>384</c:v>
                </c:pt>
                <c:pt idx="3335">
                  <c:v>384</c:v>
                </c:pt>
                <c:pt idx="3336">
                  <c:v>384</c:v>
                </c:pt>
                <c:pt idx="3337">
                  <c:v>384</c:v>
                </c:pt>
                <c:pt idx="3338">
                  <c:v>382</c:v>
                </c:pt>
                <c:pt idx="3339">
                  <c:v>382</c:v>
                </c:pt>
                <c:pt idx="3340">
                  <c:v>382</c:v>
                </c:pt>
                <c:pt idx="3341">
                  <c:v>382</c:v>
                </c:pt>
                <c:pt idx="3342">
                  <c:v>382</c:v>
                </c:pt>
                <c:pt idx="3343">
                  <c:v>382</c:v>
                </c:pt>
                <c:pt idx="3344">
                  <c:v>382</c:v>
                </c:pt>
                <c:pt idx="3345">
                  <c:v>382</c:v>
                </c:pt>
                <c:pt idx="3346">
                  <c:v>382</c:v>
                </c:pt>
                <c:pt idx="3347">
                  <c:v>382</c:v>
                </c:pt>
                <c:pt idx="3348">
                  <c:v>382</c:v>
                </c:pt>
                <c:pt idx="3349">
                  <c:v>382</c:v>
                </c:pt>
                <c:pt idx="3350">
                  <c:v>382</c:v>
                </c:pt>
                <c:pt idx="3351">
                  <c:v>382</c:v>
                </c:pt>
                <c:pt idx="3352">
                  <c:v>382</c:v>
                </c:pt>
                <c:pt idx="3353">
                  <c:v>382</c:v>
                </c:pt>
                <c:pt idx="3354">
                  <c:v>382</c:v>
                </c:pt>
                <c:pt idx="3355">
                  <c:v>382</c:v>
                </c:pt>
                <c:pt idx="3356">
                  <c:v>382</c:v>
                </c:pt>
                <c:pt idx="3357">
                  <c:v>382</c:v>
                </c:pt>
                <c:pt idx="3358">
                  <c:v>382</c:v>
                </c:pt>
                <c:pt idx="3359">
                  <c:v>382</c:v>
                </c:pt>
                <c:pt idx="3360">
                  <c:v>382</c:v>
                </c:pt>
                <c:pt idx="3361">
                  <c:v>382</c:v>
                </c:pt>
                <c:pt idx="3362">
                  <c:v>382</c:v>
                </c:pt>
                <c:pt idx="3363">
                  <c:v>382</c:v>
                </c:pt>
                <c:pt idx="3364">
                  <c:v>382</c:v>
                </c:pt>
                <c:pt idx="3365">
                  <c:v>382</c:v>
                </c:pt>
                <c:pt idx="3366">
                  <c:v>382</c:v>
                </c:pt>
                <c:pt idx="3367">
                  <c:v>382</c:v>
                </c:pt>
                <c:pt idx="3368">
                  <c:v>382</c:v>
                </c:pt>
                <c:pt idx="3369">
                  <c:v>382</c:v>
                </c:pt>
                <c:pt idx="3370">
                  <c:v>382</c:v>
                </c:pt>
                <c:pt idx="3371">
                  <c:v>382</c:v>
                </c:pt>
                <c:pt idx="3372">
                  <c:v>382</c:v>
                </c:pt>
                <c:pt idx="3373">
                  <c:v>382</c:v>
                </c:pt>
                <c:pt idx="3374">
                  <c:v>382</c:v>
                </c:pt>
                <c:pt idx="3375">
                  <c:v>382</c:v>
                </c:pt>
                <c:pt idx="3376">
                  <c:v>382</c:v>
                </c:pt>
                <c:pt idx="3377">
                  <c:v>382</c:v>
                </c:pt>
                <c:pt idx="3378">
                  <c:v>382</c:v>
                </c:pt>
                <c:pt idx="3379">
                  <c:v>382</c:v>
                </c:pt>
                <c:pt idx="3380">
                  <c:v>382</c:v>
                </c:pt>
                <c:pt idx="3381">
                  <c:v>382</c:v>
                </c:pt>
                <c:pt idx="3382">
                  <c:v>382</c:v>
                </c:pt>
                <c:pt idx="3383">
                  <c:v>382</c:v>
                </c:pt>
                <c:pt idx="3384">
                  <c:v>382</c:v>
                </c:pt>
                <c:pt idx="3385">
                  <c:v>382</c:v>
                </c:pt>
                <c:pt idx="3386">
                  <c:v>382</c:v>
                </c:pt>
                <c:pt idx="3387">
                  <c:v>382</c:v>
                </c:pt>
                <c:pt idx="3388">
                  <c:v>382</c:v>
                </c:pt>
                <c:pt idx="3389">
                  <c:v>382</c:v>
                </c:pt>
                <c:pt idx="3390">
                  <c:v>382</c:v>
                </c:pt>
                <c:pt idx="3391">
                  <c:v>382</c:v>
                </c:pt>
                <c:pt idx="3392">
                  <c:v>382</c:v>
                </c:pt>
                <c:pt idx="3393">
                  <c:v>382</c:v>
                </c:pt>
                <c:pt idx="3394">
                  <c:v>382</c:v>
                </c:pt>
                <c:pt idx="3395">
                  <c:v>382</c:v>
                </c:pt>
                <c:pt idx="3396">
                  <c:v>382</c:v>
                </c:pt>
                <c:pt idx="3397">
                  <c:v>382</c:v>
                </c:pt>
                <c:pt idx="3398">
                  <c:v>382</c:v>
                </c:pt>
                <c:pt idx="3399">
                  <c:v>382</c:v>
                </c:pt>
                <c:pt idx="3400">
                  <c:v>382</c:v>
                </c:pt>
                <c:pt idx="3401">
                  <c:v>382</c:v>
                </c:pt>
                <c:pt idx="3402">
                  <c:v>382</c:v>
                </c:pt>
                <c:pt idx="3403">
                  <c:v>382</c:v>
                </c:pt>
                <c:pt idx="3404">
                  <c:v>382</c:v>
                </c:pt>
                <c:pt idx="3405">
                  <c:v>382</c:v>
                </c:pt>
                <c:pt idx="3406">
                  <c:v>382</c:v>
                </c:pt>
                <c:pt idx="3407">
                  <c:v>382</c:v>
                </c:pt>
                <c:pt idx="3408">
                  <c:v>382</c:v>
                </c:pt>
                <c:pt idx="3409">
                  <c:v>382</c:v>
                </c:pt>
                <c:pt idx="3410">
                  <c:v>382</c:v>
                </c:pt>
                <c:pt idx="3411">
                  <c:v>382</c:v>
                </c:pt>
                <c:pt idx="3412">
                  <c:v>382</c:v>
                </c:pt>
                <c:pt idx="3413">
                  <c:v>382</c:v>
                </c:pt>
                <c:pt idx="3414">
                  <c:v>382</c:v>
                </c:pt>
                <c:pt idx="3415">
                  <c:v>382</c:v>
                </c:pt>
                <c:pt idx="3416">
                  <c:v>382</c:v>
                </c:pt>
                <c:pt idx="3417">
                  <c:v>382</c:v>
                </c:pt>
                <c:pt idx="3418">
                  <c:v>382</c:v>
                </c:pt>
                <c:pt idx="3419">
                  <c:v>382</c:v>
                </c:pt>
                <c:pt idx="3420">
                  <c:v>382</c:v>
                </c:pt>
                <c:pt idx="3421">
                  <c:v>382</c:v>
                </c:pt>
                <c:pt idx="3422">
                  <c:v>382</c:v>
                </c:pt>
                <c:pt idx="3423">
                  <c:v>382</c:v>
                </c:pt>
                <c:pt idx="3424">
                  <c:v>382</c:v>
                </c:pt>
                <c:pt idx="3425">
                  <c:v>382</c:v>
                </c:pt>
                <c:pt idx="3426">
                  <c:v>382</c:v>
                </c:pt>
                <c:pt idx="3427">
                  <c:v>382</c:v>
                </c:pt>
                <c:pt idx="3428">
                  <c:v>382</c:v>
                </c:pt>
                <c:pt idx="3429">
                  <c:v>382</c:v>
                </c:pt>
                <c:pt idx="3430">
                  <c:v>382</c:v>
                </c:pt>
                <c:pt idx="3431">
                  <c:v>382</c:v>
                </c:pt>
                <c:pt idx="3432">
                  <c:v>382</c:v>
                </c:pt>
                <c:pt idx="3433">
                  <c:v>382</c:v>
                </c:pt>
                <c:pt idx="3434">
                  <c:v>382</c:v>
                </c:pt>
                <c:pt idx="3435">
                  <c:v>382</c:v>
                </c:pt>
                <c:pt idx="3436">
                  <c:v>382</c:v>
                </c:pt>
                <c:pt idx="3437">
                  <c:v>382</c:v>
                </c:pt>
                <c:pt idx="3438">
                  <c:v>382</c:v>
                </c:pt>
                <c:pt idx="3439">
                  <c:v>382</c:v>
                </c:pt>
                <c:pt idx="3440">
                  <c:v>382</c:v>
                </c:pt>
                <c:pt idx="3441">
                  <c:v>382</c:v>
                </c:pt>
                <c:pt idx="3442">
                  <c:v>382</c:v>
                </c:pt>
                <c:pt idx="3443">
                  <c:v>382</c:v>
                </c:pt>
                <c:pt idx="3444">
                  <c:v>382</c:v>
                </c:pt>
                <c:pt idx="3445">
                  <c:v>382</c:v>
                </c:pt>
                <c:pt idx="3446">
                  <c:v>382</c:v>
                </c:pt>
                <c:pt idx="3447">
                  <c:v>382</c:v>
                </c:pt>
                <c:pt idx="3448">
                  <c:v>382</c:v>
                </c:pt>
                <c:pt idx="3449">
                  <c:v>382</c:v>
                </c:pt>
                <c:pt idx="3450">
                  <c:v>382</c:v>
                </c:pt>
                <c:pt idx="3451">
                  <c:v>382</c:v>
                </c:pt>
                <c:pt idx="3452">
                  <c:v>382</c:v>
                </c:pt>
                <c:pt idx="3453">
                  <c:v>382</c:v>
                </c:pt>
                <c:pt idx="3454">
                  <c:v>382</c:v>
                </c:pt>
                <c:pt idx="3455">
                  <c:v>382</c:v>
                </c:pt>
                <c:pt idx="3456">
                  <c:v>382</c:v>
                </c:pt>
                <c:pt idx="3457">
                  <c:v>382</c:v>
                </c:pt>
                <c:pt idx="3458">
                  <c:v>382</c:v>
                </c:pt>
                <c:pt idx="3459">
                  <c:v>382</c:v>
                </c:pt>
                <c:pt idx="3460">
                  <c:v>382</c:v>
                </c:pt>
                <c:pt idx="3461">
                  <c:v>382</c:v>
                </c:pt>
                <c:pt idx="3462">
                  <c:v>382</c:v>
                </c:pt>
                <c:pt idx="3463">
                  <c:v>382</c:v>
                </c:pt>
                <c:pt idx="3464">
                  <c:v>382</c:v>
                </c:pt>
                <c:pt idx="3465">
                  <c:v>382</c:v>
                </c:pt>
                <c:pt idx="3466">
                  <c:v>382</c:v>
                </c:pt>
                <c:pt idx="3467">
                  <c:v>382</c:v>
                </c:pt>
                <c:pt idx="3468">
                  <c:v>382</c:v>
                </c:pt>
                <c:pt idx="3469">
                  <c:v>382</c:v>
                </c:pt>
                <c:pt idx="3470">
                  <c:v>382</c:v>
                </c:pt>
                <c:pt idx="3471">
                  <c:v>382</c:v>
                </c:pt>
                <c:pt idx="3472">
                  <c:v>382</c:v>
                </c:pt>
                <c:pt idx="3473">
                  <c:v>382</c:v>
                </c:pt>
                <c:pt idx="3474">
                  <c:v>382</c:v>
                </c:pt>
                <c:pt idx="3475">
                  <c:v>382</c:v>
                </c:pt>
                <c:pt idx="3476">
                  <c:v>382</c:v>
                </c:pt>
                <c:pt idx="3477">
                  <c:v>382</c:v>
                </c:pt>
                <c:pt idx="3478">
                  <c:v>382</c:v>
                </c:pt>
                <c:pt idx="3479">
                  <c:v>382</c:v>
                </c:pt>
                <c:pt idx="3480">
                  <c:v>382</c:v>
                </c:pt>
                <c:pt idx="3481">
                  <c:v>382</c:v>
                </c:pt>
                <c:pt idx="3482">
                  <c:v>382</c:v>
                </c:pt>
                <c:pt idx="3483">
                  <c:v>382</c:v>
                </c:pt>
                <c:pt idx="3484">
                  <c:v>382</c:v>
                </c:pt>
                <c:pt idx="3485">
                  <c:v>382</c:v>
                </c:pt>
                <c:pt idx="3486">
                  <c:v>382</c:v>
                </c:pt>
                <c:pt idx="3487">
                  <c:v>382</c:v>
                </c:pt>
                <c:pt idx="3488">
                  <c:v>382</c:v>
                </c:pt>
                <c:pt idx="3489">
                  <c:v>382</c:v>
                </c:pt>
                <c:pt idx="3490">
                  <c:v>382</c:v>
                </c:pt>
                <c:pt idx="3491">
                  <c:v>382</c:v>
                </c:pt>
                <c:pt idx="3492">
                  <c:v>382</c:v>
                </c:pt>
                <c:pt idx="3493">
                  <c:v>382</c:v>
                </c:pt>
                <c:pt idx="3494">
                  <c:v>382</c:v>
                </c:pt>
                <c:pt idx="3495">
                  <c:v>382</c:v>
                </c:pt>
                <c:pt idx="3496">
                  <c:v>382</c:v>
                </c:pt>
                <c:pt idx="3497">
                  <c:v>382</c:v>
                </c:pt>
                <c:pt idx="3498">
                  <c:v>382</c:v>
                </c:pt>
                <c:pt idx="3499">
                  <c:v>382</c:v>
                </c:pt>
                <c:pt idx="3500">
                  <c:v>382</c:v>
                </c:pt>
                <c:pt idx="3501">
                  <c:v>382</c:v>
                </c:pt>
                <c:pt idx="3502">
                  <c:v>382</c:v>
                </c:pt>
                <c:pt idx="3503">
                  <c:v>382</c:v>
                </c:pt>
                <c:pt idx="3504">
                  <c:v>382</c:v>
                </c:pt>
                <c:pt idx="3505">
                  <c:v>382</c:v>
                </c:pt>
                <c:pt idx="3506">
                  <c:v>382</c:v>
                </c:pt>
                <c:pt idx="3507">
                  <c:v>382</c:v>
                </c:pt>
                <c:pt idx="3508">
                  <c:v>382</c:v>
                </c:pt>
                <c:pt idx="3509">
                  <c:v>382</c:v>
                </c:pt>
                <c:pt idx="3510">
                  <c:v>382</c:v>
                </c:pt>
                <c:pt idx="3511">
                  <c:v>382</c:v>
                </c:pt>
                <c:pt idx="3512">
                  <c:v>382</c:v>
                </c:pt>
                <c:pt idx="3513">
                  <c:v>382</c:v>
                </c:pt>
                <c:pt idx="3514">
                  <c:v>382</c:v>
                </c:pt>
                <c:pt idx="3515">
                  <c:v>382</c:v>
                </c:pt>
                <c:pt idx="3516">
                  <c:v>382</c:v>
                </c:pt>
                <c:pt idx="3517">
                  <c:v>382</c:v>
                </c:pt>
                <c:pt idx="3518">
                  <c:v>382</c:v>
                </c:pt>
                <c:pt idx="3519">
                  <c:v>382</c:v>
                </c:pt>
                <c:pt idx="3520">
                  <c:v>382</c:v>
                </c:pt>
                <c:pt idx="3521">
                  <c:v>382</c:v>
                </c:pt>
                <c:pt idx="3522">
                  <c:v>382</c:v>
                </c:pt>
                <c:pt idx="3523">
                  <c:v>382</c:v>
                </c:pt>
                <c:pt idx="3524">
                  <c:v>382</c:v>
                </c:pt>
                <c:pt idx="3525">
                  <c:v>382</c:v>
                </c:pt>
                <c:pt idx="3526">
                  <c:v>382</c:v>
                </c:pt>
                <c:pt idx="3527">
                  <c:v>382</c:v>
                </c:pt>
                <c:pt idx="3528">
                  <c:v>382</c:v>
                </c:pt>
                <c:pt idx="3529">
                  <c:v>382</c:v>
                </c:pt>
                <c:pt idx="3530">
                  <c:v>382</c:v>
                </c:pt>
                <c:pt idx="3531">
                  <c:v>382</c:v>
                </c:pt>
                <c:pt idx="3532">
                  <c:v>382</c:v>
                </c:pt>
                <c:pt idx="3533">
                  <c:v>382</c:v>
                </c:pt>
                <c:pt idx="3534">
                  <c:v>382</c:v>
                </c:pt>
                <c:pt idx="3535">
                  <c:v>382</c:v>
                </c:pt>
                <c:pt idx="3536">
                  <c:v>382</c:v>
                </c:pt>
                <c:pt idx="3537">
                  <c:v>382</c:v>
                </c:pt>
                <c:pt idx="3538">
                  <c:v>382</c:v>
                </c:pt>
                <c:pt idx="3539">
                  <c:v>382</c:v>
                </c:pt>
                <c:pt idx="3540">
                  <c:v>382</c:v>
                </c:pt>
                <c:pt idx="3541">
                  <c:v>382</c:v>
                </c:pt>
                <c:pt idx="3542">
                  <c:v>382</c:v>
                </c:pt>
                <c:pt idx="3543">
                  <c:v>382</c:v>
                </c:pt>
                <c:pt idx="3544">
                  <c:v>382</c:v>
                </c:pt>
                <c:pt idx="3545">
                  <c:v>382</c:v>
                </c:pt>
                <c:pt idx="3546">
                  <c:v>382</c:v>
                </c:pt>
                <c:pt idx="3547">
                  <c:v>382</c:v>
                </c:pt>
                <c:pt idx="3548">
                  <c:v>382</c:v>
                </c:pt>
                <c:pt idx="3549">
                  <c:v>382</c:v>
                </c:pt>
                <c:pt idx="3550">
                  <c:v>382</c:v>
                </c:pt>
                <c:pt idx="3551">
                  <c:v>382</c:v>
                </c:pt>
                <c:pt idx="3552">
                  <c:v>382</c:v>
                </c:pt>
                <c:pt idx="3553">
                  <c:v>382</c:v>
                </c:pt>
                <c:pt idx="3554">
                  <c:v>382</c:v>
                </c:pt>
                <c:pt idx="3555">
                  <c:v>382</c:v>
                </c:pt>
                <c:pt idx="3556">
                  <c:v>382</c:v>
                </c:pt>
                <c:pt idx="3557">
                  <c:v>382</c:v>
                </c:pt>
                <c:pt idx="3558">
                  <c:v>382</c:v>
                </c:pt>
                <c:pt idx="3559">
                  <c:v>382</c:v>
                </c:pt>
                <c:pt idx="3560">
                  <c:v>382</c:v>
                </c:pt>
                <c:pt idx="3561">
                  <c:v>382</c:v>
                </c:pt>
                <c:pt idx="3562">
                  <c:v>382</c:v>
                </c:pt>
                <c:pt idx="3563">
                  <c:v>382</c:v>
                </c:pt>
                <c:pt idx="3564">
                  <c:v>382</c:v>
                </c:pt>
                <c:pt idx="3565">
                  <c:v>382</c:v>
                </c:pt>
                <c:pt idx="3566">
                  <c:v>382</c:v>
                </c:pt>
                <c:pt idx="3567">
                  <c:v>382</c:v>
                </c:pt>
                <c:pt idx="3568">
                  <c:v>382</c:v>
                </c:pt>
                <c:pt idx="3569">
                  <c:v>382</c:v>
                </c:pt>
                <c:pt idx="3570">
                  <c:v>382</c:v>
                </c:pt>
                <c:pt idx="3571">
                  <c:v>382</c:v>
                </c:pt>
                <c:pt idx="3572">
                  <c:v>382</c:v>
                </c:pt>
                <c:pt idx="3573">
                  <c:v>382</c:v>
                </c:pt>
                <c:pt idx="3574">
                  <c:v>382</c:v>
                </c:pt>
                <c:pt idx="3575">
                  <c:v>382</c:v>
                </c:pt>
                <c:pt idx="3576">
                  <c:v>382</c:v>
                </c:pt>
                <c:pt idx="3577">
                  <c:v>382</c:v>
                </c:pt>
                <c:pt idx="3578">
                  <c:v>382</c:v>
                </c:pt>
                <c:pt idx="3579">
                  <c:v>382</c:v>
                </c:pt>
                <c:pt idx="3580">
                  <c:v>382</c:v>
                </c:pt>
                <c:pt idx="3581">
                  <c:v>382</c:v>
                </c:pt>
                <c:pt idx="3582">
                  <c:v>382</c:v>
                </c:pt>
                <c:pt idx="3583">
                  <c:v>382</c:v>
                </c:pt>
                <c:pt idx="3584">
                  <c:v>382</c:v>
                </c:pt>
                <c:pt idx="3585">
                  <c:v>382</c:v>
                </c:pt>
                <c:pt idx="3586">
                  <c:v>382</c:v>
                </c:pt>
                <c:pt idx="3587">
                  <c:v>382</c:v>
                </c:pt>
                <c:pt idx="3588">
                  <c:v>382</c:v>
                </c:pt>
                <c:pt idx="3589">
                  <c:v>382</c:v>
                </c:pt>
                <c:pt idx="3590">
                  <c:v>382</c:v>
                </c:pt>
                <c:pt idx="3591">
                  <c:v>382</c:v>
                </c:pt>
                <c:pt idx="3592">
                  <c:v>382</c:v>
                </c:pt>
                <c:pt idx="3593">
                  <c:v>382</c:v>
                </c:pt>
                <c:pt idx="3594">
                  <c:v>382</c:v>
                </c:pt>
                <c:pt idx="3595">
                  <c:v>382</c:v>
                </c:pt>
                <c:pt idx="3596">
                  <c:v>382</c:v>
                </c:pt>
                <c:pt idx="3597">
                  <c:v>382</c:v>
                </c:pt>
                <c:pt idx="3598">
                  <c:v>382</c:v>
                </c:pt>
                <c:pt idx="3599">
                  <c:v>382</c:v>
                </c:pt>
                <c:pt idx="3600">
                  <c:v>382</c:v>
                </c:pt>
                <c:pt idx="3601">
                  <c:v>382</c:v>
                </c:pt>
                <c:pt idx="3602">
                  <c:v>382</c:v>
                </c:pt>
                <c:pt idx="3603">
                  <c:v>382</c:v>
                </c:pt>
                <c:pt idx="3604">
                  <c:v>382</c:v>
                </c:pt>
                <c:pt idx="3605">
                  <c:v>382</c:v>
                </c:pt>
                <c:pt idx="3606">
                  <c:v>382</c:v>
                </c:pt>
                <c:pt idx="3607">
                  <c:v>382</c:v>
                </c:pt>
                <c:pt idx="3608">
                  <c:v>382</c:v>
                </c:pt>
                <c:pt idx="3609">
                  <c:v>382</c:v>
                </c:pt>
                <c:pt idx="3610">
                  <c:v>382</c:v>
                </c:pt>
                <c:pt idx="3611">
                  <c:v>382</c:v>
                </c:pt>
                <c:pt idx="3612">
                  <c:v>382</c:v>
                </c:pt>
                <c:pt idx="3613">
                  <c:v>382</c:v>
                </c:pt>
                <c:pt idx="3614">
                  <c:v>382</c:v>
                </c:pt>
                <c:pt idx="3615">
                  <c:v>382</c:v>
                </c:pt>
                <c:pt idx="3616">
                  <c:v>382</c:v>
                </c:pt>
                <c:pt idx="3617">
                  <c:v>382</c:v>
                </c:pt>
                <c:pt idx="3618">
                  <c:v>382</c:v>
                </c:pt>
                <c:pt idx="3619">
                  <c:v>382</c:v>
                </c:pt>
                <c:pt idx="3620">
                  <c:v>382</c:v>
                </c:pt>
                <c:pt idx="3621">
                  <c:v>382</c:v>
                </c:pt>
                <c:pt idx="3622">
                  <c:v>382</c:v>
                </c:pt>
                <c:pt idx="3623">
                  <c:v>382</c:v>
                </c:pt>
                <c:pt idx="3624">
                  <c:v>382</c:v>
                </c:pt>
                <c:pt idx="3625">
                  <c:v>382</c:v>
                </c:pt>
                <c:pt idx="3626">
                  <c:v>382</c:v>
                </c:pt>
                <c:pt idx="3627">
                  <c:v>382</c:v>
                </c:pt>
                <c:pt idx="3628">
                  <c:v>382</c:v>
                </c:pt>
                <c:pt idx="3629">
                  <c:v>382</c:v>
                </c:pt>
                <c:pt idx="3630">
                  <c:v>382</c:v>
                </c:pt>
                <c:pt idx="3631">
                  <c:v>382</c:v>
                </c:pt>
                <c:pt idx="3632">
                  <c:v>382</c:v>
                </c:pt>
                <c:pt idx="3633">
                  <c:v>382</c:v>
                </c:pt>
                <c:pt idx="3634">
                  <c:v>382</c:v>
                </c:pt>
                <c:pt idx="3635">
                  <c:v>382</c:v>
                </c:pt>
                <c:pt idx="3636">
                  <c:v>382</c:v>
                </c:pt>
                <c:pt idx="3637">
                  <c:v>382</c:v>
                </c:pt>
                <c:pt idx="3638">
                  <c:v>382</c:v>
                </c:pt>
                <c:pt idx="3639">
                  <c:v>382</c:v>
                </c:pt>
                <c:pt idx="3640">
                  <c:v>382</c:v>
                </c:pt>
                <c:pt idx="3641">
                  <c:v>382</c:v>
                </c:pt>
                <c:pt idx="3642">
                  <c:v>382</c:v>
                </c:pt>
                <c:pt idx="3643">
                  <c:v>382</c:v>
                </c:pt>
                <c:pt idx="3644">
                  <c:v>382</c:v>
                </c:pt>
                <c:pt idx="3645">
                  <c:v>382</c:v>
                </c:pt>
                <c:pt idx="3646">
                  <c:v>382</c:v>
                </c:pt>
                <c:pt idx="3647">
                  <c:v>382</c:v>
                </c:pt>
                <c:pt idx="3648">
                  <c:v>382</c:v>
                </c:pt>
                <c:pt idx="3649">
                  <c:v>382</c:v>
                </c:pt>
                <c:pt idx="3650">
                  <c:v>382</c:v>
                </c:pt>
                <c:pt idx="3651">
                  <c:v>382</c:v>
                </c:pt>
                <c:pt idx="3652">
                  <c:v>382</c:v>
                </c:pt>
                <c:pt idx="3653">
                  <c:v>382</c:v>
                </c:pt>
                <c:pt idx="3654">
                  <c:v>382</c:v>
                </c:pt>
                <c:pt idx="3655">
                  <c:v>382</c:v>
                </c:pt>
                <c:pt idx="3656">
                  <c:v>382</c:v>
                </c:pt>
                <c:pt idx="3657">
                  <c:v>382</c:v>
                </c:pt>
                <c:pt idx="3658">
                  <c:v>382</c:v>
                </c:pt>
                <c:pt idx="3659">
                  <c:v>382</c:v>
                </c:pt>
                <c:pt idx="3660">
                  <c:v>382</c:v>
                </c:pt>
                <c:pt idx="3661">
                  <c:v>382</c:v>
                </c:pt>
                <c:pt idx="3662">
                  <c:v>382</c:v>
                </c:pt>
                <c:pt idx="3663">
                  <c:v>380</c:v>
                </c:pt>
                <c:pt idx="3664">
                  <c:v>380</c:v>
                </c:pt>
                <c:pt idx="3665">
                  <c:v>380</c:v>
                </c:pt>
                <c:pt idx="3666">
                  <c:v>380</c:v>
                </c:pt>
                <c:pt idx="3667">
                  <c:v>380</c:v>
                </c:pt>
                <c:pt idx="3668">
                  <c:v>380</c:v>
                </c:pt>
                <c:pt idx="3669">
                  <c:v>380</c:v>
                </c:pt>
                <c:pt idx="3670">
                  <c:v>380</c:v>
                </c:pt>
                <c:pt idx="3671">
                  <c:v>380</c:v>
                </c:pt>
                <c:pt idx="3672">
                  <c:v>380</c:v>
                </c:pt>
                <c:pt idx="3673">
                  <c:v>380</c:v>
                </c:pt>
                <c:pt idx="3674">
                  <c:v>380</c:v>
                </c:pt>
                <c:pt idx="3675">
                  <c:v>380</c:v>
                </c:pt>
                <c:pt idx="3676">
                  <c:v>380</c:v>
                </c:pt>
                <c:pt idx="3677">
                  <c:v>380</c:v>
                </c:pt>
                <c:pt idx="3678">
                  <c:v>380</c:v>
                </c:pt>
                <c:pt idx="3679">
                  <c:v>380</c:v>
                </c:pt>
                <c:pt idx="3680">
                  <c:v>380</c:v>
                </c:pt>
                <c:pt idx="3681">
                  <c:v>380</c:v>
                </c:pt>
                <c:pt idx="3682">
                  <c:v>380</c:v>
                </c:pt>
                <c:pt idx="3683">
                  <c:v>380</c:v>
                </c:pt>
                <c:pt idx="3684">
                  <c:v>380</c:v>
                </c:pt>
                <c:pt idx="3685">
                  <c:v>380</c:v>
                </c:pt>
                <c:pt idx="3686">
                  <c:v>380</c:v>
                </c:pt>
                <c:pt idx="3687">
                  <c:v>380</c:v>
                </c:pt>
                <c:pt idx="3688">
                  <c:v>380</c:v>
                </c:pt>
                <c:pt idx="3689">
                  <c:v>380</c:v>
                </c:pt>
                <c:pt idx="3690">
                  <c:v>380</c:v>
                </c:pt>
                <c:pt idx="3691">
                  <c:v>380</c:v>
                </c:pt>
                <c:pt idx="3692">
                  <c:v>380</c:v>
                </c:pt>
                <c:pt idx="3693">
                  <c:v>380</c:v>
                </c:pt>
                <c:pt idx="3694">
                  <c:v>380</c:v>
                </c:pt>
                <c:pt idx="3695">
                  <c:v>380</c:v>
                </c:pt>
                <c:pt idx="3696">
                  <c:v>380</c:v>
                </c:pt>
                <c:pt idx="3697">
                  <c:v>380</c:v>
                </c:pt>
                <c:pt idx="3698">
                  <c:v>380</c:v>
                </c:pt>
                <c:pt idx="3699">
                  <c:v>380</c:v>
                </c:pt>
                <c:pt idx="3700">
                  <c:v>380</c:v>
                </c:pt>
                <c:pt idx="3701">
                  <c:v>380</c:v>
                </c:pt>
                <c:pt idx="3702">
                  <c:v>380</c:v>
                </c:pt>
                <c:pt idx="3703">
                  <c:v>380</c:v>
                </c:pt>
                <c:pt idx="3704">
                  <c:v>380</c:v>
                </c:pt>
                <c:pt idx="3705">
                  <c:v>380</c:v>
                </c:pt>
                <c:pt idx="3706">
                  <c:v>380</c:v>
                </c:pt>
                <c:pt idx="3707">
                  <c:v>380</c:v>
                </c:pt>
                <c:pt idx="3708">
                  <c:v>380</c:v>
                </c:pt>
                <c:pt idx="3709">
                  <c:v>380</c:v>
                </c:pt>
                <c:pt idx="3710">
                  <c:v>380</c:v>
                </c:pt>
                <c:pt idx="3711">
                  <c:v>380</c:v>
                </c:pt>
                <c:pt idx="3712">
                  <c:v>380</c:v>
                </c:pt>
                <c:pt idx="3713">
                  <c:v>380</c:v>
                </c:pt>
                <c:pt idx="3714">
                  <c:v>380</c:v>
                </c:pt>
                <c:pt idx="3715">
                  <c:v>380</c:v>
                </c:pt>
                <c:pt idx="3716">
                  <c:v>380</c:v>
                </c:pt>
                <c:pt idx="3717">
                  <c:v>380</c:v>
                </c:pt>
                <c:pt idx="3718">
                  <c:v>380</c:v>
                </c:pt>
                <c:pt idx="3719">
                  <c:v>380</c:v>
                </c:pt>
                <c:pt idx="3720">
                  <c:v>380</c:v>
                </c:pt>
                <c:pt idx="3721">
                  <c:v>380</c:v>
                </c:pt>
                <c:pt idx="3722">
                  <c:v>380</c:v>
                </c:pt>
                <c:pt idx="3723">
                  <c:v>380</c:v>
                </c:pt>
                <c:pt idx="3724">
                  <c:v>380</c:v>
                </c:pt>
                <c:pt idx="3725">
                  <c:v>380</c:v>
                </c:pt>
                <c:pt idx="3726">
                  <c:v>380</c:v>
                </c:pt>
                <c:pt idx="3727">
                  <c:v>380</c:v>
                </c:pt>
                <c:pt idx="3728">
                  <c:v>380</c:v>
                </c:pt>
                <c:pt idx="3729">
                  <c:v>380</c:v>
                </c:pt>
                <c:pt idx="3730">
                  <c:v>380</c:v>
                </c:pt>
                <c:pt idx="3731">
                  <c:v>380</c:v>
                </c:pt>
                <c:pt idx="3732">
                  <c:v>380</c:v>
                </c:pt>
                <c:pt idx="3733">
                  <c:v>380</c:v>
                </c:pt>
                <c:pt idx="3734">
                  <c:v>380</c:v>
                </c:pt>
                <c:pt idx="3735">
                  <c:v>380</c:v>
                </c:pt>
                <c:pt idx="3736">
                  <c:v>380</c:v>
                </c:pt>
                <c:pt idx="3737">
                  <c:v>380</c:v>
                </c:pt>
                <c:pt idx="3738">
                  <c:v>380</c:v>
                </c:pt>
                <c:pt idx="3739">
                  <c:v>380</c:v>
                </c:pt>
                <c:pt idx="3740">
                  <c:v>380</c:v>
                </c:pt>
                <c:pt idx="3741">
                  <c:v>380</c:v>
                </c:pt>
                <c:pt idx="3742">
                  <c:v>380</c:v>
                </c:pt>
                <c:pt idx="3743">
                  <c:v>380</c:v>
                </c:pt>
                <c:pt idx="3744">
                  <c:v>380</c:v>
                </c:pt>
                <c:pt idx="3745">
                  <c:v>380</c:v>
                </c:pt>
                <c:pt idx="3746">
                  <c:v>380</c:v>
                </c:pt>
                <c:pt idx="3747">
                  <c:v>380</c:v>
                </c:pt>
                <c:pt idx="3748">
                  <c:v>380</c:v>
                </c:pt>
                <c:pt idx="3749">
                  <c:v>380</c:v>
                </c:pt>
                <c:pt idx="3750">
                  <c:v>380</c:v>
                </c:pt>
                <c:pt idx="3751">
                  <c:v>380</c:v>
                </c:pt>
                <c:pt idx="3752">
                  <c:v>380</c:v>
                </c:pt>
                <c:pt idx="3753">
                  <c:v>380</c:v>
                </c:pt>
                <c:pt idx="3754">
                  <c:v>380</c:v>
                </c:pt>
                <c:pt idx="3755">
                  <c:v>380</c:v>
                </c:pt>
                <c:pt idx="3756">
                  <c:v>380</c:v>
                </c:pt>
                <c:pt idx="3757">
                  <c:v>380</c:v>
                </c:pt>
                <c:pt idx="3758">
                  <c:v>380</c:v>
                </c:pt>
                <c:pt idx="3759">
                  <c:v>380</c:v>
                </c:pt>
                <c:pt idx="3760">
                  <c:v>380</c:v>
                </c:pt>
                <c:pt idx="3761">
                  <c:v>380</c:v>
                </c:pt>
                <c:pt idx="3762">
                  <c:v>380</c:v>
                </c:pt>
                <c:pt idx="3763">
                  <c:v>380</c:v>
                </c:pt>
                <c:pt idx="3764">
                  <c:v>380</c:v>
                </c:pt>
                <c:pt idx="3765">
                  <c:v>380</c:v>
                </c:pt>
                <c:pt idx="3766">
                  <c:v>380</c:v>
                </c:pt>
                <c:pt idx="3767">
                  <c:v>380</c:v>
                </c:pt>
                <c:pt idx="3768">
                  <c:v>380</c:v>
                </c:pt>
                <c:pt idx="3769">
                  <c:v>380</c:v>
                </c:pt>
                <c:pt idx="3770">
                  <c:v>380</c:v>
                </c:pt>
                <c:pt idx="3771">
                  <c:v>380</c:v>
                </c:pt>
                <c:pt idx="3772">
                  <c:v>380</c:v>
                </c:pt>
                <c:pt idx="3773">
                  <c:v>380</c:v>
                </c:pt>
                <c:pt idx="3774">
                  <c:v>380</c:v>
                </c:pt>
                <c:pt idx="3775">
                  <c:v>380</c:v>
                </c:pt>
                <c:pt idx="3776">
                  <c:v>380</c:v>
                </c:pt>
                <c:pt idx="3777">
                  <c:v>380</c:v>
                </c:pt>
                <c:pt idx="3778">
                  <c:v>380</c:v>
                </c:pt>
                <c:pt idx="3779">
                  <c:v>380</c:v>
                </c:pt>
                <c:pt idx="3780">
                  <c:v>380</c:v>
                </c:pt>
                <c:pt idx="3781">
                  <c:v>380</c:v>
                </c:pt>
                <c:pt idx="3782">
                  <c:v>380</c:v>
                </c:pt>
                <c:pt idx="3783">
                  <c:v>380</c:v>
                </c:pt>
                <c:pt idx="3784">
                  <c:v>380</c:v>
                </c:pt>
                <c:pt idx="3785">
                  <c:v>380</c:v>
                </c:pt>
                <c:pt idx="3786">
                  <c:v>380</c:v>
                </c:pt>
                <c:pt idx="3787">
                  <c:v>380</c:v>
                </c:pt>
                <c:pt idx="3788">
                  <c:v>380</c:v>
                </c:pt>
                <c:pt idx="3789">
                  <c:v>380</c:v>
                </c:pt>
                <c:pt idx="3790">
                  <c:v>380</c:v>
                </c:pt>
                <c:pt idx="3791">
                  <c:v>380</c:v>
                </c:pt>
                <c:pt idx="3792">
                  <c:v>380</c:v>
                </c:pt>
                <c:pt idx="3793">
                  <c:v>380</c:v>
                </c:pt>
                <c:pt idx="3794">
                  <c:v>380</c:v>
                </c:pt>
                <c:pt idx="3795">
                  <c:v>380</c:v>
                </c:pt>
                <c:pt idx="3796">
                  <c:v>380</c:v>
                </c:pt>
                <c:pt idx="3797">
                  <c:v>380</c:v>
                </c:pt>
                <c:pt idx="3798">
                  <c:v>380</c:v>
                </c:pt>
                <c:pt idx="3799">
                  <c:v>380</c:v>
                </c:pt>
                <c:pt idx="3800">
                  <c:v>380</c:v>
                </c:pt>
                <c:pt idx="3801">
                  <c:v>380</c:v>
                </c:pt>
                <c:pt idx="3802">
                  <c:v>380</c:v>
                </c:pt>
                <c:pt idx="3803">
                  <c:v>380</c:v>
                </c:pt>
                <c:pt idx="3804">
                  <c:v>380</c:v>
                </c:pt>
                <c:pt idx="3805">
                  <c:v>380</c:v>
                </c:pt>
                <c:pt idx="3806">
                  <c:v>380</c:v>
                </c:pt>
                <c:pt idx="3807">
                  <c:v>380</c:v>
                </c:pt>
                <c:pt idx="3808">
                  <c:v>380</c:v>
                </c:pt>
                <c:pt idx="3809">
                  <c:v>380</c:v>
                </c:pt>
                <c:pt idx="3810">
                  <c:v>380</c:v>
                </c:pt>
                <c:pt idx="3811">
                  <c:v>380</c:v>
                </c:pt>
                <c:pt idx="3812">
                  <c:v>380</c:v>
                </c:pt>
                <c:pt idx="3813">
                  <c:v>380</c:v>
                </c:pt>
                <c:pt idx="3814">
                  <c:v>380</c:v>
                </c:pt>
                <c:pt idx="3815">
                  <c:v>380</c:v>
                </c:pt>
                <c:pt idx="3816">
                  <c:v>380</c:v>
                </c:pt>
                <c:pt idx="3817">
                  <c:v>380</c:v>
                </c:pt>
                <c:pt idx="3818">
                  <c:v>380</c:v>
                </c:pt>
                <c:pt idx="3819">
                  <c:v>380</c:v>
                </c:pt>
                <c:pt idx="3820">
                  <c:v>380</c:v>
                </c:pt>
                <c:pt idx="3821">
                  <c:v>380</c:v>
                </c:pt>
                <c:pt idx="3822">
                  <c:v>380</c:v>
                </c:pt>
                <c:pt idx="3823">
                  <c:v>380</c:v>
                </c:pt>
                <c:pt idx="3824">
                  <c:v>380</c:v>
                </c:pt>
                <c:pt idx="3825">
                  <c:v>380</c:v>
                </c:pt>
                <c:pt idx="3826">
                  <c:v>380</c:v>
                </c:pt>
                <c:pt idx="3827">
                  <c:v>380</c:v>
                </c:pt>
                <c:pt idx="3828">
                  <c:v>380</c:v>
                </c:pt>
                <c:pt idx="3829">
                  <c:v>380</c:v>
                </c:pt>
                <c:pt idx="3830">
                  <c:v>380</c:v>
                </c:pt>
                <c:pt idx="3831">
                  <c:v>380</c:v>
                </c:pt>
                <c:pt idx="3832">
                  <c:v>380</c:v>
                </c:pt>
                <c:pt idx="3833">
                  <c:v>380</c:v>
                </c:pt>
                <c:pt idx="3834">
                  <c:v>380</c:v>
                </c:pt>
                <c:pt idx="3835">
                  <c:v>380</c:v>
                </c:pt>
                <c:pt idx="3836">
                  <c:v>380</c:v>
                </c:pt>
                <c:pt idx="3837">
                  <c:v>380</c:v>
                </c:pt>
                <c:pt idx="3838">
                  <c:v>380</c:v>
                </c:pt>
                <c:pt idx="3839">
                  <c:v>380</c:v>
                </c:pt>
                <c:pt idx="3840">
                  <c:v>380</c:v>
                </c:pt>
                <c:pt idx="3841">
                  <c:v>380</c:v>
                </c:pt>
                <c:pt idx="3842">
                  <c:v>380</c:v>
                </c:pt>
                <c:pt idx="3843">
                  <c:v>380</c:v>
                </c:pt>
                <c:pt idx="3844">
                  <c:v>380</c:v>
                </c:pt>
                <c:pt idx="3845">
                  <c:v>380</c:v>
                </c:pt>
                <c:pt idx="3846">
                  <c:v>380</c:v>
                </c:pt>
                <c:pt idx="3847">
                  <c:v>380</c:v>
                </c:pt>
                <c:pt idx="3848">
                  <c:v>380</c:v>
                </c:pt>
                <c:pt idx="3849">
                  <c:v>380</c:v>
                </c:pt>
                <c:pt idx="3850">
                  <c:v>380</c:v>
                </c:pt>
                <c:pt idx="3851">
                  <c:v>380</c:v>
                </c:pt>
                <c:pt idx="3852">
                  <c:v>380</c:v>
                </c:pt>
                <c:pt idx="3853">
                  <c:v>380</c:v>
                </c:pt>
                <c:pt idx="3854">
                  <c:v>380</c:v>
                </c:pt>
                <c:pt idx="3855">
                  <c:v>380</c:v>
                </c:pt>
                <c:pt idx="3856">
                  <c:v>380</c:v>
                </c:pt>
                <c:pt idx="3857">
                  <c:v>380</c:v>
                </c:pt>
                <c:pt idx="3858">
                  <c:v>380</c:v>
                </c:pt>
                <c:pt idx="3859">
                  <c:v>380</c:v>
                </c:pt>
                <c:pt idx="3860">
                  <c:v>380</c:v>
                </c:pt>
                <c:pt idx="3861">
                  <c:v>380</c:v>
                </c:pt>
                <c:pt idx="3862">
                  <c:v>380</c:v>
                </c:pt>
                <c:pt idx="3863">
                  <c:v>380</c:v>
                </c:pt>
                <c:pt idx="3864">
                  <c:v>380</c:v>
                </c:pt>
                <c:pt idx="3865">
                  <c:v>380</c:v>
                </c:pt>
                <c:pt idx="3866">
                  <c:v>380</c:v>
                </c:pt>
                <c:pt idx="3867">
                  <c:v>380</c:v>
                </c:pt>
                <c:pt idx="3868">
                  <c:v>380</c:v>
                </c:pt>
                <c:pt idx="3869">
                  <c:v>380</c:v>
                </c:pt>
                <c:pt idx="3870">
                  <c:v>380</c:v>
                </c:pt>
                <c:pt idx="3871">
                  <c:v>380</c:v>
                </c:pt>
                <c:pt idx="3872">
                  <c:v>380</c:v>
                </c:pt>
                <c:pt idx="3873">
                  <c:v>380</c:v>
                </c:pt>
                <c:pt idx="3874">
                  <c:v>380</c:v>
                </c:pt>
                <c:pt idx="3875">
                  <c:v>380</c:v>
                </c:pt>
                <c:pt idx="3876">
                  <c:v>380</c:v>
                </c:pt>
                <c:pt idx="3877">
                  <c:v>380</c:v>
                </c:pt>
                <c:pt idx="3878">
                  <c:v>380</c:v>
                </c:pt>
                <c:pt idx="3879">
                  <c:v>380</c:v>
                </c:pt>
                <c:pt idx="3880">
                  <c:v>380</c:v>
                </c:pt>
                <c:pt idx="3881">
                  <c:v>380</c:v>
                </c:pt>
                <c:pt idx="3882">
                  <c:v>380</c:v>
                </c:pt>
                <c:pt idx="3883">
                  <c:v>380</c:v>
                </c:pt>
                <c:pt idx="3884">
                  <c:v>380</c:v>
                </c:pt>
                <c:pt idx="3885">
                  <c:v>380</c:v>
                </c:pt>
                <c:pt idx="3886">
                  <c:v>380</c:v>
                </c:pt>
                <c:pt idx="3887">
                  <c:v>380</c:v>
                </c:pt>
                <c:pt idx="3888">
                  <c:v>380</c:v>
                </c:pt>
                <c:pt idx="3889">
                  <c:v>380</c:v>
                </c:pt>
                <c:pt idx="3890">
                  <c:v>380</c:v>
                </c:pt>
                <c:pt idx="3891">
                  <c:v>380</c:v>
                </c:pt>
                <c:pt idx="3892">
                  <c:v>380</c:v>
                </c:pt>
                <c:pt idx="3893">
                  <c:v>380</c:v>
                </c:pt>
                <c:pt idx="3894">
                  <c:v>380</c:v>
                </c:pt>
                <c:pt idx="3895">
                  <c:v>380</c:v>
                </c:pt>
                <c:pt idx="3896">
                  <c:v>380</c:v>
                </c:pt>
                <c:pt idx="3897">
                  <c:v>380</c:v>
                </c:pt>
                <c:pt idx="3898">
                  <c:v>380</c:v>
                </c:pt>
                <c:pt idx="3899">
                  <c:v>380</c:v>
                </c:pt>
                <c:pt idx="3900">
                  <c:v>380</c:v>
                </c:pt>
                <c:pt idx="3901">
                  <c:v>380</c:v>
                </c:pt>
                <c:pt idx="3902">
                  <c:v>380</c:v>
                </c:pt>
                <c:pt idx="3903">
                  <c:v>380</c:v>
                </c:pt>
                <c:pt idx="3904">
                  <c:v>380</c:v>
                </c:pt>
                <c:pt idx="3905">
                  <c:v>380</c:v>
                </c:pt>
                <c:pt idx="3906">
                  <c:v>380</c:v>
                </c:pt>
                <c:pt idx="3907">
                  <c:v>380</c:v>
                </c:pt>
                <c:pt idx="3908">
                  <c:v>380</c:v>
                </c:pt>
                <c:pt idx="3909">
                  <c:v>380</c:v>
                </c:pt>
                <c:pt idx="3910">
                  <c:v>380</c:v>
                </c:pt>
                <c:pt idx="3911">
                  <c:v>380</c:v>
                </c:pt>
                <c:pt idx="3912">
                  <c:v>380</c:v>
                </c:pt>
                <c:pt idx="3913">
                  <c:v>380</c:v>
                </c:pt>
                <c:pt idx="3914">
                  <c:v>380</c:v>
                </c:pt>
                <c:pt idx="3915">
                  <c:v>380</c:v>
                </c:pt>
                <c:pt idx="3916">
                  <c:v>380</c:v>
                </c:pt>
                <c:pt idx="3917">
                  <c:v>380</c:v>
                </c:pt>
                <c:pt idx="3918">
                  <c:v>380</c:v>
                </c:pt>
                <c:pt idx="3919">
                  <c:v>380</c:v>
                </c:pt>
                <c:pt idx="3920">
                  <c:v>380</c:v>
                </c:pt>
                <c:pt idx="3921">
                  <c:v>380</c:v>
                </c:pt>
                <c:pt idx="3922">
                  <c:v>380</c:v>
                </c:pt>
                <c:pt idx="3923">
                  <c:v>380</c:v>
                </c:pt>
                <c:pt idx="3924">
                  <c:v>380</c:v>
                </c:pt>
                <c:pt idx="3925">
                  <c:v>380</c:v>
                </c:pt>
                <c:pt idx="3926">
                  <c:v>380</c:v>
                </c:pt>
                <c:pt idx="3927">
                  <c:v>380</c:v>
                </c:pt>
                <c:pt idx="3928">
                  <c:v>380</c:v>
                </c:pt>
                <c:pt idx="3929">
                  <c:v>380</c:v>
                </c:pt>
                <c:pt idx="3930">
                  <c:v>380</c:v>
                </c:pt>
                <c:pt idx="3931">
                  <c:v>380</c:v>
                </c:pt>
                <c:pt idx="3932">
                  <c:v>380</c:v>
                </c:pt>
                <c:pt idx="3933">
                  <c:v>380</c:v>
                </c:pt>
                <c:pt idx="3934">
                  <c:v>380</c:v>
                </c:pt>
                <c:pt idx="3935">
                  <c:v>380</c:v>
                </c:pt>
                <c:pt idx="3936">
                  <c:v>380</c:v>
                </c:pt>
                <c:pt idx="3937">
                  <c:v>380</c:v>
                </c:pt>
                <c:pt idx="3938">
                  <c:v>380</c:v>
                </c:pt>
                <c:pt idx="3939">
                  <c:v>380</c:v>
                </c:pt>
                <c:pt idx="3940">
                  <c:v>380</c:v>
                </c:pt>
                <c:pt idx="3941">
                  <c:v>380</c:v>
                </c:pt>
                <c:pt idx="3942">
                  <c:v>380</c:v>
                </c:pt>
                <c:pt idx="3943">
                  <c:v>380</c:v>
                </c:pt>
                <c:pt idx="3944">
                  <c:v>380</c:v>
                </c:pt>
                <c:pt idx="3945">
                  <c:v>380</c:v>
                </c:pt>
                <c:pt idx="3946">
                  <c:v>380</c:v>
                </c:pt>
                <c:pt idx="3947">
                  <c:v>380</c:v>
                </c:pt>
                <c:pt idx="3948">
                  <c:v>380</c:v>
                </c:pt>
                <c:pt idx="3949">
                  <c:v>380</c:v>
                </c:pt>
                <c:pt idx="3950">
                  <c:v>380</c:v>
                </c:pt>
                <c:pt idx="3951">
                  <c:v>380</c:v>
                </c:pt>
                <c:pt idx="3952">
                  <c:v>380</c:v>
                </c:pt>
                <c:pt idx="3953">
                  <c:v>380</c:v>
                </c:pt>
                <c:pt idx="3954">
                  <c:v>380</c:v>
                </c:pt>
                <c:pt idx="3955">
                  <c:v>380</c:v>
                </c:pt>
                <c:pt idx="3956">
                  <c:v>380</c:v>
                </c:pt>
                <c:pt idx="3957">
                  <c:v>380</c:v>
                </c:pt>
                <c:pt idx="3958">
                  <c:v>380</c:v>
                </c:pt>
                <c:pt idx="3959">
                  <c:v>380</c:v>
                </c:pt>
                <c:pt idx="3960">
                  <c:v>380</c:v>
                </c:pt>
                <c:pt idx="3961">
                  <c:v>380</c:v>
                </c:pt>
                <c:pt idx="3962">
                  <c:v>380</c:v>
                </c:pt>
                <c:pt idx="3963">
                  <c:v>380</c:v>
                </c:pt>
                <c:pt idx="3964">
                  <c:v>380</c:v>
                </c:pt>
                <c:pt idx="3965">
                  <c:v>380</c:v>
                </c:pt>
                <c:pt idx="3966">
                  <c:v>380</c:v>
                </c:pt>
                <c:pt idx="3967">
                  <c:v>380</c:v>
                </c:pt>
                <c:pt idx="3968">
                  <c:v>380</c:v>
                </c:pt>
                <c:pt idx="3969">
                  <c:v>380</c:v>
                </c:pt>
                <c:pt idx="3970">
                  <c:v>380</c:v>
                </c:pt>
                <c:pt idx="3971">
                  <c:v>380</c:v>
                </c:pt>
                <c:pt idx="3972">
                  <c:v>380</c:v>
                </c:pt>
                <c:pt idx="3973">
                  <c:v>380</c:v>
                </c:pt>
                <c:pt idx="3974">
                  <c:v>380</c:v>
                </c:pt>
                <c:pt idx="3975">
                  <c:v>380</c:v>
                </c:pt>
                <c:pt idx="3976">
                  <c:v>380</c:v>
                </c:pt>
                <c:pt idx="3977">
                  <c:v>380</c:v>
                </c:pt>
                <c:pt idx="3978">
                  <c:v>380</c:v>
                </c:pt>
                <c:pt idx="3979">
                  <c:v>380</c:v>
                </c:pt>
                <c:pt idx="3980">
                  <c:v>380</c:v>
                </c:pt>
                <c:pt idx="3981">
                  <c:v>380</c:v>
                </c:pt>
                <c:pt idx="3982">
                  <c:v>380</c:v>
                </c:pt>
                <c:pt idx="3983">
                  <c:v>380</c:v>
                </c:pt>
                <c:pt idx="3984">
                  <c:v>380</c:v>
                </c:pt>
                <c:pt idx="3985">
                  <c:v>380</c:v>
                </c:pt>
                <c:pt idx="3986">
                  <c:v>380</c:v>
                </c:pt>
                <c:pt idx="3987">
                  <c:v>380</c:v>
                </c:pt>
                <c:pt idx="3988">
                  <c:v>380</c:v>
                </c:pt>
                <c:pt idx="3989">
                  <c:v>380</c:v>
                </c:pt>
                <c:pt idx="3990">
                  <c:v>380</c:v>
                </c:pt>
                <c:pt idx="3991">
                  <c:v>380</c:v>
                </c:pt>
                <c:pt idx="3992">
                  <c:v>380</c:v>
                </c:pt>
                <c:pt idx="3993">
                  <c:v>380</c:v>
                </c:pt>
                <c:pt idx="3994">
                  <c:v>380</c:v>
                </c:pt>
                <c:pt idx="3995">
                  <c:v>380</c:v>
                </c:pt>
                <c:pt idx="3996">
                  <c:v>380</c:v>
                </c:pt>
                <c:pt idx="3997">
                  <c:v>380</c:v>
                </c:pt>
                <c:pt idx="3998">
                  <c:v>380</c:v>
                </c:pt>
                <c:pt idx="3999">
                  <c:v>380</c:v>
                </c:pt>
                <c:pt idx="4000">
                  <c:v>380</c:v>
                </c:pt>
                <c:pt idx="4001">
                  <c:v>380</c:v>
                </c:pt>
                <c:pt idx="4002">
                  <c:v>380</c:v>
                </c:pt>
                <c:pt idx="4003">
                  <c:v>380</c:v>
                </c:pt>
                <c:pt idx="4004">
                  <c:v>380</c:v>
                </c:pt>
                <c:pt idx="4005">
                  <c:v>380</c:v>
                </c:pt>
                <c:pt idx="4006">
                  <c:v>380</c:v>
                </c:pt>
                <c:pt idx="4007">
                  <c:v>380</c:v>
                </c:pt>
                <c:pt idx="4008">
                  <c:v>380</c:v>
                </c:pt>
                <c:pt idx="4009">
                  <c:v>380</c:v>
                </c:pt>
                <c:pt idx="4010">
                  <c:v>380</c:v>
                </c:pt>
                <c:pt idx="4011">
                  <c:v>380</c:v>
                </c:pt>
                <c:pt idx="4012">
                  <c:v>380</c:v>
                </c:pt>
                <c:pt idx="4013">
                  <c:v>380</c:v>
                </c:pt>
                <c:pt idx="4014">
                  <c:v>380</c:v>
                </c:pt>
                <c:pt idx="4015">
                  <c:v>380</c:v>
                </c:pt>
                <c:pt idx="4016">
                  <c:v>380</c:v>
                </c:pt>
                <c:pt idx="4017">
                  <c:v>380</c:v>
                </c:pt>
                <c:pt idx="4018">
                  <c:v>380</c:v>
                </c:pt>
                <c:pt idx="4019">
                  <c:v>380</c:v>
                </c:pt>
                <c:pt idx="4020">
                  <c:v>380</c:v>
                </c:pt>
                <c:pt idx="4021">
                  <c:v>380</c:v>
                </c:pt>
                <c:pt idx="4022">
                  <c:v>380</c:v>
                </c:pt>
                <c:pt idx="4023">
                  <c:v>380</c:v>
                </c:pt>
                <c:pt idx="4024">
                  <c:v>380</c:v>
                </c:pt>
                <c:pt idx="4025">
                  <c:v>380</c:v>
                </c:pt>
                <c:pt idx="4026">
                  <c:v>380</c:v>
                </c:pt>
                <c:pt idx="4027">
                  <c:v>380</c:v>
                </c:pt>
                <c:pt idx="4028">
                  <c:v>380</c:v>
                </c:pt>
                <c:pt idx="4029">
                  <c:v>380</c:v>
                </c:pt>
                <c:pt idx="4030">
                  <c:v>380</c:v>
                </c:pt>
                <c:pt idx="4031">
                  <c:v>380</c:v>
                </c:pt>
                <c:pt idx="4032">
                  <c:v>380</c:v>
                </c:pt>
                <c:pt idx="4033">
                  <c:v>380</c:v>
                </c:pt>
                <c:pt idx="4034">
                  <c:v>380</c:v>
                </c:pt>
                <c:pt idx="4035">
                  <c:v>380</c:v>
                </c:pt>
                <c:pt idx="4036">
                  <c:v>380</c:v>
                </c:pt>
                <c:pt idx="4037">
                  <c:v>380</c:v>
                </c:pt>
                <c:pt idx="4038">
                  <c:v>380</c:v>
                </c:pt>
                <c:pt idx="4039">
                  <c:v>380</c:v>
                </c:pt>
                <c:pt idx="4040">
                  <c:v>380</c:v>
                </c:pt>
                <c:pt idx="4041">
                  <c:v>380</c:v>
                </c:pt>
                <c:pt idx="4042">
                  <c:v>380</c:v>
                </c:pt>
                <c:pt idx="4043">
                  <c:v>380</c:v>
                </c:pt>
                <c:pt idx="4044">
                  <c:v>380</c:v>
                </c:pt>
                <c:pt idx="4045">
                  <c:v>380</c:v>
                </c:pt>
                <c:pt idx="4046">
                  <c:v>380</c:v>
                </c:pt>
                <c:pt idx="4047">
                  <c:v>380</c:v>
                </c:pt>
                <c:pt idx="4048">
                  <c:v>380</c:v>
                </c:pt>
                <c:pt idx="4049">
                  <c:v>380</c:v>
                </c:pt>
                <c:pt idx="4050">
                  <c:v>380</c:v>
                </c:pt>
                <c:pt idx="4051">
                  <c:v>380</c:v>
                </c:pt>
                <c:pt idx="4052">
                  <c:v>380</c:v>
                </c:pt>
                <c:pt idx="4053">
                  <c:v>380</c:v>
                </c:pt>
                <c:pt idx="4054">
                  <c:v>380</c:v>
                </c:pt>
                <c:pt idx="4055">
                  <c:v>380</c:v>
                </c:pt>
                <c:pt idx="4056">
                  <c:v>380</c:v>
                </c:pt>
                <c:pt idx="4057">
                  <c:v>380</c:v>
                </c:pt>
                <c:pt idx="4058">
                  <c:v>380</c:v>
                </c:pt>
                <c:pt idx="4059">
                  <c:v>380</c:v>
                </c:pt>
                <c:pt idx="4060">
                  <c:v>380</c:v>
                </c:pt>
                <c:pt idx="4061">
                  <c:v>380</c:v>
                </c:pt>
                <c:pt idx="4062">
                  <c:v>380</c:v>
                </c:pt>
                <c:pt idx="4063">
                  <c:v>380</c:v>
                </c:pt>
                <c:pt idx="4064">
                  <c:v>380</c:v>
                </c:pt>
                <c:pt idx="4065">
                  <c:v>380</c:v>
                </c:pt>
                <c:pt idx="4066">
                  <c:v>380</c:v>
                </c:pt>
                <c:pt idx="4067">
                  <c:v>380</c:v>
                </c:pt>
                <c:pt idx="4068">
                  <c:v>380</c:v>
                </c:pt>
                <c:pt idx="4069">
                  <c:v>380</c:v>
                </c:pt>
                <c:pt idx="4070">
                  <c:v>380</c:v>
                </c:pt>
                <c:pt idx="4071">
                  <c:v>380</c:v>
                </c:pt>
                <c:pt idx="4072">
                  <c:v>380</c:v>
                </c:pt>
                <c:pt idx="4073">
                  <c:v>380</c:v>
                </c:pt>
                <c:pt idx="4074">
                  <c:v>380</c:v>
                </c:pt>
                <c:pt idx="4075">
                  <c:v>380</c:v>
                </c:pt>
                <c:pt idx="4076">
                  <c:v>380</c:v>
                </c:pt>
                <c:pt idx="4077">
                  <c:v>380</c:v>
                </c:pt>
                <c:pt idx="4078">
                  <c:v>380</c:v>
                </c:pt>
                <c:pt idx="4079">
                  <c:v>380</c:v>
                </c:pt>
                <c:pt idx="4080">
                  <c:v>380</c:v>
                </c:pt>
                <c:pt idx="4081">
                  <c:v>380</c:v>
                </c:pt>
                <c:pt idx="4082">
                  <c:v>380</c:v>
                </c:pt>
                <c:pt idx="4083">
                  <c:v>380</c:v>
                </c:pt>
                <c:pt idx="4084">
                  <c:v>380</c:v>
                </c:pt>
                <c:pt idx="4085">
                  <c:v>380</c:v>
                </c:pt>
                <c:pt idx="4086">
                  <c:v>380</c:v>
                </c:pt>
                <c:pt idx="4087">
                  <c:v>380</c:v>
                </c:pt>
                <c:pt idx="4088">
                  <c:v>380</c:v>
                </c:pt>
                <c:pt idx="4089">
                  <c:v>380</c:v>
                </c:pt>
                <c:pt idx="4090">
                  <c:v>380</c:v>
                </c:pt>
                <c:pt idx="4091">
                  <c:v>380</c:v>
                </c:pt>
                <c:pt idx="4092">
                  <c:v>380</c:v>
                </c:pt>
                <c:pt idx="4093">
                  <c:v>380</c:v>
                </c:pt>
                <c:pt idx="4094">
                  <c:v>380</c:v>
                </c:pt>
                <c:pt idx="4095">
                  <c:v>380</c:v>
                </c:pt>
                <c:pt idx="4096">
                  <c:v>380</c:v>
                </c:pt>
                <c:pt idx="4097">
                  <c:v>380</c:v>
                </c:pt>
                <c:pt idx="4098">
                  <c:v>380</c:v>
                </c:pt>
                <c:pt idx="4099">
                  <c:v>380</c:v>
                </c:pt>
                <c:pt idx="4100">
                  <c:v>380</c:v>
                </c:pt>
                <c:pt idx="4101">
                  <c:v>380</c:v>
                </c:pt>
                <c:pt idx="4102">
                  <c:v>380</c:v>
                </c:pt>
                <c:pt idx="4103">
                  <c:v>380</c:v>
                </c:pt>
                <c:pt idx="4104">
                  <c:v>380</c:v>
                </c:pt>
                <c:pt idx="4105">
                  <c:v>380</c:v>
                </c:pt>
                <c:pt idx="4106">
                  <c:v>380</c:v>
                </c:pt>
                <c:pt idx="4107">
                  <c:v>380</c:v>
                </c:pt>
                <c:pt idx="4108">
                  <c:v>380</c:v>
                </c:pt>
                <c:pt idx="4109">
                  <c:v>380</c:v>
                </c:pt>
                <c:pt idx="4110">
                  <c:v>380</c:v>
                </c:pt>
                <c:pt idx="4111">
                  <c:v>380</c:v>
                </c:pt>
                <c:pt idx="4112">
                  <c:v>380</c:v>
                </c:pt>
                <c:pt idx="4113">
                  <c:v>380</c:v>
                </c:pt>
                <c:pt idx="4114">
                  <c:v>380</c:v>
                </c:pt>
                <c:pt idx="4115">
                  <c:v>380</c:v>
                </c:pt>
                <c:pt idx="4116">
                  <c:v>380</c:v>
                </c:pt>
                <c:pt idx="4117">
                  <c:v>380</c:v>
                </c:pt>
                <c:pt idx="4118">
                  <c:v>380</c:v>
                </c:pt>
                <c:pt idx="4119">
                  <c:v>380</c:v>
                </c:pt>
                <c:pt idx="4120">
                  <c:v>380</c:v>
                </c:pt>
                <c:pt idx="4121">
                  <c:v>380</c:v>
                </c:pt>
                <c:pt idx="4122">
                  <c:v>380</c:v>
                </c:pt>
                <c:pt idx="4123">
                  <c:v>380</c:v>
                </c:pt>
                <c:pt idx="4124">
                  <c:v>380</c:v>
                </c:pt>
                <c:pt idx="4125">
                  <c:v>380</c:v>
                </c:pt>
                <c:pt idx="4126">
                  <c:v>380</c:v>
                </c:pt>
                <c:pt idx="4127">
                  <c:v>380</c:v>
                </c:pt>
                <c:pt idx="4128">
                  <c:v>380</c:v>
                </c:pt>
                <c:pt idx="4129">
                  <c:v>380</c:v>
                </c:pt>
                <c:pt idx="4130">
                  <c:v>380</c:v>
                </c:pt>
                <c:pt idx="4131">
                  <c:v>380</c:v>
                </c:pt>
                <c:pt idx="4132">
                  <c:v>380</c:v>
                </c:pt>
                <c:pt idx="4133">
                  <c:v>380</c:v>
                </c:pt>
                <c:pt idx="4134">
                  <c:v>380</c:v>
                </c:pt>
                <c:pt idx="4135">
                  <c:v>380</c:v>
                </c:pt>
                <c:pt idx="4136">
                  <c:v>380</c:v>
                </c:pt>
                <c:pt idx="4137">
                  <c:v>380</c:v>
                </c:pt>
                <c:pt idx="4138">
                  <c:v>380</c:v>
                </c:pt>
                <c:pt idx="4139">
                  <c:v>380</c:v>
                </c:pt>
                <c:pt idx="4140">
                  <c:v>380</c:v>
                </c:pt>
                <c:pt idx="4141">
                  <c:v>380</c:v>
                </c:pt>
                <c:pt idx="4142">
                  <c:v>380</c:v>
                </c:pt>
                <c:pt idx="4143">
                  <c:v>380</c:v>
                </c:pt>
                <c:pt idx="4144">
                  <c:v>380</c:v>
                </c:pt>
                <c:pt idx="4145">
                  <c:v>380</c:v>
                </c:pt>
                <c:pt idx="4146">
                  <c:v>380</c:v>
                </c:pt>
                <c:pt idx="4147">
                  <c:v>380</c:v>
                </c:pt>
                <c:pt idx="4148">
                  <c:v>380</c:v>
                </c:pt>
                <c:pt idx="4149">
                  <c:v>380</c:v>
                </c:pt>
                <c:pt idx="4150">
                  <c:v>380</c:v>
                </c:pt>
                <c:pt idx="4151">
                  <c:v>380</c:v>
                </c:pt>
                <c:pt idx="4152">
                  <c:v>380</c:v>
                </c:pt>
                <c:pt idx="4153">
                  <c:v>380</c:v>
                </c:pt>
                <c:pt idx="4154">
                  <c:v>380</c:v>
                </c:pt>
                <c:pt idx="4155">
                  <c:v>380</c:v>
                </c:pt>
                <c:pt idx="4156">
                  <c:v>380</c:v>
                </c:pt>
                <c:pt idx="4157">
                  <c:v>380</c:v>
                </c:pt>
                <c:pt idx="4158">
                  <c:v>380</c:v>
                </c:pt>
                <c:pt idx="4159">
                  <c:v>380</c:v>
                </c:pt>
                <c:pt idx="4160">
                  <c:v>380</c:v>
                </c:pt>
                <c:pt idx="4161">
                  <c:v>380</c:v>
                </c:pt>
                <c:pt idx="4162">
                  <c:v>380</c:v>
                </c:pt>
                <c:pt idx="4163">
                  <c:v>380</c:v>
                </c:pt>
                <c:pt idx="4164">
                  <c:v>380</c:v>
                </c:pt>
                <c:pt idx="4165">
                  <c:v>380</c:v>
                </c:pt>
                <c:pt idx="4166">
                  <c:v>380</c:v>
                </c:pt>
                <c:pt idx="4167">
                  <c:v>380</c:v>
                </c:pt>
                <c:pt idx="4168">
                  <c:v>380</c:v>
                </c:pt>
                <c:pt idx="4169">
                  <c:v>380</c:v>
                </c:pt>
                <c:pt idx="4170">
                  <c:v>380</c:v>
                </c:pt>
                <c:pt idx="4171">
                  <c:v>380</c:v>
                </c:pt>
                <c:pt idx="4172">
                  <c:v>380</c:v>
                </c:pt>
                <c:pt idx="4173">
                  <c:v>380</c:v>
                </c:pt>
                <c:pt idx="4174">
                  <c:v>380</c:v>
                </c:pt>
                <c:pt idx="4175">
                  <c:v>380</c:v>
                </c:pt>
                <c:pt idx="4176">
                  <c:v>380</c:v>
                </c:pt>
                <c:pt idx="4177">
                  <c:v>380</c:v>
                </c:pt>
                <c:pt idx="4178">
                  <c:v>380</c:v>
                </c:pt>
                <c:pt idx="4179">
                  <c:v>380</c:v>
                </c:pt>
                <c:pt idx="4180">
                  <c:v>380</c:v>
                </c:pt>
                <c:pt idx="4181">
                  <c:v>380</c:v>
                </c:pt>
                <c:pt idx="4182">
                  <c:v>380</c:v>
                </c:pt>
                <c:pt idx="4183">
                  <c:v>380</c:v>
                </c:pt>
                <c:pt idx="4184">
                  <c:v>380</c:v>
                </c:pt>
                <c:pt idx="4185">
                  <c:v>380</c:v>
                </c:pt>
                <c:pt idx="4186">
                  <c:v>380</c:v>
                </c:pt>
                <c:pt idx="4187">
                  <c:v>380</c:v>
                </c:pt>
                <c:pt idx="4188">
                  <c:v>380</c:v>
                </c:pt>
                <c:pt idx="4189">
                  <c:v>380</c:v>
                </c:pt>
                <c:pt idx="4190">
                  <c:v>380</c:v>
                </c:pt>
                <c:pt idx="4191">
                  <c:v>380</c:v>
                </c:pt>
                <c:pt idx="4192">
                  <c:v>380</c:v>
                </c:pt>
                <c:pt idx="4193">
                  <c:v>380</c:v>
                </c:pt>
                <c:pt idx="4194">
                  <c:v>380</c:v>
                </c:pt>
                <c:pt idx="4195">
                  <c:v>380</c:v>
                </c:pt>
                <c:pt idx="4196">
                  <c:v>380</c:v>
                </c:pt>
                <c:pt idx="4197">
                  <c:v>380</c:v>
                </c:pt>
                <c:pt idx="4198">
                  <c:v>380</c:v>
                </c:pt>
                <c:pt idx="4199">
                  <c:v>380</c:v>
                </c:pt>
                <c:pt idx="4200">
                  <c:v>380</c:v>
                </c:pt>
                <c:pt idx="4201">
                  <c:v>380</c:v>
                </c:pt>
                <c:pt idx="4202">
                  <c:v>380</c:v>
                </c:pt>
                <c:pt idx="4203">
                  <c:v>380</c:v>
                </c:pt>
                <c:pt idx="4204">
                  <c:v>380</c:v>
                </c:pt>
                <c:pt idx="4205">
                  <c:v>380</c:v>
                </c:pt>
                <c:pt idx="4206">
                  <c:v>380</c:v>
                </c:pt>
                <c:pt idx="4207">
                  <c:v>380</c:v>
                </c:pt>
                <c:pt idx="4208">
                  <c:v>380</c:v>
                </c:pt>
                <c:pt idx="4209">
                  <c:v>380</c:v>
                </c:pt>
                <c:pt idx="4210">
                  <c:v>380</c:v>
                </c:pt>
                <c:pt idx="4211">
                  <c:v>380</c:v>
                </c:pt>
                <c:pt idx="4212">
                  <c:v>380</c:v>
                </c:pt>
                <c:pt idx="4213">
                  <c:v>380</c:v>
                </c:pt>
                <c:pt idx="4214">
                  <c:v>380</c:v>
                </c:pt>
                <c:pt idx="4215">
                  <c:v>380</c:v>
                </c:pt>
                <c:pt idx="4216">
                  <c:v>380</c:v>
                </c:pt>
                <c:pt idx="4217">
                  <c:v>380</c:v>
                </c:pt>
                <c:pt idx="4218">
                  <c:v>380</c:v>
                </c:pt>
                <c:pt idx="4219">
                  <c:v>380</c:v>
                </c:pt>
                <c:pt idx="4220">
                  <c:v>380</c:v>
                </c:pt>
                <c:pt idx="4221">
                  <c:v>380</c:v>
                </c:pt>
                <c:pt idx="4222">
                  <c:v>380</c:v>
                </c:pt>
                <c:pt idx="4223">
                  <c:v>380</c:v>
                </c:pt>
                <c:pt idx="4224">
                  <c:v>380</c:v>
                </c:pt>
                <c:pt idx="4225">
                  <c:v>380</c:v>
                </c:pt>
                <c:pt idx="4226">
                  <c:v>380</c:v>
                </c:pt>
                <c:pt idx="4227">
                  <c:v>380</c:v>
                </c:pt>
                <c:pt idx="4228">
                  <c:v>380</c:v>
                </c:pt>
                <c:pt idx="4229">
                  <c:v>380</c:v>
                </c:pt>
                <c:pt idx="4230">
                  <c:v>380</c:v>
                </c:pt>
                <c:pt idx="4231">
                  <c:v>380</c:v>
                </c:pt>
                <c:pt idx="4232">
                  <c:v>380</c:v>
                </c:pt>
                <c:pt idx="4233">
                  <c:v>380</c:v>
                </c:pt>
                <c:pt idx="4234">
                  <c:v>380</c:v>
                </c:pt>
                <c:pt idx="4235">
                  <c:v>380</c:v>
                </c:pt>
                <c:pt idx="4236">
                  <c:v>380</c:v>
                </c:pt>
                <c:pt idx="4237">
                  <c:v>380</c:v>
                </c:pt>
                <c:pt idx="4238">
                  <c:v>380</c:v>
                </c:pt>
                <c:pt idx="4239">
                  <c:v>380</c:v>
                </c:pt>
                <c:pt idx="4240">
                  <c:v>380</c:v>
                </c:pt>
                <c:pt idx="4241">
                  <c:v>380</c:v>
                </c:pt>
                <c:pt idx="4242">
                  <c:v>380</c:v>
                </c:pt>
                <c:pt idx="4243">
                  <c:v>380</c:v>
                </c:pt>
                <c:pt idx="4244">
                  <c:v>380</c:v>
                </c:pt>
                <c:pt idx="4245">
                  <c:v>380</c:v>
                </c:pt>
                <c:pt idx="4246">
                  <c:v>380</c:v>
                </c:pt>
                <c:pt idx="4247">
                  <c:v>380</c:v>
                </c:pt>
                <c:pt idx="4248">
                  <c:v>380</c:v>
                </c:pt>
                <c:pt idx="4249">
                  <c:v>380</c:v>
                </c:pt>
                <c:pt idx="4250">
                  <c:v>380</c:v>
                </c:pt>
                <c:pt idx="4251">
                  <c:v>380</c:v>
                </c:pt>
                <c:pt idx="4252">
                  <c:v>380</c:v>
                </c:pt>
                <c:pt idx="4253">
                  <c:v>380</c:v>
                </c:pt>
                <c:pt idx="4254">
                  <c:v>380</c:v>
                </c:pt>
                <c:pt idx="4255">
                  <c:v>380</c:v>
                </c:pt>
                <c:pt idx="4256">
                  <c:v>380</c:v>
                </c:pt>
                <c:pt idx="4257">
                  <c:v>380</c:v>
                </c:pt>
                <c:pt idx="4258">
                  <c:v>380</c:v>
                </c:pt>
                <c:pt idx="4259">
                  <c:v>380</c:v>
                </c:pt>
                <c:pt idx="4260">
                  <c:v>380</c:v>
                </c:pt>
                <c:pt idx="4261">
                  <c:v>380</c:v>
                </c:pt>
                <c:pt idx="4262">
                  <c:v>380</c:v>
                </c:pt>
                <c:pt idx="4263">
                  <c:v>380</c:v>
                </c:pt>
                <c:pt idx="4264">
                  <c:v>380</c:v>
                </c:pt>
                <c:pt idx="4265">
                  <c:v>380</c:v>
                </c:pt>
                <c:pt idx="4266">
                  <c:v>380</c:v>
                </c:pt>
                <c:pt idx="4267">
                  <c:v>380</c:v>
                </c:pt>
                <c:pt idx="4268">
                  <c:v>380</c:v>
                </c:pt>
                <c:pt idx="4269">
                  <c:v>380</c:v>
                </c:pt>
                <c:pt idx="4270">
                  <c:v>380</c:v>
                </c:pt>
                <c:pt idx="4271">
                  <c:v>380</c:v>
                </c:pt>
                <c:pt idx="4272">
                  <c:v>380</c:v>
                </c:pt>
                <c:pt idx="4273">
                  <c:v>380</c:v>
                </c:pt>
                <c:pt idx="4274">
                  <c:v>380</c:v>
                </c:pt>
                <c:pt idx="4275">
                  <c:v>380</c:v>
                </c:pt>
                <c:pt idx="4276">
                  <c:v>380</c:v>
                </c:pt>
                <c:pt idx="4277">
                  <c:v>380</c:v>
                </c:pt>
                <c:pt idx="4278">
                  <c:v>380</c:v>
                </c:pt>
                <c:pt idx="4279">
                  <c:v>380</c:v>
                </c:pt>
                <c:pt idx="4280">
                  <c:v>380</c:v>
                </c:pt>
                <c:pt idx="4281">
                  <c:v>380</c:v>
                </c:pt>
                <c:pt idx="4282">
                  <c:v>380</c:v>
                </c:pt>
                <c:pt idx="4283">
                  <c:v>380</c:v>
                </c:pt>
                <c:pt idx="4284">
                  <c:v>380</c:v>
                </c:pt>
                <c:pt idx="4285">
                  <c:v>380</c:v>
                </c:pt>
                <c:pt idx="4286">
                  <c:v>380</c:v>
                </c:pt>
                <c:pt idx="4287">
                  <c:v>380</c:v>
                </c:pt>
                <c:pt idx="4288">
                  <c:v>380</c:v>
                </c:pt>
                <c:pt idx="4289">
                  <c:v>380</c:v>
                </c:pt>
                <c:pt idx="4290">
                  <c:v>380</c:v>
                </c:pt>
                <c:pt idx="4291">
                  <c:v>380</c:v>
                </c:pt>
                <c:pt idx="4292">
                  <c:v>380</c:v>
                </c:pt>
                <c:pt idx="4293">
                  <c:v>380</c:v>
                </c:pt>
                <c:pt idx="4294">
                  <c:v>380</c:v>
                </c:pt>
                <c:pt idx="4295">
                  <c:v>380</c:v>
                </c:pt>
                <c:pt idx="4296">
                  <c:v>380</c:v>
                </c:pt>
                <c:pt idx="4297">
                  <c:v>380</c:v>
                </c:pt>
                <c:pt idx="4298">
                  <c:v>380</c:v>
                </c:pt>
                <c:pt idx="4299">
                  <c:v>380</c:v>
                </c:pt>
                <c:pt idx="4300">
                  <c:v>380</c:v>
                </c:pt>
                <c:pt idx="4301">
                  <c:v>380</c:v>
                </c:pt>
                <c:pt idx="4302">
                  <c:v>380</c:v>
                </c:pt>
                <c:pt idx="4303">
                  <c:v>380</c:v>
                </c:pt>
                <c:pt idx="4304">
                  <c:v>380</c:v>
                </c:pt>
                <c:pt idx="4305">
                  <c:v>380</c:v>
                </c:pt>
                <c:pt idx="4306">
                  <c:v>380</c:v>
                </c:pt>
                <c:pt idx="4307">
                  <c:v>380</c:v>
                </c:pt>
                <c:pt idx="4308">
                  <c:v>380</c:v>
                </c:pt>
                <c:pt idx="4309">
                  <c:v>380</c:v>
                </c:pt>
                <c:pt idx="4310">
                  <c:v>380</c:v>
                </c:pt>
                <c:pt idx="4311">
                  <c:v>380</c:v>
                </c:pt>
                <c:pt idx="4312">
                  <c:v>380</c:v>
                </c:pt>
                <c:pt idx="4313">
                  <c:v>380</c:v>
                </c:pt>
                <c:pt idx="4314">
                  <c:v>380</c:v>
                </c:pt>
                <c:pt idx="4315">
                  <c:v>380</c:v>
                </c:pt>
                <c:pt idx="4316">
                  <c:v>380</c:v>
                </c:pt>
                <c:pt idx="4317">
                  <c:v>380</c:v>
                </c:pt>
                <c:pt idx="4318">
                  <c:v>380</c:v>
                </c:pt>
                <c:pt idx="4319">
                  <c:v>380</c:v>
                </c:pt>
                <c:pt idx="4320">
                  <c:v>380</c:v>
                </c:pt>
                <c:pt idx="4321">
                  <c:v>380</c:v>
                </c:pt>
                <c:pt idx="4322">
                  <c:v>380</c:v>
                </c:pt>
                <c:pt idx="4323">
                  <c:v>380</c:v>
                </c:pt>
                <c:pt idx="4324">
                  <c:v>380</c:v>
                </c:pt>
                <c:pt idx="4325">
                  <c:v>380</c:v>
                </c:pt>
                <c:pt idx="4326">
                  <c:v>380</c:v>
                </c:pt>
                <c:pt idx="4327">
                  <c:v>380</c:v>
                </c:pt>
                <c:pt idx="4328">
                  <c:v>380</c:v>
                </c:pt>
                <c:pt idx="4329">
                  <c:v>380</c:v>
                </c:pt>
                <c:pt idx="4330">
                  <c:v>380</c:v>
                </c:pt>
                <c:pt idx="4331">
                  <c:v>380</c:v>
                </c:pt>
                <c:pt idx="4332">
                  <c:v>380</c:v>
                </c:pt>
                <c:pt idx="4333">
                  <c:v>380</c:v>
                </c:pt>
                <c:pt idx="4334">
                  <c:v>380</c:v>
                </c:pt>
                <c:pt idx="4335">
                  <c:v>380</c:v>
                </c:pt>
                <c:pt idx="4336">
                  <c:v>380</c:v>
                </c:pt>
                <c:pt idx="4337">
                  <c:v>380</c:v>
                </c:pt>
                <c:pt idx="4338">
                  <c:v>380</c:v>
                </c:pt>
                <c:pt idx="4339">
                  <c:v>380</c:v>
                </c:pt>
                <c:pt idx="4340">
                  <c:v>380</c:v>
                </c:pt>
                <c:pt idx="4341">
                  <c:v>380</c:v>
                </c:pt>
                <c:pt idx="4342">
                  <c:v>380</c:v>
                </c:pt>
                <c:pt idx="4343">
                  <c:v>380</c:v>
                </c:pt>
                <c:pt idx="4344">
                  <c:v>380</c:v>
                </c:pt>
                <c:pt idx="4345">
                  <c:v>380</c:v>
                </c:pt>
                <c:pt idx="4346">
                  <c:v>380</c:v>
                </c:pt>
                <c:pt idx="4347">
                  <c:v>380</c:v>
                </c:pt>
                <c:pt idx="4348">
                  <c:v>380</c:v>
                </c:pt>
                <c:pt idx="4349">
                  <c:v>380</c:v>
                </c:pt>
                <c:pt idx="4350">
                  <c:v>380</c:v>
                </c:pt>
                <c:pt idx="4351">
                  <c:v>380</c:v>
                </c:pt>
                <c:pt idx="4352">
                  <c:v>380</c:v>
                </c:pt>
                <c:pt idx="4353">
                  <c:v>380</c:v>
                </c:pt>
                <c:pt idx="4354">
                  <c:v>380</c:v>
                </c:pt>
                <c:pt idx="4355">
                  <c:v>380</c:v>
                </c:pt>
                <c:pt idx="4356">
                  <c:v>380</c:v>
                </c:pt>
                <c:pt idx="4357">
                  <c:v>380</c:v>
                </c:pt>
                <c:pt idx="4358">
                  <c:v>380</c:v>
                </c:pt>
                <c:pt idx="4359">
                  <c:v>380</c:v>
                </c:pt>
                <c:pt idx="4360">
                  <c:v>380</c:v>
                </c:pt>
                <c:pt idx="4361">
                  <c:v>380</c:v>
                </c:pt>
                <c:pt idx="4362">
                  <c:v>380</c:v>
                </c:pt>
                <c:pt idx="4363">
                  <c:v>380</c:v>
                </c:pt>
                <c:pt idx="4364">
                  <c:v>380</c:v>
                </c:pt>
                <c:pt idx="4365">
                  <c:v>380</c:v>
                </c:pt>
                <c:pt idx="4366">
                  <c:v>380</c:v>
                </c:pt>
                <c:pt idx="4367">
                  <c:v>380</c:v>
                </c:pt>
                <c:pt idx="4368">
                  <c:v>380</c:v>
                </c:pt>
                <c:pt idx="4369">
                  <c:v>380</c:v>
                </c:pt>
                <c:pt idx="4370">
                  <c:v>380</c:v>
                </c:pt>
                <c:pt idx="4371">
                  <c:v>380</c:v>
                </c:pt>
                <c:pt idx="4372">
                  <c:v>380</c:v>
                </c:pt>
                <c:pt idx="4373">
                  <c:v>380</c:v>
                </c:pt>
                <c:pt idx="4374">
                  <c:v>380</c:v>
                </c:pt>
                <c:pt idx="4375">
                  <c:v>380</c:v>
                </c:pt>
                <c:pt idx="4376">
                  <c:v>380</c:v>
                </c:pt>
                <c:pt idx="4377">
                  <c:v>380</c:v>
                </c:pt>
                <c:pt idx="4378">
                  <c:v>380</c:v>
                </c:pt>
                <c:pt idx="4379">
                  <c:v>380</c:v>
                </c:pt>
                <c:pt idx="4380">
                  <c:v>380</c:v>
                </c:pt>
                <c:pt idx="4381">
                  <c:v>380</c:v>
                </c:pt>
                <c:pt idx="4382">
                  <c:v>380</c:v>
                </c:pt>
                <c:pt idx="4383">
                  <c:v>380</c:v>
                </c:pt>
                <c:pt idx="4384">
                  <c:v>380</c:v>
                </c:pt>
                <c:pt idx="4385">
                  <c:v>380</c:v>
                </c:pt>
                <c:pt idx="4386">
                  <c:v>380</c:v>
                </c:pt>
                <c:pt idx="4387">
                  <c:v>380</c:v>
                </c:pt>
                <c:pt idx="4388">
                  <c:v>380</c:v>
                </c:pt>
                <c:pt idx="4389">
                  <c:v>380</c:v>
                </c:pt>
                <c:pt idx="4390">
                  <c:v>380</c:v>
                </c:pt>
                <c:pt idx="4391">
                  <c:v>380</c:v>
                </c:pt>
                <c:pt idx="4392">
                  <c:v>380</c:v>
                </c:pt>
                <c:pt idx="4393">
                  <c:v>380</c:v>
                </c:pt>
                <c:pt idx="4394">
                  <c:v>380</c:v>
                </c:pt>
                <c:pt idx="4395">
                  <c:v>380</c:v>
                </c:pt>
                <c:pt idx="4396">
                  <c:v>380</c:v>
                </c:pt>
                <c:pt idx="4397">
                  <c:v>380</c:v>
                </c:pt>
                <c:pt idx="4398">
                  <c:v>380</c:v>
                </c:pt>
                <c:pt idx="4399">
                  <c:v>380</c:v>
                </c:pt>
                <c:pt idx="4400">
                  <c:v>380</c:v>
                </c:pt>
                <c:pt idx="4401">
                  <c:v>380</c:v>
                </c:pt>
                <c:pt idx="4402">
                  <c:v>380</c:v>
                </c:pt>
                <c:pt idx="4403">
                  <c:v>380</c:v>
                </c:pt>
                <c:pt idx="4404">
                  <c:v>380</c:v>
                </c:pt>
                <c:pt idx="4405">
                  <c:v>380</c:v>
                </c:pt>
                <c:pt idx="4406">
                  <c:v>380</c:v>
                </c:pt>
                <c:pt idx="4407">
                  <c:v>380</c:v>
                </c:pt>
                <c:pt idx="4408">
                  <c:v>380</c:v>
                </c:pt>
                <c:pt idx="4409">
                  <c:v>380</c:v>
                </c:pt>
                <c:pt idx="4410">
                  <c:v>380</c:v>
                </c:pt>
                <c:pt idx="4411">
                  <c:v>380</c:v>
                </c:pt>
                <c:pt idx="4412">
                  <c:v>380</c:v>
                </c:pt>
                <c:pt idx="4413">
                  <c:v>380</c:v>
                </c:pt>
                <c:pt idx="4414">
                  <c:v>380</c:v>
                </c:pt>
                <c:pt idx="4415">
                  <c:v>380</c:v>
                </c:pt>
                <c:pt idx="4416">
                  <c:v>380</c:v>
                </c:pt>
                <c:pt idx="4417">
                  <c:v>380</c:v>
                </c:pt>
                <c:pt idx="4418">
                  <c:v>380</c:v>
                </c:pt>
                <c:pt idx="4419">
                  <c:v>380</c:v>
                </c:pt>
                <c:pt idx="4420">
                  <c:v>380</c:v>
                </c:pt>
                <c:pt idx="4421">
                  <c:v>380</c:v>
                </c:pt>
                <c:pt idx="4422">
                  <c:v>380</c:v>
                </c:pt>
                <c:pt idx="4423">
                  <c:v>380</c:v>
                </c:pt>
                <c:pt idx="4424">
                  <c:v>380</c:v>
                </c:pt>
                <c:pt idx="4425">
                  <c:v>380</c:v>
                </c:pt>
                <c:pt idx="4426">
                  <c:v>380</c:v>
                </c:pt>
                <c:pt idx="4427">
                  <c:v>380</c:v>
                </c:pt>
                <c:pt idx="4428">
                  <c:v>380</c:v>
                </c:pt>
                <c:pt idx="4429">
                  <c:v>380</c:v>
                </c:pt>
                <c:pt idx="4430">
                  <c:v>380</c:v>
                </c:pt>
                <c:pt idx="4431">
                  <c:v>380</c:v>
                </c:pt>
                <c:pt idx="4432">
                  <c:v>380</c:v>
                </c:pt>
                <c:pt idx="4433">
                  <c:v>380</c:v>
                </c:pt>
                <c:pt idx="4434">
                  <c:v>380</c:v>
                </c:pt>
                <c:pt idx="4435">
                  <c:v>380</c:v>
                </c:pt>
                <c:pt idx="4436">
                  <c:v>380</c:v>
                </c:pt>
                <c:pt idx="4437">
                  <c:v>380</c:v>
                </c:pt>
                <c:pt idx="4438">
                  <c:v>380</c:v>
                </c:pt>
                <c:pt idx="4439">
                  <c:v>380</c:v>
                </c:pt>
                <c:pt idx="4440">
                  <c:v>380</c:v>
                </c:pt>
                <c:pt idx="4441">
                  <c:v>380</c:v>
                </c:pt>
                <c:pt idx="4442">
                  <c:v>380</c:v>
                </c:pt>
                <c:pt idx="4443">
                  <c:v>380</c:v>
                </c:pt>
                <c:pt idx="4444">
                  <c:v>380</c:v>
                </c:pt>
                <c:pt idx="4445">
                  <c:v>380</c:v>
                </c:pt>
                <c:pt idx="4446">
                  <c:v>380</c:v>
                </c:pt>
                <c:pt idx="4447">
                  <c:v>380</c:v>
                </c:pt>
                <c:pt idx="4448">
                  <c:v>380</c:v>
                </c:pt>
                <c:pt idx="4449">
                  <c:v>380</c:v>
                </c:pt>
                <c:pt idx="4450">
                  <c:v>380</c:v>
                </c:pt>
                <c:pt idx="4451">
                  <c:v>380</c:v>
                </c:pt>
                <c:pt idx="4452">
                  <c:v>380</c:v>
                </c:pt>
                <c:pt idx="4453">
                  <c:v>380</c:v>
                </c:pt>
                <c:pt idx="4454">
                  <c:v>380</c:v>
                </c:pt>
                <c:pt idx="4455">
                  <c:v>380</c:v>
                </c:pt>
                <c:pt idx="4456">
                  <c:v>380</c:v>
                </c:pt>
                <c:pt idx="4457">
                  <c:v>380</c:v>
                </c:pt>
                <c:pt idx="4458">
                  <c:v>380</c:v>
                </c:pt>
                <c:pt idx="4459">
                  <c:v>380</c:v>
                </c:pt>
                <c:pt idx="4460">
                  <c:v>380</c:v>
                </c:pt>
                <c:pt idx="4461">
                  <c:v>380</c:v>
                </c:pt>
                <c:pt idx="4462">
                  <c:v>380</c:v>
                </c:pt>
                <c:pt idx="4463">
                  <c:v>380</c:v>
                </c:pt>
                <c:pt idx="4464">
                  <c:v>380</c:v>
                </c:pt>
                <c:pt idx="4465">
                  <c:v>380</c:v>
                </c:pt>
                <c:pt idx="4466">
                  <c:v>380</c:v>
                </c:pt>
                <c:pt idx="4467">
                  <c:v>380</c:v>
                </c:pt>
                <c:pt idx="4468">
                  <c:v>380</c:v>
                </c:pt>
                <c:pt idx="4469">
                  <c:v>380</c:v>
                </c:pt>
                <c:pt idx="4470">
                  <c:v>380</c:v>
                </c:pt>
                <c:pt idx="4471">
                  <c:v>380</c:v>
                </c:pt>
                <c:pt idx="4472">
                  <c:v>380</c:v>
                </c:pt>
                <c:pt idx="4473">
                  <c:v>380</c:v>
                </c:pt>
                <c:pt idx="4474">
                  <c:v>380</c:v>
                </c:pt>
                <c:pt idx="4475">
                  <c:v>380</c:v>
                </c:pt>
                <c:pt idx="4476">
                  <c:v>380</c:v>
                </c:pt>
                <c:pt idx="4477">
                  <c:v>380</c:v>
                </c:pt>
                <c:pt idx="4478">
                  <c:v>380</c:v>
                </c:pt>
                <c:pt idx="4479">
                  <c:v>380</c:v>
                </c:pt>
                <c:pt idx="4480">
                  <c:v>380</c:v>
                </c:pt>
                <c:pt idx="4481">
                  <c:v>380</c:v>
                </c:pt>
                <c:pt idx="4482">
                  <c:v>380</c:v>
                </c:pt>
                <c:pt idx="4483">
                  <c:v>380</c:v>
                </c:pt>
                <c:pt idx="4484">
                  <c:v>380</c:v>
                </c:pt>
                <c:pt idx="4485">
                  <c:v>380</c:v>
                </c:pt>
                <c:pt idx="4486">
                  <c:v>380</c:v>
                </c:pt>
                <c:pt idx="4487">
                  <c:v>380</c:v>
                </c:pt>
                <c:pt idx="4488">
                  <c:v>380</c:v>
                </c:pt>
                <c:pt idx="4489">
                  <c:v>380</c:v>
                </c:pt>
                <c:pt idx="4490">
                  <c:v>380</c:v>
                </c:pt>
                <c:pt idx="4491">
                  <c:v>380</c:v>
                </c:pt>
                <c:pt idx="4492">
                  <c:v>380</c:v>
                </c:pt>
                <c:pt idx="4493">
                  <c:v>380</c:v>
                </c:pt>
                <c:pt idx="4494">
                  <c:v>380</c:v>
                </c:pt>
                <c:pt idx="4495">
                  <c:v>380</c:v>
                </c:pt>
                <c:pt idx="4496">
                  <c:v>380</c:v>
                </c:pt>
                <c:pt idx="4497">
                  <c:v>380</c:v>
                </c:pt>
                <c:pt idx="4498">
                  <c:v>380</c:v>
                </c:pt>
                <c:pt idx="4499">
                  <c:v>380</c:v>
                </c:pt>
                <c:pt idx="4500">
                  <c:v>380</c:v>
                </c:pt>
                <c:pt idx="4501">
                  <c:v>380</c:v>
                </c:pt>
                <c:pt idx="4502">
                  <c:v>380</c:v>
                </c:pt>
                <c:pt idx="4503">
                  <c:v>380</c:v>
                </c:pt>
                <c:pt idx="4504">
                  <c:v>380</c:v>
                </c:pt>
                <c:pt idx="4505">
                  <c:v>380</c:v>
                </c:pt>
                <c:pt idx="4506">
                  <c:v>380</c:v>
                </c:pt>
                <c:pt idx="4507">
                  <c:v>380</c:v>
                </c:pt>
                <c:pt idx="4508">
                  <c:v>380</c:v>
                </c:pt>
                <c:pt idx="4509">
                  <c:v>380</c:v>
                </c:pt>
                <c:pt idx="4510">
                  <c:v>380</c:v>
                </c:pt>
                <c:pt idx="4511">
                  <c:v>380</c:v>
                </c:pt>
                <c:pt idx="4512">
                  <c:v>380</c:v>
                </c:pt>
                <c:pt idx="4513">
                  <c:v>380</c:v>
                </c:pt>
                <c:pt idx="4514">
                  <c:v>380</c:v>
                </c:pt>
                <c:pt idx="4515">
                  <c:v>380</c:v>
                </c:pt>
                <c:pt idx="4516">
                  <c:v>380</c:v>
                </c:pt>
                <c:pt idx="4517">
                  <c:v>380</c:v>
                </c:pt>
                <c:pt idx="4518">
                  <c:v>380</c:v>
                </c:pt>
                <c:pt idx="4519">
                  <c:v>380</c:v>
                </c:pt>
                <c:pt idx="4520">
                  <c:v>380</c:v>
                </c:pt>
                <c:pt idx="4521">
                  <c:v>380</c:v>
                </c:pt>
                <c:pt idx="4522">
                  <c:v>380</c:v>
                </c:pt>
                <c:pt idx="4523">
                  <c:v>380</c:v>
                </c:pt>
                <c:pt idx="4524">
                  <c:v>380</c:v>
                </c:pt>
                <c:pt idx="4525">
                  <c:v>380</c:v>
                </c:pt>
                <c:pt idx="4526">
                  <c:v>380</c:v>
                </c:pt>
                <c:pt idx="4527">
                  <c:v>380</c:v>
                </c:pt>
                <c:pt idx="4528">
                  <c:v>380</c:v>
                </c:pt>
                <c:pt idx="4529">
                  <c:v>380</c:v>
                </c:pt>
                <c:pt idx="4530">
                  <c:v>380</c:v>
                </c:pt>
                <c:pt idx="4531">
                  <c:v>380</c:v>
                </c:pt>
                <c:pt idx="4532">
                  <c:v>380</c:v>
                </c:pt>
                <c:pt idx="4533">
                  <c:v>380</c:v>
                </c:pt>
                <c:pt idx="4534">
                  <c:v>380</c:v>
                </c:pt>
                <c:pt idx="4535">
                  <c:v>380</c:v>
                </c:pt>
                <c:pt idx="4536">
                  <c:v>380</c:v>
                </c:pt>
                <c:pt idx="4537">
                  <c:v>380</c:v>
                </c:pt>
                <c:pt idx="4538">
                  <c:v>380</c:v>
                </c:pt>
                <c:pt idx="4539">
                  <c:v>380</c:v>
                </c:pt>
                <c:pt idx="4540">
                  <c:v>380</c:v>
                </c:pt>
                <c:pt idx="4541">
                  <c:v>380</c:v>
                </c:pt>
                <c:pt idx="4542">
                  <c:v>380</c:v>
                </c:pt>
                <c:pt idx="4543">
                  <c:v>380</c:v>
                </c:pt>
                <c:pt idx="4544">
                  <c:v>380</c:v>
                </c:pt>
                <c:pt idx="4545">
                  <c:v>380</c:v>
                </c:pt>
                <c:pt idx="4546">
                  <c:v>380</c:v>
                </c:pt>
                <c:pt idx="4547">
                  <c:v>380</c:v>
                </c:pt>
                <c:pt idx="4548">
                  <c:v>380</c:v>
                </c:pt>
                <c:pt idx="4549">
                  <c:v>380</c:v>
                </c:pt>
                <c:pt idx="4550">
                  <c:v>380</c:v>
                </c:pt>
                <c:pt idx="4551">
                  <c:v>380</c:v>
                </c:pt>
                <c:pt idx="4552">
                  <c:v>380</c:v>
                </c:pt>
                <c:pt idx="4553">
                  <c:v>380</c:v>
                </c:pt>
                <c:pt idx="4554">
                  <c:v>380</c:v>
                </c:pt>
                <c:pt idx="4555">
                  <c:v>380</c:v>
                </c:pt>
                <c:pt idx="4556">
                  <c:v>380</c:v>
                </c:pt>
                <c:pt idx="4557">
                  <c:v>380</c:v>
                </c:pt>
                <c:pt idx="4558">
                  <c:v>380</c:v>
                </c:pt>
                <c:pt idx="4559">
                  <c:v>380</c:v>
                </c:pt>
                <c:pt idx="4560">
                  <c:v>380</c:v>
                </c:pt>
                <c:pt idx="4561">
                  <c:v>380</c:v>
                </c:pt>
                <c:pt idx="4562">
                  <c:v>380</c:v>
                </c:pt>
                <c:pt idx="4563">
                  <c:v>380</c:v>
                </c:pt>
                <c:pt idx="4564">
                  <c:v>380</c:v>
                </c:pt>
                <c:pt idx="4565">
                  <c:v>380</c:v>
                </c:pt>
                <c:pt idx="4566">
                  <c:v>380</c:v>
                </c:pt>
                <c:pt idx="4567">
                  <c:v>380</c:v>
                </c:pt>
                <c:pt idx="4568">
                  <c:v>380</c:v>
                </c:pt>
                <c:pt idx="4569">
                  <c:v>380</c:v>
                </c:pt>
                <c:pt idx="4570">
                  <c:v>380</c:v>
                </c:pt>
                <c:pt idx="4571">
                  <c:v>380</c:v>
                </c:pt>
                <c:pt idx="4572">
                  <c:v>380</c:v>
                </c:pt>
                <c:pt idx="4573">
                  <c:v>380</c:v>
                </c:pt>
                <c:pt idx="4574">
                  <c:v>380</c:v>
                </c:pt>
                <c:pt idx="4575">
                  <c:v>380</c:v>
                </c:pt>
                <c:pt idx="4576">
                  <c:v>380</c:v>
                </c:pt>
                <c:pt idx="4577">
                  <c:v>380</c:v>
                </c:pt>
                <c:pt idx="4578">
                  <c:v>380</c:v>
                </c:pt>
                <c:pt idx="4579">
                  <c:v>380</c:v>
                </c:pt>
                <c:pt idx="4580">
                  <c:v>380</c:v>
                </c:pt>
                <c:pt idx="4581">
                  <c:v>380</c:v>
                </c:pt>
                <c:pt idx="4582">
                  <c:v>380</c:v>
                </c:pt>
                <c:pt idx="4583">
                  <c:v>380</c:v>
                </c:pt>
                <c:pt idx="4584">
                  <c:v>380</c:v>
                </c:pt>
                <c:pt idx="4585">
                  <c:v>380</c:v>
                </c:pt>
                <c:pt idx="4586">
                  <c:v>380</c:v>
                </c:pt>
                <c:pt idx="4587">
                  <c:v>380</c:v>
                </c:pt>
                <c:pt idx="4588">
                  <c:v>380</c:v>
                </c:pt>
                <c:pt idx="4589">
                  <c:v>380</c:v>
                </c:pt>
                <c:pt idx="4590">
                  <c:v>380</c:v>
                </c:pt>
                <c:pt idx="4591">
                  <c:v>380</c:v>
                </c:pt>
                <c:pt idx="4592">
                  <c:v>380</c:v>
                </c:pt>
                <c:pt idx="4593">
                  <c:v>380</c:v>
                </c:pt>
                <c:pt idx="4594">
                  <c:v>380</c:v>
                </c:pt>
                <c:pt idx="4595">
                  <c:v>380</c:v>
                </c:pt>
                <c:pt idx="4596">
                  <c:v>380</c:v>
                </c:pt>
                <c:pt idx="4597">
                  <c:v>380</c:v>
                </c:pt>
                <c:pt idx="4598">
                  <c:v>380</c:v>
                </c:pt>
                <c:pt idx="4599">
                  <c:v>380</c:v>
                </c:pt>
                <c:pt idx="4600">
                  <c:v>380</c:v>
                </c:pt>
                <c:pt idx="4601">
                  <c:v>380</c:v>
                </c:pt>
                <c:pt idx="4602">
                  <c:v>380</c:v>
                </c:pt>
                <c:pt idx="4603">
                  <c:v>380</c:v>
                </c:pt>
                <c:pt idx="4604">
                  <c:v>380</c:v>
                </c:pt>
                <c:pt idx="4605">
                  <c:v>380</c:v>
                </c:pt>
                <c:pt idx="4606">
                  <c:v>380</c:v>
                </c:pt>
                <c:pt idx="4607">
                  <c:v>380</c:v>
                </c:pt>
                <c:pt idx="4608">
                  <c:v>380</c:v>
                </c:pt>
                <c:pt idx="4609">
                  <c:v>380</c:v>
                </c:pt>
                <c:pt idx="4610">
                  <c:v>380</c:v>
                </c:pt>
                <c:pt idx="4611">
                  <c:v>380</c:v>
                </c:pt>
                <c:pt idx="4612">
                  <c:v>380</c:v>
                </c:pt>
                <c:pt idx="4613">
                  <c:v>380</c:v>
                </c:pt>
                <c:pt idx="4614">
                  <c:v>380</c:v>
                </c:pt>
                <c:pt idx="4615">
                  <c:v>380</c:v>
                </c:pt>
                <c:pt idx="4616">
                  <c:v>380</c:v>
                </c:pt>
                <c:pt idx="4617">
                  <c:v>380</c:v>
                </c:pt>
                <c:pt idx="4618">
                  <c:v>380</c:v>
                </c:pt>
                <c:pt idx="4619">
                  <c:v>380</c:v>
                </c:pt>
                <c:pt idx="4620">
                  <c:v>380</c:v>
                </c:pt>
                <c:pt idx="4621">
                  <c:v>380</c:v>
                </c:pt>
                <c:pt idx="4622">
                  <c:v>380</c:v>
                </c:pt>
                <c:pt idx="4623">
                  <c:v>380</c:v>
                </c:pt>
                <c:pt idx="4624">
                  <c:v>380</c:v>
                </c:pt>
                <c:pt idx="4625">
                  <c:v>380</c:v>
                </c:pt>
                <c:pt idx="4626">
                  <c:v>380</c:v>
                </c:pt>
                <c:pt idx="4627">
                  <c:v>380</c:v>
                </c:pt>
                <c:pt idx="4628">
                  <c:v>380</c:v>
                </c:pt>
                <c:pt idx="4629">
                  <c:v>380</c:v>
                </c:pt>
                <c:pt idx="4630">
                  <c:v>380</c:v>
                </c:pt>
                <c:pt idx="4631">
                  <c:v>380</c:v>
                </c:pt>
                <c:pt idx="4632">
                  <c:v>380</c:v>
                </c:pt>
                <c:pt idx="4633">
                  <c:v>380</c:v>
                </c:pt>
                <c:pt idx="4634">
                  <c:v>380</c:v>
                </c:pt>
                <c:pt idx="4635">
                  <c:v>380</c:v>
                </c:pt>
                <c:pt idx="4636">
                  <c:v>380</c:v>
                </c:pt>
                <c:pt idx="4637">
                  <c:v>380</c:v>
                </c:pt>
                <c:pt idx="4638">
                  <c:v>380</c:v>
                </c:pt>
                <c:pt idx="4639">
                  <c:v>380</c:v>
                </c:pt>
                <c:pt idx="4640">
                  <c:v>380</c:v>
                </c:pt>
                <c:pt idx="4641">
                  <c:v>380</c:v>
                </c:pt>
                <c:pt idx="4642">
                  <c:v>380</c:v>
                </c:pt>
                <c:pt idx="4643">
                  <c:v>380</c:v>
                </c:pt>
                <c:pt idx="4644">
                  <c:v>380</c:v>
                </c:pt>
                <c:pt idx="4645">
                  <c:v>380</c:v>
                </c:pt>
                <c:pt idx="4646">
                  <c:v>380</c:v>
                </c:pt>
                <c:pt idx="4647">
                  <c:v>380</c:v>
                </c:pt>
                <c:pt idx="4648">
                  <c:v>380</c:v>
                </c:pt>
                <c:pt idx="4649">
                  <c:v>380</c:v>
                </c:pt>
                <c:pt idx="4650">
                  <c:v>380</c:v>
                </c:pt>
                <c:pt idx="4651">
                  <c:v>380</c:v>
                </c:pt>
                <c:pt idx="4652">
                  <c:v>380</c:v>
                </c:pt>
                <c:pt idx="4653">
                  <c:v>380</c:v>
                </c:pt>
                <c:pt idx="4654">
                  <c:v>380</c:v>
                </c:pt>
                <c:pt idx="4655">
                  <c:v>380</c:v>
                </c:pt>
                <c:pt idx="4656">
                  <c:v>380</c:v>
                </c:pt>
                <c:pt idx="4657">
                  <c:v>380</c:v>
                </c:pt>
                <c:pt idx="4658">
                  <c:v>380</c:v>
                </c:pt>
                <c:pt idx="4659">
                  <c:v>380</c:v>
                </c:pt>
                <c:pt idx="4660">
                  <c:v>380</c:v>
                </c:pt>
                <c:pt idx="4661">
                  <c:v>380</c:v>
                </c:pt>
                <c:pt idx="4662">
                  <c:v>380</c:v>
                </c:pt>
                <c:pt idx="4663">
                  <c:v>380</c:v>
                </c:pt>
                <c:pt idx="4664">
                  <c:v>380</c:v>
                </c:pt>
                <c:pt idx="4665">
                  <c:v>380</c:v>
                </c:pt>
                <c:pt idx="4666">
                  <c:v>380</c:v>
                </c:pt>
                <c:pt idx="4667">
                  <c:v>380</c:v>
                </c:pt>
                <c:pt idx="4668">
                  <c:v>380</c:v>
                </c:pt>
                <c:pt idx="4669">
                  <c:v>380</c:v>
                </c:pt>
                <c:pt idx="4670">
                  <c:v>380</c:v>
                </c:pt>
                <c:pt idx="4671">
                  <c:v>380</c:v>
                </c:pt>
                <c:pt idx="4672">
                  <c:v>380</c:v>
                </c:pt>
                <c:pt idx="4673">
                  <c:v>380</c:v>
                </c:pt>
                <c:pt idx="4674">
                  <c:v>380</c:v>
                </c:pt>
                <c:pt idx="4675">
                  <c:v>380</c:v>
                </c:pt>
                <c:pt idx="4676">
                  <c:v>380</c:v>
                </c:pt>
                <c:pt idx="4677">
                  <c:v>380</c:v>
                </c:pt>
                <c:pt idx="4678">
                  <c:v>380</c:v>
                </c:pt>
                <c:pt idx="4679">
                  <c:v>380</c:v>
                </c:pt>
                <c:pt idx="4680">
                  <c:v>380</c:v>
                </c:pt>
                <c:pt idx="4681">
                  <c:v>380</c:v>
                </c:pt>
                <c:pt idx="4682">
                  <c:v>380</c:v>
                </c:pt>
                <c:pt idx="4683">
                  <c:v>380</c:v>
                </c:pt>
                <c:pt idx="4684">
                  <c:v>380</c:v>
                </c:pt>
                <c:pt idx="4685">
                  <c:v>380</c:v>
                </c:pt>
                <c:pt idx="4686">
                  <c:v>380</c:v>
                </c:pt>
                <c:pt idx="4687">
                  <c:v>380</c:v>
                </c:pt>
                <c:pt idx="4688">
                  <c:v>380</c:v>
                </c:pt>
                <c:pt idx="4689">
                  <c:v>380</c:v>
                </c:pt>
                <c:pt idx="4690">
                  <c:v>380</c:v>
                </c:pt>
                <c:pt idx="4691">
                  <c:v>380</c:v>
                </c:pt>
                <c:pt idx="4692">
                  <c:v>380</c:v>
                </c:pt>
                <c:pt idx="4693">
                  <c:v>380</c:v>
                </c:pt>
                <c:pt idx="4694">
                  <c:v>380</c:v>
                </c:pt>
                <c:pt idx="4695">
                  <c:v>380</c:v>
                </c:pt>
                <c:pt idx="4696">
                  <c:v>380</c:v>
                </c:pt>
                <c:pt idx="4697">
                  <c:v>380</c:v>
                </c:pt>
                <c:pt idx="4698">
                  <c:v>380</c:v>
                </c:pt>
                <c:pt idx="4699">
                  <c:v>380</c:v>
                </c:pt>
                <c:pt idx="4700">
                  <c:v>380</c:v>
                </c:pt>
                <c:pt idx="4701">
                  <c:v>380</c:v>
                </c:pt>
                <c:pt idx="4702">
                  <c:v>380</c:v>
                </c:pt>
                <c:pt idx="4703">
                  <c:v>380</c:v>
                </c:pt>
                <c:pt idx="4704">
                  <c:v>380</c:v>
                </c:pt>
                <c:pt idx="4705">
                  <c:v>380</c:v>
                </c:pt>
                <c:pt idx="4706">
                  <c:v>380</c:v>
                </c:pt>
                <c:pt idx="4707">
                  <c:v>380</c:v>
                </c:pt>
                <c:pt idx="4708">
                  <c:v>380</c:v>
                </c:pt>
                <c:pt idx="4709">
                  <c:v>380</c:v>
                </c:pt>
                <c:pt idx="4710">
                  <c:v>380</c:v>
                </c:pt>
                <c:pt idx="4711">
                  <c:v>380</c:v>
                </c:pt>
                <c:pt idx="4712">
                  <c:v>380</c:v>
                </c:pt>
                <c:pt idx="4713">
                  <c:v>380</c:v>
                </c:pt>
                <c:pt idx="4714">
                  <c:v>380</c:v>
                </c:pt>
                <c:pt idx="4715">
                  <c:v>380</c:v>
                </c:pt>
                <c:pt idx="4716">
                  <c:v>380</c:v>
                </c:pt>
                <c:pt idx="4717">
                  <c:v>380</c:v>
                </c:pt>
                <c:pt idx="4718">
                  <c:v>380</c:v>
                </c:pt>
                <c:pt idx="4719">
                  <c:v>380</c:v>
                </c:pt>
                <c:pt idx="4720">
                  <c:v>380</c:v>
                </c:pt>
                <c:pt idx="4721">
                  <c:v>380</c:v>
                </c:pt>
                <c:pt idx="4722">
                  <c:v>380</c:v>
                </c:pt>
                <c:pt idx="4723">
                  <c:v>380</c:v>
                </c:pt>
                <c:pt idx="4724">
                  <c:v>380</c:v>
                </c:pt>
                <c:pt idx="4725">
                  <c:v>380</c:v>
                </c:pt>
                <c:pt idx="4726">
                  <c:v>380</c:v>
                </c:pt>
                <c:pt idx="4727">
                  <c:v>380</c:v>
                </c:pt>
                <c:pt idx="4728">
                  <c:v>380</c:v>
                </c:pt>
                <c:pt idx="4729">
                  <c:v>380</c:v>
                </c:pt>
                <c:pt idx="4730">
                  <c:v>380</c:v>
                </c:pt>
                <c:pt idx="4731">
                  <c:v>380</c:v>
                </c:pt>
                <c:pt idx="4732">
                  <c:v>380</c:v>
                </c:pt>
                <c:pt idx="4733">
                  <c:v>380</c:v>
                </c:pt>
                <c:pt idx="4734">
                  <c:v>380</c:v>
                </c:pt>
                <c:pt idx="4735">
                  <c:v>380</c:v>
                </c:pt>
                <c:pt idx="4736">
                  <c:v>380</c:v>
                </c:pt>
                <c:pt idx="4737">
                  <c:v>380</c:v>
                </c:pt>
                <c:pt idx="4738">
                  <c:v>380</c:v>
                </c:pt>
                <c:pt idx="4739">
                  <c:v>380</c:v>
                </c:pt>
                <c:pt idx="4740">
                  <c:v>380</c:v>
                </c:pt>
                <c:pt idx="4741">
                  <c:v>380</c:v>
                </c:pt>
                <c:pt idx="4742">
                  <c:v>380</c:v>
                </c:pt>
                <c:pt idx="4743">
                  <c:v>380</c:v>
                </c:pt>
                <c:pt idx="4744">
                  <c:v>380</c:v>
                </c:pt>
                <c:pt idx="4745">
                  <c:v>380</c:v>
                </c:pt>
                <c:pt idx="4746">
                  <c:v>380</c:v>
                </c:pt>
                <c:pt idx="4747">
                  <c:v>380</c:v>
                </c:pt>
                <c:pt idx="4748">
                  <c:v>380</c:v>
                </c:pt>
                <c:pt idx="4749">
                  <c:v>380</c:v>
                </c:pt>
                <c:pt idx="4750">
                  <c:v>380</c:v>
                </c:pt>
                <c:pt idx="4751">
                  <c:v>380</c:v>
                </c:pt>
                <c:pt idx="4752">
                  <c:v>380</c:v>
                </c:pt>
                <c:pt idx="4753">
                  <c:v>380</c:v>
                </c:pt>
                <c:pt idx="4754">
                  <c:v>380</c:v>
                </c:pt>
                <c:pt idx="4755">
                  <c:v>380</c:v>
                </c:pt>
                <c:pt idx="4756">
                  <c:v>380</c:v>
                </c:pt>
                <c:pt idx="4757">
                  <c:v>380</c:v>
                </c:pt>
                <c:pt idx="4758">
                  <c:v>380</c:v>
                </c:pt>
                <c:pt idx="4759">
                  <c:v>380</c:v>
                </c:pt>
                <c:pt idx="4760">
                  <c:v>380</c:v>
                </c:pt>
                <c:pt idx="4761">
                  <c:v>380</c:v>
                </c:pt>
                <c:pt idx="4762">
                  <c:v>380</c:v>
                </c:pt>
                <c:pt idx="4763">
                  <c:v>380</c:v>
                </c:pt>
                <c:pt idx="4764">
                  <c:v>380</c:v>
                </c:pt>
                <c:pt idx="4765">
                  <c:v>380</c:v>
                </c:pt>
                <c:pt idx="4766">
                  <c:v>380</c:v>
                </c:pt>
                <c:pt idx="4767">
                  <c:v>380</c:v>
                </c:pt>
                <c:pt idx="4768">
                  <c:v>380</c:v>
                </c:pt>
                <c:pt idx="4769">
                  <c:v>380</c:v>
                </c:pt>
                <c:pt idx="4770">
                  <c:v>380</c:v>
                </c:pt>
                <c:pt idx="4771">
                  <c:v>380</c:v>
                </c:pt>
                <c:pt idx="4772">
                  <c:v>380</c:v>
                </c:pt>
                <c:pt idx="4773">
                  <c:v>380</c:v>
                </c:pt>
                <c:pt idx="4774">
                  <c:v>380</c:v>
                </c:pt>
                <c:pt idx="4775">
                  <c:v>380</c:v>
                </c:pt>
                <c:pt idx="4776">
                  <c:v>380</c:v>
                </c:pt>
                <c:pt idx="4777">
                  <c:v>380</c:v>
                </c:pt>
                <c:pt idx="4778">
                  <c:v>380</c:v>
                </c:pt>
                <c:pt idx="4779">
                  <c:v>380</c:v>
                </c:pt>
                <c:pt idx="4780">
                  <c:v>380</c:v>
                </c:pt>
                <c:pt idx="4781">
                  <c:v>380</c:v>
                </c:pt>
                <c:pt idx="4782">
                  <c:v>380</c:v>
                </c:pt>
                <c:pt idx="4783">
                  <c:v>380</c:v>
                </c:pt>
                <c:pt idx="4784">
                  <c:v>380</c:v>
                </c:pt>
                <c:pt idx="4785">
                  <c:v>380</c:v>
                </c:pt>
                <c:pt idx="4786">
                  <c:v>380</c:v>
                </c:pt>
                <c:pt idx="4787">
                  <c:v>380</c:v>
                </c:pt>
                <c:pt idx="4788">
                  <c:v>380</c:v>
                </c:pt>
                <c:pt idx="4789">
                  <c:v>380</c:v>
                </c:pt>
                <c:pt idx="4790">
                  <c:v>380</c:v>
                </c:pt>
                <c:pt idx="4791">
                  <c:v>380</c:v>
                </c:pt>
                <c:pt idx="4792">
                  <c:v>380</c:v>
                </c:pt>
                <c:pt idx="4793">
                  <c:v>380</c:v>
                </c:pt>
                <c:pt idx="4794">
                  <c:v>380</c:v>
                </c:pt>
                <c:pt idx="4795">
                  <c:v>380</c:v>
                </c:pt>
                <c:pt idx="4796">
                  <c:v>380</c:v>
                </c:pt>
                <c:pt idx="4797">
                  <c:v>380</c:v>
                </c:pt>
                <c:pt idx="4798">
                  <c:v>380</c:v>
                </c:pt>
                <c:pt idx="4799">
                  <c:v>380</c:v>
                </c:pt>
                <c:pt idx="4800">
                  <c:v>380</c:v>
                </c:pt>
                <c:pt idx="4801">
                  <c:v>380</c:v>
                </c:pt>
                <c:pt idx="4802">
                  <c:v>380</c:v>
                </c:pt>
                <c:pt idx="4803">
                  <c:v>380</c:v>
                </c:pt>
                <c:pt idx="4804">
                  <c:v>380</c:v>
                </c:pt>
                <c:pt idx="4805">
                  <c:v>380</c:v>
                </c:pt>
                <c:pt idx="4806">
                  <c:v>380</c:v>
                </c:pt>
                <c:pt idx="4807">
                  <c:v>380</c:v>
                </c:pt>
                <c:pt idx="4808">
                  <c:v>380</c:v>
                </c:pt>
                <c:pt idx="4809">
                  <c:v>380</c:v>
                </c:pt>
                <c:pt idx="4810">
                  <c:v>380</c:v>
                </c:pt>
                <c:pt idx="4811">
                  <c:v>380</c:v>
                </c:pt>
                <c:pt idx="4812">
                  <c:v>380</c:v>
                </c:pt>
                <c:pt idx="4813">
                  <c:v>380</c:v>
                </c:pt>
                <c:pt idx="4814">
                  <c:v>380</c:v>
                </c:pt>
                <c:pt idx="4815">
                  <c:v>380</c:v>
                </c:pt>
                <c:pt idx="4816">
                  <c:v>380</c:v>
                </c:pt>
                <c:pt idx="4817">
                  <c:v>380</c:v>
                </c:pt>
                <c:pt idx="4818">
                  <c:v>380</c:v>
                </c:pt>
                <c:pt idx="4819">
                  <c:v>380</c:v>
                </c:pt>
                <c:pt idx="4820">
                  <c:v>380</c:v>
                </c:pt>
                <c:pt idx="4821">
                  <c:v>380</c:v>
                </c:pt>
                <c:pt idx="4822">
                  <c:v>380</c:v>
                </c:pt>
                <c:pt idx="4823">
                  <c:v>380</c:v>
                </c:pt>
                <c:pt idx="4824">
                  <c:v>380</c:v>
                </c:pt>
                <c:pt idx="4825">
                  <c:v>380</c:v>
                </c:pt>
                <c:pt idx="4826">
                  <c:v>380</c:v>
                </c:pt>
                <c:pt idx="4827">
                  <c:v>380</c:v>
                </c:pt>
                <c:pt idx="4828">
                  <c:v>380</c:v>
                </c:pt>
                <c:pt idx="4829">
                  <c:v>380</c:v>
                </c:pt>
                <c:pt idx="4830">
                  <c:v>380</c:v>
                </c:pt>
                <c:pt idx="4831">
                  <c:v>380</c:v>
                </c:pt>
                <c:pt idx="4832">
                  <c:v>380</c:v>
                </c:pt>
                <c:pt idx="4833">
                  <c:v>380</c:v>
                </c:pt>
                <c:pt idx="4834">
                  <c:v>380</c:v>
                </c:pt>
                <c:pt idx="4835">
                  <c:v>380</c:v>
                </c:pt>
                <c:pt idx="4836">
                  <c:v>380</c:v>
                </c:pt>
                <c:pt idx="4837">
                  <c:v>380</c:v>
                </c:pt>
                <c:pt idx="4838">
                  <c:v>380</c:v>
                </c:pt>
                <c:pt idx="4839">
                  <c:v>380</c:v>
                </c:pt>
                <c:pt idx="4840">
                  <c:v>380</c:v>
                </c:pt>
                <c:pt idx="4841">
                  <c:v>380</c:v>
                </c:pt>
                <c:pt idx="4842">
                  <c:v>380</c:v>
                </c:pt>
                <c:pt idx="4843">
                  <c:v>380</c:v>
                </c:pt>
                <c:pt idx="4844">
                  <c:v>380</c:v>
                </c:pt>
                <c:pt idx="4845">
                  <c:v>380</c:v>
                </c:pt>
                <c:pt idx="4846">
                  <c:v>380</c:v>
                </c:pt>
                <c:pt idx="4847">
                  <c:v>380</c:v>
                </c:pt>
                <c:pt idx="4848">
                  <c:v>380</c:v>
                </c:pt>
                <c:pt idx="4849">
                  <c:v>380</c:v>
                </c:pt>
                <c:pt idx="4850">
                  <c:v>380</c:v>
                </c:pt>
                <c:pt idx="4851">
                  <c:v>380</c:v>
                </c:pt>
                <c:pt idx="4852">
                  <c:v>380</c:v>
                </c:pt>
                <c:pt idx="4853">
                  <c:v>380</c:v>
                </c:pt>
                <c:pt idx="4854">
                  <c:v>380</c:v>
                </c:pt>
                <c:pt idx="4855">
                  <c:v>380</c:v>
                </c:pt>
                <c:pt idx="4856">
                  <c:v>380</c:v>
                </c:pt>
                <c:pt idx="4857">
                  <c:v>380</c:v>
                </c:pt>
                <c:pt idx="4858">
                  <c:v>380</c:v>
                </c:pt>
                <c:pt idx="4859">
                  <c:v>380</c:v>
                </c:pt>
                <c:pt idx="4860">
                  <c:v>380</c:v>
                </c:pt>
                <c:pt idx="4861">
                  <c:v>380</c:v>
                </c:pt>
                <c:pt idx="4862">
                  <c:v>380</c:v>
                </c:pt>
                <c:pt idx="4863">
                  <c:v>380</c:v>
                </c:pt>
                <c:pt idx="4864">
                  <c:v>380</c:v>
                </c:pt>
                <c:pt idx="4865">
                  <c:v>380</c:v>
                </c:pt>
                <c:pt idx="4866">
                  <c:v>380</c:v>
                </c:pt>
                <c:pt idx="4867">
                  <c:v>380</c:v>
                </c:pt>
                <c:pt idx="4868">
                  <c:v>380</c:v>
                </c:pt>
                <c:pt idx="4869">
                  <c:v>380</c:v>
                </c:pt>
                <c:pt idx="4870">
                  <c:v>380</c:v>
                </c:pt>
                <c:pt idx="4871">
                  <c:v>380</c:v>
                </c:pt>
                <c:pt idx="4872">
                  <c:v>380</c:v>
                </c:pt>
                <c:pt idx="4873">
                  <c:v>380</c:v>
                </c:pt>
                <c:pt idx="4874">
                  <c:v>380</c:v>
                </c:pt>
                <c:pt idx="4875">
                  <c:v>380</c:v>
                </c:pt>
                <c:pt idx="4876">
                  <c:v>380</c:v>
                </c:pt>
                <c:pt idx="4877">
                  <c:v>380</c:v>
                </c:pt>
                <c:pt idx="4878">
                  <c:v>380</c:v>
                </c:pt>
                <c:pt idx="4879">
                  <c:v>380</c:v>
                </c:pt>
                <c:pt idx="4880">
                  <c:v>380</c:v>
                </c:pt>
                <c:pt idx="4881">
                  <c:v>380</c:v>
                </c:pt>
                <c:pt idx="4882">
                  <c:v>380</c:v>
                </c:pt>
                <c:pt idx="4883">
                  <c:v>380</c:v>
                </c:pt>
                <c:pt idx="4884">
                  <c:v>380</c:v>
                </c:pt>
                <c:pt idx="4885">
                  <c:v>380</c:v>
                </c:pt>
                <c:pt idx="4886">
                  <c:v>380</c:v>
                </c:pt>
                <c:pt idx="4887">
                  <c:v>380</c:v>
                </c:pt>
                <c:pt idx="4888">
                  <c:v>380</c:v>
                </c:pt>
                <c:pt idx="4889">
                  <c:v>380</c:v>
                </c:pt>
                <c:pt idx="4890">
                  <c:v>380</c:v>
                </c:pt>
                <c:pt idx="4891">
                  <c:v>380</c:v>
                </c:pt>
                <c:pt idx="4892">
                  <c:v>380</c:v>
                </c:pt>
                <c:pt idx="4893">
                  <c:v>380</c:v>
                </c:pt>
                <c:pt idx="4894">
                  <c:v>380</c:v>
                </c:pt>
                <c:pt idx="4895">
                  <c:v>380</c:v>
                </c:pt>
                <c:pt idx="4896">
                  <c:v>380</c:v>
                </c:pt>
                <c:pt idx="4897">
                  <c:v>380</c:v>
                </c:pt>
                <c:pt idx="4898">
                  <c:v>380</c:v>
                </c:pt>
                <c:pt idx="4899">
                  <c:v>380</c:v>
                </c:pt>
                <c:pt idx="4900">
                  <c:v>380</c:v>
                </c:pt>
                <c:pt idx="4901">
                  <c:v>380</c:v>
                </c:pt>
                <c:pt idx="4902">
                  <c:v>380</c:v>
                </c:pt>
                <c:pt idx="4903">
                  <c:v>380</c:v>
                </c:pt>
                <c:pt idx="4904">
                  <c:v>380</c:v>
                </c:pt>
                <c:pt idx="4905">
                  <c:v>380</c:v>
                </c:pt>
                <c:pt idx="4906">
                  <c:v>380</c:v>
                </c:pt>
                <c:pt idx="4907">
                  <c:v>380</c:v>
                </c:pt>
                <c:pt idx="4908">
                  <c:v>380</c:v>
                </c:pt>
                <c:pt idx="4909">
                  <c:v>380</c:v>
                </c:pt>
                <c:pt idx="4910">
                  <c:v>380</c:v>
                </c:pt>
                <c:pt idx="4911">
                  <c:v>380</c:v>
                </c:pt>
                <c:pt idx="4912">
                  <c:v>380</c:v>
                </c:pt>
                <c:pt idx="4913">
                  <c:v>380</c:v>
                </c:pt>
                <c:pt idx="4914">
                  <c:v>380</c:v>
                </c:pt>
                <c:pt idx="4915">
                  <c:v>380</c:v>
                </c:pt>
                <c:pt idx="4916">
                  <c:v>380</c:v>
                </c:pt>
                <c:pt idx="4917">
                  <c:v>380</c:v>
                </c:pt>
                <c:pt idx="4918">
                  <c:v>380</c:v>
                </c:pt>
                <c:pt idx="4919">
                  <c:v>380</c:v>
                </c:pt>
                <c:pt idx="4920">
                  <c:v>380</c:v>
                </c:pt>
                <c:pt idx="4921">
                  <c:v>380</c:v>
                </c:pt>
                <c:pt idx="4922">
                  <c:v>380</c:v>
                </c:pt>
                <c:pt idx="4923">
                  <c:v>380</c:v>
                </c:pt>
                <c:pt idx="4924">
                  <c:v>380</c:v>
                </c:pt>
                <c:pt idx="4925">
                  <c:v>380</c:v>
                </c:pt>
                <c:pt idx="4926">
                  <c:v>380</c:v>
                </c:pt>
                <c:pt idx="4927">
                  <c:v>380</c:v>
                </c:pt>
                <c:pt idx="4928">
                  <c:v>380</c:v>
                </c:pt>
                <c:pt idx="4929">
                  <c:v>380</c:v>
                </c:pt>
                <c:pt idx="4930">
                  <c:v>380</c:v>
                </c:pt>
                <c:pt idx="4931">
                  <c:v>380</c:v>
                </c:pt>
                <c:pt idx="4932">
                  <c:v>380</c:v>
                </c:pt>
                <c:pt idx="4933">
                  <c:v>380</c:v>
                </c:pt>
                <c:pt idx="4934">
                  <c:v>380</c:v>
                </c:pt>
                <c:pt idx="4935">
                  <c:v>380</c:v>
                </c:pt>
                <c:pt idx="4936">
                  <c:v>380</c:v>
                </c:pt>
                <c:pt idx="4937">
                  <c:v>380</c:v>
                </c:pt>
                <c:pt idx="4938">
                  <c:v>380</c:v>
                </c:pt>
                <c:pt idx="4939">
                  <c:v>380</c:v>
                </c:pt>
                <c:pt idx="4940">
                  <c:v>380</c:v>
                </c:pt>
                <c:pt idx="4941">
                  <c:v>380</c:v>
                </c:pt>
                <c:pt idx="4942">
                  <c:v>380</c:v>
                </c:pt>
                <c:pt idx="4943">
                  <c:v>380</c:v>
                </c:pt>
                <c:pt idx="4944">
                  <c:v>380</c:v>
                </c:pt>
                <c:pt idx="4945">
                  <c:v>380</c:v>
                </c:pt>
                <c:pt idx="4946">
                  <c:v>380</c:v>
                </c:pt>
                <c:pt idx="4947">
                  <c:v>378</c:v>
                </c:pt>
                <c:pt idx="4948">
                  <c:v>378</c:v>
                </c:pt>
                <c:pt idx="4949">
                  <c:v>378</c:v>
                </c:pt>
                <c:pt idx="4950">
                  <c:v>378</c:v>
                </c:pt>
                <c:pt idx="4951">
                  <c:v>378</c:v>
                </c:pt>
                <c:pt idx="4952">
                  <c:v>378</c:v>
                </c:pt>
                <c:pt idx="4953">
                  <c:v>378</c:v>
                </c:pt>
                <c:pt idx="4954">
                  <c:v>378</c:v>
                </c:pt>
                <c:pt idx="4955">
                  <c:v>378</c:v>
                </c:pt>
                <c:pt idx="4956">
                  <c:v>378</c:v>
                </c:pt>
                <c:pt idx="4957">
                  <c:v>378</c:v>
                </c:pt>
                <c:pt idx="4958">
                  <c:v>378</c:v>
                </c:pt>
                <c:pt idx="4959">
                  <c:v>378</c:v>
                </c:pt>
                <c:pt idx="4960">
                  <c:v>378</c:v>
                </c:pt>
                <c:pt idx="4961">
                  <c:v>378</c:v>
                </c:pt>
                <c:pt idx="4962">
                  <c:v>378</c:v>
                </c:pt>
                <c:pt idx="4963">
                  <c:v>378</c:v>
                </c:pt>
                <c:pt idx="4964">
                  <c:v>378</c:v>
                </c:pt>
                <c:pt idx="4965">
                  <c:v>378</c:v>
                </c:pt>
                <c:pt idx="4966">
                  <c:v>378</c:v>
                </c:pt>
                <c:pt idx="4967">
                  <c:v>378</c:v>
                </c:pt>
                <c:pt idx="4968">
                  <c:v>378</c:v>
                </c:pt>
                <c:pt idx="4969">
                  <c:v>378</c:v>
                </c:pt>
                <c:pt idx="4970">
                  <c:v>378</c:v>
                </c:pt>
                <c:pt idx="4971">
                  <c:v>378</c:v>
                </c:pt>
                <c:pt idx="4972">
                  <c:v>378</c:v>
                </c:pt>
                <c:pt idx="4973">
                  <c:v>378</c:v>
                </c:pt>
                <c:pt idx="4974">
                  <c:v>378</c:v>
                </c:pt>
                <c:pt idx="4975">
                  <c:v>378</c:v>
                </c:pt>
                <c:pt idx="4976">
                  <c:v>378</c:v>
                </c:pt>
                <c:pt idx="4977">
                  <c:v>378</c:v>
                </c:pt>
                <c:pt idx="4978">
                  <c:v>378</c:v>
                </c:pt>
                <c:pt idx="4979">
                  <c:v>378</c:v>
                </c:pt>
                <c:pt idx="4980">
                  <c:v>378</c:v>
                </c:pt>
                <c:pt idx="4981">
                  <c:v>378</c:v>
                </c:pt>
                <c:pt idx="4982">
                  <c:v>378</c:v>
                </c:pt>
                <c:pt idx="4983">
                  <c:v>378</c:v>
                </c:pt>
                <c:pt idx="4984">
                  <c:v>378</c:v>
                </c:pt>
                <c:pt idx="4985">
                  <c:v>378</c:v>
                </c:pt>
                <c:pt idx="4986">
                  <c:v>378</c:v>
                </c:pt>
                <c:pt idx="4987">
                  <c:v>378</c:v>
                </c:pt>
                <c:pt idx="4988">
                  <c:v>378</c:v>
                </c:pt>
                <c:pt idx="4989">
                  <c:v>378</c:v>
                </c:pt>
                <c:pt idx="4990">
                  <c:v>378</c:v>
                </c:pt>
                <c:pt idx="4991">
                  <c:v>378</c:v>
                </c:pt>
                <c:pt idx="4992">
                  <c:v>378</c:v>
                </c:pt>
                <c:pt idx="4993">
                  <c:v>378</c:v>
                </c:pt>
                <c:pt idx="4994">
                  <c:v>378</c:v>
                </c:pt>
                <c:pt idx="4995">
                  <c:v>378</c:v>
                </c:pt>
                <c:pt idx="4996">
                  <c:v>378</c:v>
                </c:pt>
                <c:pt idx="4997">
                  <c:v>378</c:v>
                </c:pt>
                <c:pt idx="4998">
                  <c:v>378</c:v>
                </c:pt>
                <c:pt idx="4999">
                  <c:v>378</c:v>
                </c:pt>
                <c:pt idx="5000">
                  <c:v>378</c:v>
                </c:pt>
                <c:pt idx="5001">
                  <c:v>378</c:v>
                </c:pt>
                <c:pt idx="5002">
                  <c:v>378</c:v>
                </c:pt>
                <c:pt idx="5003">
                  <c:v>378</c:v>
                </c:pt>
                <c:pt idx="5004">
                  <c:v>378</c:v>
                </c:pt>
                <c:pt idx="5005">
                  <c:v>378</c:v>
                </c:pt>
                <c:pt idx="5006">
                  <c:v>378</c:v>
                </c:pt>
                <c:pt idx="5007">
                  <c:v>378</c:v>
                </c:pt>
                <c:pt idx="5008">
                  <c:v>378</c:v>
                </c:pt>
                <c:pt idx="5009">
                  <c:v>378</c:v>
                </c:pt>
                <c:pt idx="5010">
                  <c:v>378</c:v>
                </c:pt>
                <c:pt idx="5011">
                  <c:v>378</c:v>
                </c:pt>
                <c:pt idx="5012">
                  <c:v>378</c:v>
                </c:pt>
                <c:pt idx="5013">
                  <c:v>378</c:v>
                </c:pt>
                <c:pt idx="5014">
                  <c:v>378</c:v>
                </c:pt>
                <c:pt idx="5015">
                  <c:v>378</c:v>
                </c:pt>
                <c:pt idx="5016">
                  <c:v>378</c:v>
                </c:pt>
                <c:pt idx="5017">
                  <c:v>378</c:v>
                </c:pt>
                <c:pt idx="5018">
                  <c:v>378</c:v>
                </c:pt>
                <c:pt idx="5019">
                  <c:v>378</c:v>
                </c:pt>
                <c:pt idx="5020">
                  <c:v>378</c:v>
                </c:pt>
                <c:pt idx="5021">
                  <c:v>378</c:v>
                </c:pt>
                <c:pt idx="5022">
                  <c:v>378</c:v>
                </c:pt>
                <c:pt idx="5023">
                  <c:v>378</c:v>
                </c:pt>
                <c:pt idx="5024">
                  <c:v>378</c:v>
                </c:pt>
                <c:pt idx="5025">
                  <c:v>378</c:v>
                </c:pt>
                <c:pt idx="5026">
                  <c:v>378</c:v>
                </c:pt>
                <c:pt idx="5027">
                  <c:v>378</c:v>
                </c:pt>
                <c:pt idx="5028">
                  <c:v>378</c:v>
                </c:pt>
                <c:pt idx="5029">
                  <c:v>378</c:v>
                </c:pt>
                <c:pt idx="5030">
                  <c:v>378</c:v>
                </c:pt>
                <c:pt idx="5031">
                  <c:v>378</c:v>
                </c:pt>
                <c:pt idx="5032">
                  <c:v>378</c:v>
                </c:pt>
                <c:pt idx="5033">
                  <c:v>378</c:v>
                </c:pt>
                <c:pt idx="5034">
                  <c:v>378</c:v>
                </c:pt>
                <c:pt idx="5035">
                  <c:v>378</c:v>
                </c:pt>
                <c:pt idx="5036">
                  <c:v>378</c:v>
                </c:pt>
                <c:pt idx="5037">
                  <c:v>378</c:v>
                </c:pt>
                <c:pt idx="5038">
                  <c:v>378</c:v>
                </c:pt>
                <c:pt idx="5039">
                  <c:v>378</c:v>
                </c:pt>
                <c:pt idx="5040">
                  <c:v>378</c:v>
                </c:pt>
                <c:pt idx="5041">
                  <c:v>378</c:v>
                </c:pt>
                <c:pt idx="5042">
                  <c:v>378</c:v>
                </c:pt>
                <c:pt idx="5043">
                  <c:v>378</c:v>
                </c:pt>
                <c:pt idx="5044">
                  <c:v>378</c:v>
                </c:pt>
                <c:pt idx="5045">
                  <c:v>378</c:v>
                </c:pt>
                <c:pt idx="5046">
                  <c:v>378</c:v>
                </c:pt>
                <c:pt idx="5047">
                  <c:v>378</c:v>
                </c:pt>
                <c:pt idx="5048">
                  <c:v>378</c:v>
                </c:pt>
                <c:pt idx="5049">
                  <c:v>378</c:v>
                </c:pt>
                <c:pt idx="5050">
                  <c:v>378</c:v>
                </c:pt>
                <c:pt idx="5051">
                  <c:v>378</c:v>
                </c:pt>
                <c:pt idx="5052">
                  <c:v>378</c:v>
                </c:pt>
                <c:pt idx="5053">
                  <c:v>378</c:v>
                </c:pt>
                <c:pt idx="5054">
                  <c:v>378</c:v>
                </c:pt>
                <c:pt idx="5055">
                  <c:v>378</c:v>
                </c:pt>
                <c:pt idx="5056">
                  <c:v>378</c:v>
                </c:pt>
                <c:pt idx="5057">
                  <c:v>378</c:v>
                </c:pt>
                <c:pt idx="5058">
                  <c:v>378</c:v>
                </c:pt>
                <c:pt idx="5059">
                  <c:v>378</c:v>
                </c:pt>
                <c:pt idx="5060">
                  <c:v>378</c:v>
                </c:pt>
                <c:pt idx="5061">
                  <c:v>378</c:v>
                </c:pt>
                <c:pt idx="5062">
                  <c:v>378</c:v>
                </c:pt>
                <c:pt idx="5063">
                  <c:v>378</c:v>
                </c:pt>
                <c:pt idx="5064">
                  <c:v>378</c:v>
                </c:pt>
                <c:pt idx="5065">
                  <c:v>378</c:v>
                </c:pt>
                <c:pt idx="5066">
                  <c:v>378</c:v>
                </c:pt>
                <c:pt idx="5067">
                  <c:v>378</c:v>
                </c:pt>
                <c:pt idx="5068">
                  <c:v>378</c:v>
                </c:pt>
                <c:pt idx="5069">
                  <c:v>378</c:v>
                </c:pt>
                <c:pt idx="5070">
                  <c:v>378</c:v>
                </c:pt>
                <c:pt idx="5071">
                  <c:v>378</c:v>
                </c:pt>
                <c:pt idx="5072">
                  <c:v>378</c:v>
                </c:pt>
                <c:pt idx="5073">
                  <c:v>378</c:v>
                </c:pt>
                <c:pt idx="5074">
                  <c:v>378</c:v>
                </c:pt>
                <c:pt idx="5075">
                  <c:v>378</c:v>
                </c:pt>
                <c:pt idx="5076">
                  <c:v>378</c:v>
                </c:pt>
                <c:pt idx="5077">
                  <c:v>378</c:v>
                </c:pt>
                <c:pt idx="5078">
                  <c:v>378</c:v>
                </c:pt>
                <c:pt idx="5079">
                  <c:v>378</c:v>
                </c:pt>
                <c:pt idx="5080">
                  <c:v>378</c:v>
                </c:pt>
                <c:pt idx="5081">
                  <c:v>378</c:v>
                </c:pt>
                <c:pt idx="5082">
                  <c:v>378</c:v>
                </c:pt>
                <c:pt idx="5083">
                  <c:v>378</c:v>
                </c:pt>
                <c:pt idx="5084">
                  <c:v>378</c:v>
                </c:pt>
                <c:pt idx="5085">
                  <c:v>378</c:v>
                </c:pt>
                <c:pt idx="5086">
                  <c:v>378</c:v>
                </c:pt>
                <c:pt idx="5087">
                  <c:v>378</c:v>
                </c:pt>
                <c:pt idx="5088">
                  <c:v>378</c:v>
                </c:pt>
                <c:pt idx="5089">
                  <c:v>378</c:v>
                </c:pt>
                <c:pt idx="5090">
                  <c:v>378</c:v>
                </c:pt>
                <c:pt idx="5091">
                  <c:v>378</c:v>
                </c:pt>
                <c:pt idx="5092">
                  <c:v>378</c:v>
                </c:pt>
                <c:pt idx="5093">
                  <c:v>378</c:v>
                </c:pt>
                <c:pt idx="5094">
                  <c:v>378</c:v>
                </c:pt>
                <c:pt idx="5095">
                  <c:v>378</c:v>
                </c:pt>
                <c:pt idx="5096">
                  <c:v>378</c:v>
                </c:pt>
                <c:pt idx="5097">
                  <c:v>378</c:v>
                </c:pt>
                <c:pt idx="5098">
                  <c:v>378</c:v>
                </c:pt>
                <c:pt idx="5099">
                  <c:v>378</c:v>
                </c:pt>
                <c:pt idx="5100">
                  <c:v>378</c:v>
                </c:pt>
                <c:pt idx="5101">
                  <c:v>378</c:v>
                </c:pt>
                <c:pt idx="5102">
                  <c:v>378</c:v>
                </c:pt>
                <c:pt idx="5103">
                  <c:v>378</c:v>
                </c:pt>
                <c:pt idx="5104">
                  <c:v>378</c:v>
                </c:pt>
                <c:pt idx="5105">
                  <c:v>378</c:v>
                </c:pt>
                <c:pt idx="5106">
                  <c:v>378</c:v>
                </c:pt>
                <c:pt idx="5107">
                  <c:v>378</c:v>
                </c:pt>
                <c:pt idx="5108">
                  <c:v>378</c:v>
                </c:pt>
                <c:pt idx="5109">
                  <c:v>378</c:v>
                </c:pt>
                <c:pt idx="5110">
                  <c:v>378</c:v>
                </c:pt>
                <c:pt idx="5111">
                  <c:v>378</c:v>
                </c:pt>
                <c:pt idx="5112">
                  <c:v>378</c:v>
                </c:pt>
                <c:pt idx="5113">
                  <c:v>378</c:v>
                </c:pt>
                <c:pt idx="5114">
                  <c:v>378</c:v>
                </c:pt>
                <c:pt idx="5115">
                  <c:v>378</c:v>
                </c:pt>
                <c:pt idx="5116">
                  <c:v>378</c:v>
                </c:pt>
                <c:pt idx="5117">
                  <c:v>378</c:v>
                </c:pt>
                <c:pt idx="5118">
                  <c:v>378</c:v>
                </c:pt>
                <c:pt idx="5119">
                  <c:v>378</c:v>
                </c:pt>
                <c:pt idx="5120">
                  <c:v>378</c:v>
                </c:pt>
                <c:pt idx="5121">
                  <c:v>378</c:v>
                </c:pt>
                <c:pt idx="5122">
                  <c:v>378</c:v>
                </c:pt>
                <c:pt idx="5123">
                  <c:v>378</c:v>
                </c:pt>
                <c:pt idx="5124">
                  <c:v>378</c:v>
                </c:pt>
                <c:pt idx="5125">
                  <c:v>378</c:v>
                </c:pt>
                <c:pt idx="5126">
                  <c:v>378</c:v>
                </c:pt>
                <c:pt idx="5127">
                  <c:v>378</c:v>
                </c:pt>
                <c:pt idx="5128">
                  <c:v>378</c:v>
                </c:pt>
                <c:pt idx="5129">
                  <c:v>378</c:v>
                </c:pt>
                <c:pt idx="5130">
                  <c:v>378</c:v>
                </c:pt>
                <c:pt idx="5131">
                  <c:v>378</c:v>
                </c:pt>
                <c:pt idx="5132">
                  <c:v>378</c:v>
                </c:pt>
                <c:pt idx="5133">
                  <c:v>378</c:v>
                </c:pt>
                <c:pt idx="5134">
                  <c:v>378</c:v>
                </c:pt>
                <c:pt idx="5135">
                  <c:v>378</c:v>
                </c:pt>
                <c:pt idx="5136">
                  <c:v>378</c:v>
                </c:pt>
                <c:pt idx="5137">
                  <c:v>378</c:v>
                </c:pt>
                <c:pt idx="5138">
                  <c:v>378</c:v>
                </c:pt>
                <c:pt idx="5139">
                  <c:v>378</c:v>
                </c:pt>
                <c:pt idx="5140">
                  <c:v>378</c:v>
                </c:pt>
                <c:pt idx="5141">
                  <c:v>378</c:v>
                </c:pt>
                <c:pt idx="5142">
                  <c:v>378</c:v>
                </c:pt>
                <c:pt idx="5143">
                  <c:v>378</c:v>
                </c:pt>
                <c:pt idx="5144">
                  <c:v>378</c:v>
                </c:pt>
                <c:pt idx="5145">
                  <c:v>378</c:v>
                </c:pt>
                <c:pt idx="5146">
                  <c:v>378</c:v>
                </c:pt>
                <c:pt idx="5147">
                  <c:v>378</c:v>
                </c:pt>
                <c:pt idx="5148">
                  <c:v>378</c:v>
                </c:pt>
                <c:pt idx="5149">
                  <c:v>378</c:v>
                </c:pt>
                <c:pt idx="5150">
                  <c:v>378</c:v>
                </c:pt>
                <c:pt idx="5151">
                  <c:v>378</c:v>
                </c:pt>
                <c:pt idx="5152">
                  <c:v>378</c:v>
                </c:pt>
                <c:pt idx="5153">
                  <c:v>378</c:v>
                </c:pt>
                <c:pt idx="5154">
                  <c:v>378</c:v>
                </c:pt>
                <c:pt idx="5155">
                  <c:v>378</c:v>
                </c:pt>
                <c:pt idx="5156">
                  <c:v>378</c:v>
                </c:pt>
                <c:pt idx="5157">
                  <c:v>378</c:v>
                </c:pt>
                <c:pt idx="5158">
                  <c:v>378</c:v>
                </c:pt>
                <c:pt idx="5159">
                  <c:v>378</c:v>
                </c:pt>
                <c:pt idx="5160">
                  <c:v>378</c:v>
                </c:pt>
                <c:pt idx="5161">
                  <c:v>378</c:v>
                </c:pt>
                <c:pt idx="5162">
                  <c:v>378</c:v>
                </c:pt>
                <c:pt idx="5163">
                  <c:v>378</c:v>
                </c:pt>
                <c:pt idx="5164">
                  <c:v>378</c:v>
                </c:pt>
                <c:pt idx="5165">
                  <c:v>378</c:v>
                </c:pt>
                <c:pt idx="5166">
                  <c:v>378</c:v>
                </c:pt>
                <c:pt idx="5167">
                  <c:v>378</c:v>
                </c:pt>
                <c:pt idx="5168">
                  <c:v>378</c:v>
                </c:pt>
                <c:pt idx="5169">
                  <c:v>378</c:v>
                </c:pt>
                <c:pt idx="5170">
                  <c:v>378</c:v>
                </c:pt>
                <c:pt idx="5171">
                  <c:v>378</c:v>
                </c:pt>
                <c:pt idx="5172">
                  <c:v>378</c:v>
                </c:pt>
                <c:pt idx="5173">
                  <c:v>378</c:v>
                </c:pt>
                <c:pt idx="5174">
                  <c:v>378</c:v>
                </c:pt>
                <c:pt idx="5175">
                  <c:v>378</c:v>
                </c:pt>
                <c:pt idx="5176">
                  <c:v>378</c:v>
                </c:pt>
                <c:pt idx="5177">
                  <c:v>378</c:v>
                </c:pt>
                <c:pt idx="5178">
                  <c:v>378</c:v>
                </c:pt>
                <c:pt idx="5179">
                  <c:v>378</c:v>
                </c:pt>
                <c:pt idx="5180">
                  <c:v>378</c:v>
                </c:pt>
                <c:pt idx="5181">
                  <c:v>378</c:v>
                </c:pt>
                <c:pt idx="5182">
                  <c:v>378</c:v>
                </c:pt>
                <c:pt idx="5183">
                  <c:v>378</c:v>
                </c:pt>
                <c:pt idx="5184">
                  <c:v>378</c:v>
                </c:pt>
                <c:pt idx="5185">
                  <c:v>378</c:v>
                </c:pt>
                <c:pt idx="5186">
                  <c:v>378</c:v>
                </c:pt>
                <c:pt idx="5187">
                  <c:v>378</c:v>
                </c:pt>
                <c:pt idx="5188">
                  <c:v>378</c:v>
                </c:pt>
                <c:pt idx="5189">
                  <c:v>378</c:v>
                </c:pt>
                <c:pt idx="5190">
                  <c:v>378</c:v>
                </c:pt>
                <c:pt idx="5191">
                  <c:v>378</c:v>
                </c:pt>
                <c:pt idx="5192">
                  <c:v>378</c:v>
                </c:pt>
                <c:pt idx="5193">
                  <c:v>378</c:v>
                </c:pt>
                <c:pt idx="5194">
                  <c:v>378</c:v>
                </c:pt>
                <c:pt idx="5195">
                  <c:v>378</c:v>
                </c:pt>
                <c:pt idx="5196">
                  <c:v>378</c:v>
                </c:pt>
                <c:pt idx="5197">
                  <c:v>378</c:v>
                </c:pt>
                <c:pt idx="5198">
                  <c:v>378</c:v>
                </c:pt>
                <c:pt idx="5199">
                  <c:v>378</c:v>
                </c:pt>
                <c:pt idx="5200">
                  <c:v>378</c:v>
                </c:pt>
                <c:pt idx="5201">
                  <c:v>378</c:v>
                </c:pt>
                <c:pt idx="5202">
                  <c:v>378</c:v>
                </c:pt>
                <c:pt idx="5203">
                  <c:v>378</c:v>
                </c:pt>
                <c:pt idx="5204">
                  <c:v>378</c:v>
                </c:pt>
                <c:pt idx="5205">
                  <c:v>378</c:v>
                </c:pt>
                <c:pt idx="5206">
                  <c:v>378</c:v>
                </c:pt>
                <c:pt idx="5207">
                  <c:v>378</c:v>
                </c:pt>
                <c:pt idx="5208">
                  <c:v>378</c:v>
                </c:pt>
                <c:pt idx="5209">
                  <c:v>378</c:v>
                </c:pt>
                <c:pt idx="5210">
                  <c:v>378</c:v>
                </c:pt>
                <c:pt idx="5211">
                  <c:v>378</c:v>
                </c:pt>
                <c:pt idx="5212">
                  <c:v>378</c:v>
                </c:pt>
                <c:pt idx="5213">
                  <c:v>378</c:v>
                </c:pt>
                <c:pt idx="5214">
                  <c:v>378</c:v>
                </c:pt>
                <c:pt idx="5215">
                  <c:v>378</c:v>
                </c:pt>
                <c:pt idx="5216">
                  <c:v>378</c:v>
                </c:pt>
                <c:pt idx="5217">
                  <c:v>378</c:v>
                </c:pt>
                <c:pt idx="5218">
                  <c:v>378</c:v>
                </c:pt>
                <c:pt idx="5219">
                  <c:v>378</c:v>
                </c:pt>
                <c:pt idx="5220">
                  <c:v>378</c:v>
                </c:pt>
                <c:pt idx="5221">
                  <c:v>378</c:v>
                </c:pt>
                <c:pt idx="5222">
                  <c:v>378</c:v>
                </c:pt>
                <c:pt idx="5223">
                  <c:v>378</c:v>
                </c:pt>
                <c:pt idx="5224">
                  <c:v>378</c:v>
                </c:pt>
                <c:pt idx="5225">
                  <c:v>378</c:v>
                </c:pt>
                <c:pt idx="5226">
                  <c:v>378</c:v>
                </c:pt>
                <c:pt idx="5227">
                  <c:v>378</c:v>
                </c:pt>
                <c:pt idx="5228">
                  <c:v>378</c:v>
                </c:pt>
                <c:pt idx="5229">
                  <c:v>378</c:v>
                </c:pt>
                <c:pt idx="5230">
                  <c:v>378</c:v>
                </c:pt>
                <c:pt idx="5231">
                  <c:v>378</c:v>
                </c:pt>
                <c:pt idx="5232">
                  <c:v>378</c:v>
                </c:pt>
                <c:pt idx="5233">
                  <c:v>378</c:v>
                </c:pt>
                <c:pt idx="5234">
                  <c:v>378</c:v>
                </c:pt>
                <c:pt idx="5235">
                  <c:v>378</c:v>
                </c:pt>
                <c:pt idx="5236">
                  <c:v>378</c:v>
                </c:pt>
                <c:pt idx="5237">
                  <c:v>378</c:v>
                </c:pt>
                <c:pt idx="5238">
                  <c:v>378</c:v>
                </c:pt>
                <c:pt idx="5239">
                  <c:v>378</c:v>
                </c:pt>
                <c:pt idx="5240">
                  <c:v>378</c:v>
                </c:pt>
                <c:pt idx="5241">
                  <c:v>378</c:v>
                </c:pt>
                <c:pt idx="5242">
                  <c:v>378</c:v>
                </c:pt>
                <c:pt idx="5243">
                  <c:v>378</c:v>
                </c:pt>
                <c:pt idx="5244">
                  <c:v>378</c:v>
                </c:pt>
                <c:pt idx="5245">
                  <c:v>378</c:v>
                </c:pt>
                <c:pt idx="5246">
                  <c:v>378</c:v>
                </c:pt>
                <c:pt idx="5247">
                  <c:v>378</c:v>
                </c:pt>
                <c:pt idx="5248">
                  <c:v>378</c:v>
                </c:pt>
                <c:pt idx="5249">
                  <c:v>378</c:v>
                </c:pt>
                <c:pt idx="5250">
                  <c:v>378</c:v>
                </c:pt>
                <c:pt idx="5251">
                  <c:v>378</c:v>
                </c:pt>
                <c:pt idx="5252">
                  <c:v>378</c:v>
                </c:pt>
                <c:pt idx="5253">
                  <c:v>378</c:v>
                </c:pt>
                <c:pt idx="5254">
                  <c:v>378</c:v>
                </c:pt>
                <c:pt idx="5255">
                  <c:v>378</c:v>
                </c:pt>
                <c:pt idx="5256">
                  <c:v>378</c:v>
                </c:pt>
                <c:pt idx="5257">
                  <c:v>378</c:v>
                </c:pt>
                <c:pt idx="5258">
                  <c:v>378</c:v>
                </c:pt>
                <c:pt idx="5259">
                  <c:v>378</c:v>
                </c:pt>
                <c:pt idx="5260">
                  <c:v>378</c:v>
                </c:pt>
                <c:pt idx="5261">
                  <c:v>378</c:v>
                </c:pt>
                <c:pt idx="5262">
                  <c:v>378</c:v>
                </c:pt>
                <c:pt idx="5263">
                  <c:v>378</c:v>
                </c:pt>
                <c:pt idx="5264">
                  <c:v>378</c:v>
                </c:pt>
                <c:pt idx="5265">
                  <c:v>378</c:v>
                </c:pt>
                <c:pt idx="5266">
                  <c:v>378</c:v>
                </c:pt>
                <c:pt idx="5267">
                  <c:v>378</c:v>
                </c:pt>
                <c:pt idx="5268">
                  <c:v>378</c:v>
                </c:pt>
                <c:pt idx="5269">
                  <c:v>378</c:v>
                </c:pt>
                <c:pt idx="5270">
                  <c:v>378</c:v>
                </c:pt>
                <c:pt idx="5271">
                  <c:v>378</c:v>
                </c:pt>
                <c:pt idx="5272">
                  <c:v>378</c:v>
                </c:pt>
                <c:pt idx="5273">
                  <c:v>378</c:v>
                </c:pt>
                <c:pt idx="5274">
                  <c:v>378</c:v>
                </c:pt>
                <c:pt idx="5275">
                  <c:v>378</c:v>
                </c:pt>
                <c:pt idx="5276">
                  <c:v>378</c:v>
                </c:pt>
                <c:pt idx="5277">
                  <c:v>378</c:v>
                </c:pt>
                <c:pt idx="5278">
                  <c:v>378</c:v>
                </c:pt>
                <c:pt idx="5279">
                  <c:v>378</c:v>
                </c:pt>
                <c:pt idx="5280">
                  <c:v>378</c:v>
                </c:pt>
                <c:pt idx="5281">
                  <c:v>378</c:v>
                </c:pt>
                <c:pt idx="5282">
                  <c:v>378</c:v>
                </c:pt>
                <c:pt idx="5283">
                  <c:v>378</c:v>
                </c:pt>
                <c:pt idx="5284">
                  <c:v>378</c:v>
                </c:pt>
                <c:pt idx="5285">
                  <c:v>378</c:v>
                </c:pt>
                <c:pt idx="5286">
                  <c:v>378</c:v>
                </c:pt>
                <c:pt idx="5287">
                  <c:v>378</c:v>
                </c:pt>
                <c:pt idx="5288">
                  <c:v>378</c:v>
                </c:pt>
                <c:pt idx="5289">
                  <c:v>378</c:v>
                </c:pt>
                <c:pt idx="5290">
                  <c:v>378</c:v>
                </c:pt>
                <c:pt idx="5291">
                  <c:v>378</c:v>
                </c:pt>
                <c:pt idx="5292">
                  <c:v>378</c:v>
                </c:pt>
                <c:pt idx="5293">
                  <c:v>378</c:v>
                </c:pt>
                <c:pt idx="5294">
                  <c:v>378</c:v>
                </c:pt>
                <c:pt idx="5295">
                  <c:v>378</c:v>
                </c:pt>
                <c:pt idx="5296">
                  <c:v>378</c:v>
                </c:pt>
                <c:pt idx="5297">
                  <c:v>378</c:v>
                </c:pt>
                <c:pt idx="5298">
                  <c:v>378</c:v>
                </c:pt>
                <c:pt idx="5299">
                  <c:v>378</c:v>
                </c:pt>
                <c:pt idx="5300">
                  <c:v>378</c:v>
                </c:pt>
                <c:pt idx="5301">
                  <c:v>378</c:v>
                </c:pt>
                <c:pt idx="5302">
                  <c:v>378</c:v>
                </c:pt>
                <c:pt idx="5303">
                  <c:v>378</c:v>
                </c:pt>
                <c:pt idx="5304">
                  <c:v>378</c:v>
                </c:pt>
                <c:pt idx="5305">
                  <c:v>378</c:v>
                </c:pt>
                <c:pt idx="5306">
                  <c:v>378</c:v>
                </c:pt>
                <c:pt idx="5307">
                  <c:v>378</c:v>
                </c:pt>
                <c:pt idx="5308">
                  <c:v>378</c:v>
                </c:pt>
                <c:pt idx="5309">
                  <c:v>378</c:v>
                </c:pt>
                <c:pt idx="5310">
                  <c:v>378</c:v>
                </c:pt>
                <c:pt idx="5311">
                  <c:v>378</c:v>
                </c:pt>
                <c:pt idx="5312">
                  <c:v>378</c:v>
                </c:pt>
                <c:pt idx="5313">
                  <c:v>378</c:v>
                </c:pt>
                <c:pt idx="5314">
                  <c:v>378</c:v>
                </c:pt>
                <c:pt idx="5315">
                  <c:v>378</c:v>
                </c:pt>
                <c:pt idx="5316">
                  <c:v>378</c:v>
                </c:pt>
                <c:pt idx="5317">
                  <c:v>378</c:v>
                </c:pt>
                <c:pt idx="5318">
                  <c:v>378</c:v>
                </c:pt>
                <c:pt idx="5319">
                  <c:v>378</c:v>
                </c:pt>
                <c:pt idx="5320">
                  <c:v>378</c:v>
                </c:pt>
                <c:pt idx="5321">
                  <c:v>378</c:v>
                </c:pt>
                <c:pt idx="5322">
                  <c:v>378</c:v>
                </c:pt>
                <c:pt idx="5323">
                  <c:v>378</c:v>
                </c:pt>
                <c:pt idx="5324">
                  <c:v>378</c:v>
                </c:pt>
                <c:pt idx="5325">
                  <c:v>378</c:v>
                </c:pt>
                <c:pt idx="5326">
                  <c:v>378</c:v>
                </c:pt>
                <c:pt idx="5327">
                  <c:v>378</c:v>
                </c:pt>
                <c:pt idx="5328">
                  <c:v>378</c:v>
                </c:pt>
                <c:pt idx="5329">
                  <c:v>378</c:v>
                </c:pt>
                <c:pt idx="5330">
                  <c:v>378</c:v>
                </c:pt>
                <c:pt idx="5331">
                  <c:v>378</c:v>
                </c:pt>
                <c:pt idx="5332">
                  <c:v>378</c:v>
                </c:pt>
                <c:pt idx="5333">
                  <c:v>378</c:v>
                </c:pt>
                <c:pt idx="5334">
                  <c:v>378</c:v>
                </c:pt>
                <c:pt idx="5335">
                  <c:v>378</c:v>
                </c:pt>
                <c:pt idx="5336">
                  <c:v>378</c:v>
                </c:pt>
                <c:pt idx="5337">
                  <c:v>378</c:v>
                </c:pt>
                <c:pt idx="5338">
                  <c:v>378</c:v>
                </c:pt>
                <c:pt idx="5339">
                  <c:v>378</c:v>
                </c:pt>
                <c:pt idx="5340">
                  <c:v>378</c:v>
                </c:pt>
                <c:pt idx="5341">
                  <c:v>378</c:v>
                </c:pt>
                <c:pt idx="5342">
                  <c:v>378</c:v>
                </c:pt>
                <c:pt idx="5343">
                  <c:v>378</c:v>
                </c:pt>
                <c:pt idx="5344">
                  <c:v>378</c:v>
                </c:pt>
                <c:pt idx="5345">
                  <c:v>378</c:v>
                </c:pt>
                <c:pt idx="5346">
                  <c:v>378</c:v>
                </c:pt>
                <c:pt idx="5347">
                  <c:v>378</c:v>
                </c:pt>
                <c:pt idx="5348">
                  <c:v>378</c:v>
                </c:pt>
                <c:pt idx="5349">
                  <c:v>378</c:v>
                </c:pt>
                <c:pt idx="5350">
                  <c:v>378</c:v>
                </c:pt>
                <c:pt idx="5351">
                  <c:v>378</c:v>
                </c:pt>
                <c:pt idx="5352">
                  <c:v>378</c:v>
                </c:pt>
                <c:pt idx="5353">
                  <c:v>378</c:v>
                </c:pt>
                <c:pt idx="5354">
                  <c:v>378</c:v>
                </c:pt>
                <c:pt idx="5355">
                  <c:v>378</c:v>
                </c:pt>
                <c:pt idx="5356">
                  <c:v>378</c:v>
                </c:pt>
                <c:pt idx="5357">
                  <c:v>378</c:v>
                </c:pt>
                <c:pt idx="5358">
                  <c:v>378</c:v>
                </c:pt>
                <c:pt idx="5359">
                  <c:v>378</c:v>
                </c:pt>
                <c:pt idx="5360">
                  <c:v>378</c:v>
                </c:pt>
                <c:pt idx="5361">
                  <c:v>378</c:v>
                </c:pt>
                <c:pt idx="5362">
                  <c:v>378</c:v>
                </c:pt>
                <c:pt idx="5363">
                  <c:v>378</c:v>
                </c:pt>
                <c:pt idx="5364">
                  <c:v>378</c:v>
                </c:pt>
                <c:pt idx="5365">
                  <c:v>378</c:v>
                </c:pt>
                <c:pt idx="5366">
                  <c:v>378</c:v>
                </c:pt>
                <c:pt idx="5367">
                  <c:v>378</c:v>
                </c:pt>
                <c:pt idx="5368">
                  <c:v>378</c:v>
                </c:pt>
                <c:pt idx="5369">
                  <c:v>378</c:v>
                </c:pt>
                <c:pt idx="5370">
                  <c:v>378</c:v>
                </c:pt>
                <c:pt idx="5371">
                  <c:v>378</c:v>
                </c:pt>
                <c:pt idx="5372">
                  <c:v>378</c:v>
                </c:pt>
                <c:pt idx="5373">
                  <c:v>378</c:v>
                </c:pt>
                <c:pt idx="5374">
                  <c:v>378</c:v>
                </c:pt>
                <c:pt idx="5375">
                  <c:v>378</c:v>
                </c:pt>
                <c:pt idx="5376">
                  <c:v>378</c:v>
                </c:pt>
                <c:pt idx="5377">
                  <c:v>378</c:v>
                </c:pt>
                <c:pt idx="5378">
                  <c:v>378</c:v>
                </c:pt>
                <c:pt idx="5379">
                  <c:v>378</c:v>
                </c:pt>
                <c:pt idx="5380">
                  <c:v>378</c:v>
                </c:pt>
                <c:pt idx="5381">
                  <c:v>378</c:v>
                </c:pt>
                <c:pt idx="5382">
                  <c:v>378</c:v>
                </c:pt>
                <c:pt idx="5383">
                  <c:v>378</c:v>
                </c:pt>
                <c:pt idx="5384">
                  <c:v>378</c:v>
                </c:pt>
                <c:pt idx="5385">
                  <c:v>378</c:v>
                </c:pt>
                <c:pt idx="5386">
                  <c:v>378</c:v>
                </c:pt>
                <c:pt idx="5387">
                  <c:v>378</c:v>
                </c:pt>
                <c:pt idx="5388">
                  <c:v>378</c:v>
                </c:pt>
                <c:pt idx="5389">
                  <c:v>378</c:v>
                </c:pt>
                <c:pt idx="5390">
                  <c:v>378</c:v>
                </c:pt>
                <c:pt idx="5391">
                  <c:v>378</c:v>
                </c:pt>
                <c:pt idx="5392">
                  <c:v>378</c:v>
                </c:pt>
                <c:pt idx="5393">
                  <c:v>378</c:v>
                </c:pt>
                <c:pt idx="5394">
                  <c:v>378</c:v>
                </c:pt>
                <c:pt idx="5395">
                  <c:v>378</c:v>
                </c:pt>
                <c:pt idx="5396">
                  <c:v>378</c:v>
                </c:pt>
                <c:pt idx="5397">
                  <c:v>378</c:v>
                </c:pt>
                <c:pt idx="5398">
                  <c:v>378</c:v>
                </c:pt>
                <c:pt idx="5399">
                  <c:v>378</c:v>
                </c:pt>
                <c:pt idx="5400">
                  <c:v>378</c:v>
                </c:pt>
                <c:pt idx="5401">
                  <c:v>378</c:v>
                </c:pt>
                <c:pt idx="5402">
                  <c:v>378</c:v>
                </c:pt>
                <c:pt idx="5403">
                  <c:v>378</c:v>
                </c:pt>
                <c:pt idx="5404">
                  <c:v>378</c:v>
                </c:pt>
                <c:pt idx="5405">
                  <c:v>378</c:v>
                </c:pt>
                <c:pt idx="5406">
                  <c:v>378</c:v>
                </c:pt>
                <c:pt idx="5407">
                  <c:v>378</c:v>
                </c:pt>
                <c:pt idx="5408">
                  <c:v>378</c:v>
                </c:pt>
                <c:pt idx="5409">
                  <c:v>378</c:v>
                </c:pt>
                <c:pt idx="5410">
                  <c:v>378</c:v>
                </c:pt>
                <c:pt idx="5411">
                  <c:v>378</c:v>
                </c:pt>
                <c:pt idx="5412">
                  <c:v>378</c:v>
                </c:pt>
                <c:pt idx="5413">
                  <c:v>378</c:v>
                </c:pt>
                <c:pt idx="5414">
                  <c:v>378</c:v>
                </c:pt>
                <c:pt idx="5415">
                  <c:v>378</c:v>
                </c:pt>
                <c:pt idx="5416">
                  <c:v>378</c:v>
                </c:pt>
                <c:pt idx="5417">
                  <c:v>378</c:v>
                </c:pt>
                <c:pt idx="5418">
                  <c:v>378</c:v>
                </c:pt>
                <c:pt idx="5419">
                  <c:v>378</c:v>
                </c:pt>
                <c:pt idx="5420">
                  <c:v>378</c:v>
                </c:pt>
                <c:pt idx="5421">
                  <c:v>378</c:v>
                </c:pt>
                <c:pt idx="5422">
                  <c:v>378</c:v>
                </c:pt>
                <c:pt idx="5423">
                  <c:v>378</c:v>
                </c:pt>
                <c:pt idx="5424">
                  <c:v>378</c:v>
                </c:pt>
                <c:pt idx="5425">
                  <c:v>378</c:v>
                </c:pt>
                <c:pt idx="5426">
                  <c:v>378</c:v>
                </c:pt>
                <c:pt idx="5427">
                  <c:v>378</c:v>
                </c:pt>
                <c:pt idx="5428">
                  <c:v>378</c:v>
                </c:pt>
                <c:pt idx="5429">
                  <c:v>378</c:v>
                </c:pt>
                <c:pt idx="5430">
                  <c:v>378</c:v>
                </c:pt>
                <c:pt idx="5431">
                  <c:v>378</c:v>
                </c:pt>
                <c:pt idx="5432">
                  <c:v>378</c:v>
                </c:pt>
                <c:pt idx="5433">
                  <c:v>378</c:v>
                </c:pt>
                <c:pt idx="5434">
                  <c:v>378</c:v>
                </c:pt>
                <c:pt idx="5435">
                  <c:v>378</c:v>
                </c:pt>
                <c:pt idx="5436">
                  <c:v>378</c:v>
                </c:pt>
                <c:pt idx="5437">
                  <c:v>378</c:v>
                </c:pt>
                <c:pt idx="5438">
                  <c:v>378</c:v>
                </c:pt>
                <c:pt idx="5439">
                  <c:v>378</c:v>
                </c:pt>
                <c:pt idx="5440">
                  <c:v>378</c:v>
                </c:pt>
                <c:pt idx="5441">
                  <c:v>378</c:v>
                </c:pt>
                <c:pt idx="5442">
                  <c:v>378</c:v>
                </c:pt>
                <c:pt idx="5443">
                  <c:v>378</c:v>
                </c:pt>
                <c:pt idx="5444">
                  <c:v>378</c:v>
                </c:pt>
                <c:pt idx="5445">
                  <c:v>378</c:v>
                </c:pt>
                <c:pt idx="5446">
                  <c:v>378</c:v>
                </c:pt>
                <c:pt idx="5447">
                  <c:v>378</c:v>
                </c:pt>
                <c:pt idx="5448">
                  <c:v>378</c:v>
                </c:pt>
                <c:pt idx="5449">
                  <c:v>378</c:v>
                </c:pt>
                <c:pt idx="5450">
                  <c:v>378</c:v>
                </c:pt>
                <c:pt idx="5451">
                  <c:v>378</c:v>
                </c:pt>
                <c:pt idx="5452">
                  <c:v>378</c:v>
                </c:pt>
                <c:pt idx="5453">
                  <c:v>378</c:v>
                </c:pt>
                <c:pt idx="5454">
                  <c:v>378</c:v>
                </c:pt>
                <c:pt idx="5455">
                  <c:v>378</c:v>
                </c:pt>
                <c:pt idx="5456">
                  <c:v>378</c:v>
                </c:pt>
                <c:pt idx="5457">
                  <c:v>378</c:v>
                </c:pt>
                <c:pt idx="5458">
                  <c:v>378</c:v>
                </c:pt>
                <c:pt idx="5459">
                  <c:v>378</c:v>
                </c:pt>
                <c:pt idx="5460">
                  <c:v>378</c:v>
                </c:pt>
                <c:pt idx="5461">
                  <c:v>378</c:v>
                </c:pt>
                <c:pt idx="5462">
                  <c:v>378</c:v>
                </c:pt>
                <c:pt idx="5463">
                  <c:v>378</c:v>
                </c:pt>
                <c:pt idx="5464">
                  <c:v>378</c:v>
                </c:pt>
                <c:pt idx="5465">
                  <c:v>378</c:v>
                </c:pt>
                <c:pt idx="5466">
                  <c:v>378</c:v>
                </c:pt>
                <c:pt idx="5467">
                  <c:v>378</c:v>
                </c:pt>
                <c:pt idx="5468">
                  <c:v>378</c:v>
                </c:pt>
                <c:pt idx="5469">
                  <c:v>378</c:v>
                </c:pt>
                <c:pt idx="5470">
                  <c:v>378</c:v>
                </c:pt>
                <c:pt idx="5471">
                  <c:v>378</c:v>
                </c:pt>
                <c:pt idx="5472">
                  <c:v>378</c:v>
                </c:pt>
                <c:pt idx="5473">
                  <c:v>378</c:v>
                </c:pt>
                <c:pt idx="5474">
                  <c:v>378</c:v>
                </c:pt>
                <c:pt idx="5475">
                  <c:v>378</c:v>
                </c:pt>
                <c:pt idx="5476">
                  <c:v>378</c:v>
                </c:pt>
                <c:pt idx="5477">
                  <c:v>378</c:v>
                </c:pt>
                <c:pt idx="5478">
                  <c:v>378</c:v>
                </c:pt>
                <c:pt idx="5479">
                  <c:v>378</c:v>
                </c:pt>
                <c:pt idx="5480">
                  <c:v>378</c:v>
                </c:pt>
                <c:pt idx="5481">
                  <c:v>378</c:v>
                </c:pt>
                <c:pt idx="5482">
                  <c:v>378</c:v>
                </c:pt>
                <c:pt idx="5483">
                  <c:v>378</c:v>
                </c:pt>
                <c:pt idx="5484">
                  <c:v>378</c:v>
                </c:pt>
                <c:pt idx="5485">
                  <c:v>378</c:v>
                </c:pt>
                <c:pt idx="5486">
                  <c:v>378</c:v>
                </c:pt>
                <c:pt idx="5487">
                  <c:v>378</c:v>
                </c:pt>
                <c:pt idx="5488">
                  <c:v>378</c:v>
                </c:pt>
                <c:pt idx="5489">
                  <c:v>378</c:v>
                </c:pt>
                <c:pt idx="5490">
                  <c:v>378</c:v>
                </c:pt>
                <c:pt idx="5491">
                  <c:v>378</c:v>
                </c:pt>
                <c:pt idx="5492">
                  <c:v>378</c:v>
                </c:pt>
                <c:pt idx="5493">
                  <c:v>378</c:v>
                </c:pt>
                <c:pt idx="5494">
                  <c:v>378</c:v>
                </c:pt>
                <c:pt idx="5495">
                  <c:v>378</c:v>
                </c:pt>
                <c:pt idx="5496">
                  <c:v>378</c:v>
                </c:pt>
                <c:pt idx="5497">
                  <c:v>378</c:v>
                </c:pt>
                <c:pt idx="5498">
                  <c:v>378</c:v>
                </c:pt>
                <c:pt idx="5499">
                  <c:v>378</c:v>
                </c:pt>
                <c:pt idx="5500">
                  <c:v>378</c:v>
                </c:pt>
                <c:pt idx="5501">
                  <c:v>378</c:v>
                </c:pt>
                <c:pt idx="5502">
                  <c:v>378</c:v>
                </c:pt>
                <c:pt idx="5503">
                  <c:v>378</c:v>
                </c:pt>
                <c:pt idx="5504">
                  <c:v>378</c:v>
                </c:pt>
                <c:pt idx="5505">
                  <c:v>378</c:v>
                </c:pt>
                <c:pt idx="5506">
                  <c:v>378</c:v>
                </c:pt>
                <c:pt idx="5507">
                  <c:v>378</c:v>
                </c:pt>
                <c:pt idx="5508">
                  <c:v>378</c:v>
                </c:pt>
                <c:pt idx="5509">
                  <c:v>378</c:v>
                </c:pt>
                <c:pt idx="5510">
                  <c:v>378</c:v>
                </c:pt>
                <c:pt idx="5511">
                  <c:v>378</c:v>
                </c:pt>
                <c:pt idx="5512">
                  <c:v>378</c:v>
                </c:pt>
                <c:pt idx="5513">
                  <c:v>378</c:v>
                </c:pt>
                <c:pt idx="5514">
                  <c:v>378</c:v>
                </c:pt>
                <c:pt idx="5515">
                  <c:v>378</c:v>
                </c:pt>
                <c:pt idx="5516">
                  <c:v>378</c:v>
                </c:pt>
                <c:pt idx="5517">
                  <c:v>378</c:v>
                </c:pt>
                <c:pt idx="5518">
                  <c:v>378</c:v>
                </c:pt>
                <c:pt idx="5519">
                  <c:v>378</c:v>
                </c:pt>
                <c:pt idx="5520">
                  <c:v>378</c:v>
                </c:pt>
                <c:pt idx="5521">
                  <c:v>378</c:v>
                </c:pt>
                <c:pt idx="5522">
                  <c:v>378</c:v>
                </c:pt>
                <c:pt idx="5523">
                  <c:v>378</c:v>
                </c:pt>
                <c:pt idx="5524">
                  <c:v>378</c:v>
                </c:pt>
                <c:pt idx="5525">
                  <c:v>378</c:v>
                </c:pt>
                <c:pt idx="5526">
                  <c:v>378</c:v>
                </c:pt>
                <c:pt idx="5527">
                  <c:v>378</c:v>
                </c:pt>
                <c:pt idx="5528">
                  <c:v>378</c:v>
                </c:pt>
                <c:pt idx="5529">
                  <c:v>378</c:v>
                </c:pt>
                <c:pt idx="5530">
                  <c:v>378</c:v>
                </c:pt>
                <c:pt idx="5531">
                  <c:v>378</c:v>
                </c:pt>
                <c:pt idx="5532">
                  <c:v>378</c:v>
                </c:pt>
                <c:pt idx="5533">
                  <c:v>378</c:v>
                </c:pt>
                <c:pt idx="5534">
                  <c:v>378</c:v>
                </c:pt>
                <c:pt idx="5535">
                  <c:v>378</c:v>
                </c:pt>
                <c:pt idx="5536">
                  <c:v>378</c:v>
                </c:pt>
                <c:pt idx="5537">
                  <c:v>378</c:v>
                </c:pt>
                <c:pt idx="5538">
                  <c:v>378</c:v>
                </c:pt>
                <c:pt idx="5539">
                  <c:v>378</c:v>
                </c:pt>
                <c:pt idx="5540">
                  <c:v>378</c:v>
                </c:pt>
                <c:pt idx="5541">
                  <c:v>378</c:v>
                </c:pt>
                <c:pt idx="5542">
                  <c:v>378</c:v>
                </c:pt>
                <c:pt idx="5543">
                  <c:v>378</c:v>
                </c:pt>
                <c:pt idx="5544">
                  <c:v>378</c:v>
                </c:pt>
                <c:pt idx="5545">
                  <c:v>378</c:v>
                </c:pt>
                <c:pt idx="5546">
                  <c:v>378</c:v>
                </c:pt>
                <c:pt idx="5547">
                  <c:v>378</c:v>
                </c:pt>
                <c:pt idx="5548">
                  <c:v>378</c:v>
                </c:pt>
                <c:pt idx="5549">
                  <c:v>378</c:v>
                </c:pt>
                <c:pt idx="5550">
                  <c:v>378</c:v>
                </c:pt>
                <c:pt idx="5551">
                  <c:v>378</c:v>
                </c:pt>
                <c:pt idx="5552">
                  <c:v>378</c:v>
                </c:pt>
                <c:pt idx="5553">
                  <c:v>378</c:v>
                </c:pt>
                <c:pt idx="5554">
                  <c:v>378</c:v>
                </c:pt>
                <c:pt idx="5555">
                  <c:v>378</c:v>
                </c:pt>
                <c:pt idx="5556">
                  <c:v>378</c:v>
                </c:pt>
                <c:pt idx="5557">
                  <c:v>378</c:v>
                </c:pt>
                <c:pt idx="5558">
                  <c:v>378</c:v>
                </c:pt>
                <c:pt idx="5559">
                  <c:v>378</c:v>
                </c:pt>
                <c:pt idx="5560">
                  <c:v>378</c:v>
                </c:pt>
                <c:pt idx="5561">
                  <c:v>378</c:v>
                </c:pt>
                <c:pt idx="5562">
                  <c:v>378</c:v>
                </c:pt>
                <c:pt idx="5563">
                  <c:v>378</c:v>
                </c:pt>
                <c:pt idx="5564">
                  <c:v>378</c:v>
                </c:pt>
                <c:pt idx="5565">
                  <c:v>378</c:v>
                </c:pt>
                <c:pt idx="5566">
                  <c:v>378</c:v>
                </c:pt>
                <c:pt idx="5567">
                  <c:v>378</c:v>
                </c:pt>
                <c:pt idx="5568">
                  <c:v>378</c:v>
                </c:pt>
                <c:pt idx="5569">
                  <c:v>378</c:v>
                </c:pt>
                <c:pt idx="5570">
                  <c:v>378</c:v>
                </c:pt>
                <c:pt idx="5571">
                  <c:v>378</c:v>
                </c:pt>
                <c:pt idx="5572">
                  <c:v>378</c:v>
                </c:pt>
                <c:pt idx="5573">
                  <c:v>378</c:v>
                </c:pt>
                <c:pt idx="5574">
                  <c:v>378</c:v>
                </c:pt>
                <c:pt idx="5575">
                  <c:v>378</c:v>
                </c:pt>
                <c:pt idx="5576">
                  <c:v>378</c:v>
                </c:pt>
                <c:pt idx="5577">
                  <c:v>378</c:v>
                </c:pt>
                <c:pt idx="5578">
                  <c:v>378</c:v>
                </c:pt>
                <c:pt idx="5579">
                  <c:v>378</c:v>
                </c:pt>
                <c:pt idx="5580">
                  <c:v>378</c:v>
                </c:pt>
                <c:pt idx="5581">
                  <c:v>378</c:v>
                </c:pt>
                <c:pt idx="5582">
                  <c:v>378</c:v>
                </c:pt>
                <c:pt idx="5583">
                  <c:v>378</c:v>
                </c:pt>
                <c:pt idx="5584">
                  <c:v>378</c:v>
                </c:pt>
                <c:pt idx="5585">
                  <c:v>378</c:v>
                </c:pt>
                <c:pt idx="5586">
                  <c:v>378</c:v>
                </c:pt>
                <c:pt idx="5587">
                  <c:v>378</c:v>
                </c:pt>
                <c:pt idx="5588">
                  <c:v>378</c:v>
                </c:pt>
                <c:pt idx="5589">
                  <c:v>378</c:v>
                </c:pt>
                <c:pt idx="5590">
                  <c:v>378</c:v>
                </c:pt>
                <c:pt idx="5591">
                  <c:v>378</c:v>
                </c:pt>
                <c:pt idx="5592">
                  <c:v>378</c:v>
                </c:pt>
                <c:pt idx="5593">
                  <c:v>378</c:v>
                </c:pt>
                <c:pt idx="5594">
                  <c:v>378</c:v>
                </c:pt>
                <c:pt idx="5595">
                  <c:v>378</c:v>
                </c:pt>
                <c:pt idx="5596">
                  <c:v>378</c:v>
                </c:pt>
                <c:pt idx="5597">
                  <c:v>378</c:v>
                </c:pt>
                <c:pt idx="5598">
                  <c:v>378</c:v>
                </c:pt>
                <c:pt idx="5599">
                  <c:v>378</c:v>
                </c:pt>
                <c:pt idx="5600">
                  <c:v>378</c:v>
                </c:pt>
                <c:pt idx="5601">
                  <c:v>378</c:v>
                </c:pt>
                <c:pt idx="5602">
                  <c:v>378</c:v>
                </c:pt>
                <c:pt idx="5603">
                  <c:v>378</c:v>
                </c:pt>
                <c:pt idx="5604">
                  <c:v>378</c:v>
                </c:pt>
                <c:pt idx="5605">
                  <c:v>378</c:v>
                </c:pt>
                <c:pt idx="5606">
                  <c:v>378</c:v>
                </c:pt>
                <c:pt idx="5607">
                  <c:v>378</c:v>
                </c:pt>
                <c:pt idx="5608">
                  <c:v>378</c:v>
                </c:pt>
                <c:pt idx="5609">
                  <c:v>378</c:v>
                </c:pt>
                <c:pt idx="5610">
                  <c:v>378</c:v>
                </c:pt>
                <c:pt idx="5611">
                  <c:v>378</c:v>
                </c:pt>
                <c:pt idx="5612">
                  <c:v>378</c:v>
                </c:pt>
                <c:pt idx="5613">
                  <c:v>378</c:v>
                </c:pt>
                <c:pt idx="5614">
                  <c:v>378</c:v>
                </c:pt>
                <c:pt idx="5615">
                  <c:v>378</c:v>
                </c:pt>
                <c:pt idx="5616">
                  <c:v>378</c:v>
                </c:pt>
                <c:pt idx="5617">
                  <c:v>378</c:v>
                </c:pt>
                <c:pt idx="5618">
                  <c:v>378</c:v>
                </c:pt>
                <c:pt idx="5619">
                  <c:v>378</c:v>
                </c:pt>
                <c:pt idx="5620">
                  <c:v>378</c:v>
                </c:pt>
                <c:pt idx="5621">
                  <c:v>378</c:v>
                </c:pt>
                <c:pt idx="5622">
                  <c:v>378</c:v>
                </c:pt>
                <c:pt idx="5623">
                  <c:v>378</c:v>
                </c:pt>
                <c:pt idx="5624">
                  <c:v>378</c:v>
                </c:pt>
                <c:pt idx="5625">
                  <c:v>378</c:v>
                </c:pt>
                <c:pt idx="5626">
                  <c:v>378</c:v>
                </c:pt>
                <c:pt idx="5627">
                  <c:v>378</c:v>
                </c:pt>
                <c:pt idx="5628">
                  <c:v>378</c:v>
                </c:pt>
                <c:pt idx="5629">
                  <c:v>378</c:v>
                </c:pt>
                <c:pt idx="5630">
                  <c:v>378</c:v>
                </c:pt>
                <c:pt idx="5631">
                  <c:v>378</c:v>
                </c:pt>
                <c:pt idx="5632">
                  <c:v>378</c:v>
                </c:pt>
                <c:pt idx="5633">
                  <c:v>378</c:v>
                </c:pt>
                <c:pt idx="5634">
                  <c:v>378</c:v>
                </c:pt>
                <c:pt idx="5635">
                  <c:v>378</c:v>
                </c:pt>
                <c:pt idx="5636">
                  <c:v>378</c:v>
                </c:pt>
                <c:pt idx="5637">
                  <c:v>378</c:v>
                </c:pt>
                <c:pt idx="5638">
                  <c:v>378</c:v>
                </c:pt>
                <c:pt idx="5639">
                  <c:v>378</c:v>
                </c:pt>
                <c:pt idx="5640">
                  <c:v>378</c:v>
                </c:pt>
                <c:pt idx="5641">
                  <c:v>378</c:v>
                </c:pt>
                <c:pt idx="5642">
                  <c:v>378</c:v>
                </c:pt>
                <c:pt idx="5643">
                  <c:v>378</c:v>
                </c:pt>
                <c:pt idx="5644">
                  <c:v>378</c:v>
                </c:pt>
                <c:pt idx="5645">
                  <c:v>378</c:v>
                </c:pt>
                <c:pt idx="5646">
                  <c:v>378</c:v>
                </c:pt>
                <c:pt idx="5647">
                  <c:v>378</c:v>
                </c:pt>
                <c:pt idx="5648">
                  <c:v>378</c:v>
                </c:pt>
                <c:pt idx="5649">
                  <c:v>378</c:v>
                </c:pt>
                <c:pt idx="5650">
                  <c:v>378</c:v>
                </c:pt>
                <c:pt idx="5651">
                  <c:v>378</c:v>
                </c:pt>
                <c:pt idx="5652">
                  <c:v>378</c:v>
                </c:pt>
                <c:pt idx="5653">
                  <c:v>378</c:v>
                </c:pt>
                <c:pt idx="5654">
                  <c:v>378</c:v>
                </c:pt>
                <c:pt idx="5655">
                  <c:v>378</c:v>
                </c:pt>
                <c:pt idx="5656">
                  <c:v>378</c:v>
                </c:pt>
                <c:pt idx="5657">
                  <c:v>378</c:v>
                </c:pt>
                <c:pt idx="5658">
                  <c:v>378</c:v>
                </c:pt>
                <c:pt idx="5659">
                  <c:v>378</c:v>
                </c:pt>
                <c:pt idx="5660">
                  <c:v>378</c:v>
                </c:pt>
                <c:pt idx="5661">
                  <c:v>378</c:v>
                </c:pt>
                <c:pt idx="5662">
                  <c:v>378</c:v>
                </c:pt>
                <c:pt idx="5663">
                  <c:v>378</c:v>
                </c:pt>
                <c:pt idx="5664">
                  <c:v>378</c:v>
                </c:pt>
                <c:pt idx="5665">
                  <c:v>378</c:v>
                </c:pt>
                <c:pt idx="5666">
                  <c:v>378</c:v>
                </c:pt>
                <c:pt idx="5667">
                  <c:v>378</c:v>
                </c:pt>
                <c:pt idx="5668">
                  <c:v>378</c:v>
                </c:pt>
                <c:pt idx="5669">
                  <c:v>378</c:v>
                </c:pt>
                <c:pt idx="5670">
                  <c:v>378</c:v>
                </c:pt>
                <c:pt idx="5671">
                  <c:v>378</c:v>
                </c:pt>
                <c:pt idx="5672">
                  <c:v>378</c:v>
                </c:pt>
                <c:pt idx="5673">
                  <c:v>378</c:v>
                </c:pt>
                <c:pt idx="5674">
                  <c:v>378</c:v>
                </c:pt>
                <c:pt idx="5675">
                  <c:v>378</c:v>
                </c:pt>
                <c:pt idx="5676">
                  <c:v>378</c:v>
                </c:pt>
                <c:pt idx="5677">
                  <c:v>378</c:v>
                </c:pt>
                <c:pt idx="5678">
                  <c:v>378</c:v>
                </c:pt>
                <c:pt idx="5679">
                  <c:v>378</c:v>
                </c:pt>
                <c:pt idx="5680">
                  <c:v>378</c:v>
                </c:pt>
                <c:pt idx="5681">
                  <c:v>378</c:v>
                </c:pt>
                <c:pt idx="5682">
                  <c:v>378</c:v>
                </c:pt>
                <c:pt idx="5683">
                  <c:v>378</c:v>
                </c:pt>
                <c:pt idx="5684">
                  <c:v>378</c:v>
                </c:pt>
                <c:pt idx="5685">
                  <c:v>378</c:v>
                </c:pt>
                <c:pt idx="5686">
                  <c:v>378</c:v>
                </c:pt>
                <c:pt idx="5687">
                  <c:v>378</c:v>
                </c:pt>
                <c:pt idx="5688">
                  <c:v>378</c:v>
                </c:pt>
                <c:pt idx="5689">
                  <c:v>378</c:v>
                </c:pt>
                <c:pt idx="5690">
                  <c:v>378</c:v>
                </c:pt>
                <c:pt idx="5691">
                  <c:v>378</c:v>
                </c:pt>
                <c:pt idx="5692">
                  <c:v>378</c:v>
                </c:pt>
                <c:pt idx="5693">
                  <c:v>378</c:v>
                </c:pt>
                <c:pt idx="5694">
                  <c:v>378</c:v>
                </c:pt>
                <c:pt idx="5695">
                  <c:v>378</c:v>
                </c:pt>
                <c:pt idx="5696">
                  <c:v>378</c:v>
                </c:pt>
                <c:pt idx="5697">
                  <c:v>378</c:v>
                </c:pt>
                <c:pt idx="5698">
                  <c:v>378</c:v>
                </c:pt>
                <c:pt idx="5699">
                  <c:v>378</c:v>
                </c:pt>
                <c:pt idx="5700">
                  <c:v>378</c:v>
                </c:pt>
                <c:pt idx="5701">
                  <c:v>378</c:v>
                </c:pt>
                <c:pt idx="5702">
                  <c:v>378</c:v>
                </c:pt>
                <c:pt idx="5703">
                  <c:v>378</c:v>
                </c:pt>
                <c:pt idx="5704">
                  <c:v>378</c:v>
                </c:pt>
                <c:pt idx="5705">
                  <c:v>378</c:v>
                </c:pt>
                <c:pt idx="5706">
                  <c:v>378</c:v>
                </c:pt>
                <c:pt idx="5707">
                  <c:v>378</c:v>
                </c:pt>
                <c:pt idx="5708">
                  <c:v>378</c:v>
                </c:pt>
                <c:pt idx="5709">
                  <c:v>378</c:v>
                </c:pt>
                <c:pt idx="5710">
                  <c:v>378</c:v>
                </c:pt>
                <c:pt idx="5711">
                  <c:v>378</c:v>
                </c:pt>
                <c:pt idx="5712">
                  <c:v>378</c:v>
                </c:pt>
                <c:pt idx="5713">
                  <c:v>378</c:v>
                </c:pt>
                <c:pt idx="5714">
                  <c:v>378</c:v>
                </c:pt>
                <c:pt idx="5715">
                  <c:v>378</c:v>
                </c:pt>
                <c:pt idx="5716">
                  <c:v>378</c:v>
                </c:pt>
                <c:pt idx="5717">
                  <c:v>378</c:v>
                </c:pt>
                <c:pt idx="5718">
                  <c:v>378</c:v>
                </c:pt>
                <c:pt idx="5719">
                  <c:v>378</c:v>
                </c:pt>
                <c:pt idx="5720">
                  <c:v>378</c:v>
                </c:pt>
                <c:pt idx="5721">
                  <c:v>378</c:v>
                </c:pt>
                <c:pt idx="5722">
                  <c:v>378</c:v>
                </c:pt>
                <c:pt idx="5723">
                  <c:v>378</c:v>
                </c:pt>
                <c:pt idx="5724">
                  <c:v>378</c:v>
                </c:pt>
                <c:pt idx="5725">
                  <c:v>378</c:v>
                </c:pt>
                <c:pt idx="5726">
                  <c:v>378</c:v>
                </c:pt>
                <c:pt idx="5727">
                  <c:v>378</c:v>
                </c:pt>
                <c:pt idx="5728">
                  <c:v>378</c:v>
                </c:pt>
                <c:pt idx="5729">
                  <c:v>378</c:v>
                </c:pt>
                <c:pt idx="5730">
                  <c:v>378</c:v>
                </c:pt>
                <c:pt idx="5731">
                  <c:v>378</c:v>
                </c:pt>
                <c:pt idx="5732">
                  <c:v>378</c:v>
                </c:pt>
                <c:pt idx="5733">
                  <c:v>378</c:v>
                </c:pt>
                <c:pt idx="5734">
                  <c:v>378</c:v>
                </c:pt>
                <c:pt idx="5735">
                  <c:v>378</c:v>
                </c:pt>
                <c:pt idx="5736">
                  <c:v>378</c:v>
                </c:pt>
                <c:pt idx="5737">
                  <c:v>378</c:v>
                </c:pt>
                <c:pt idx="5738">
                  <c:v>378</c:v>
                </c:pt>
                <c:pt idx="5739">
                  <c:v>378</c:v>
                </c:pt>
                <c:pt idx="5740">
                  <c:v>378</c:v>
                </c:pt>
                <c:pt idx="5741">
                  <c:v>378</c:v>
                </c:pt>
                <c:pt idx="5742">
                  <c:v>378</c:v>
                </c:pt>
                <c:pt idx="5743">
                  <c:v>378</c:v>
                </c:pt>
                <c:pt idx="5744">
                  <c:v>378</c:v>
                </c:pt>
                <c:pt idx="5745">
                  <c:v>378</c:v>
                </c:pt>
                <c:pt idx="5746">
                  <c:v>378</c:v>
                </c:pt>
                <c:pt idx="5747">
                  <c:v>378</c:v>
                </c:pt>
                <c:pt idx="5748">
                  <c:v>378</c:v>
                </c:pt>
                <c:pt idx="5749">
                  <c:v>378</c:v>
                </c:pt>
                <c:pt idx="5750">
                  <c:v>378</c:v>
                </c:pt>
                <c:pt idx="5751">
                  <c:v>378</c:v>
                </c:pt>
                <c:pt idx="5752">
                  <c:v>378</c:v>
                </c:pt>
                <c:pt idx="5753">
                  <c:v>378</c:v>
                </c:pt>
                <c:pt idx="5754">
                  <c:v>378</c:v>
                </c:pt>
                <c:pt idx="5755">
                  <c:v>378</c:v>
                </c:pt>
                <c:pt idx="5756">
                  <c:v>378</c:v>
                </c:pt>
                <c:pt idx="5757">
                  <c:v>378</c:v>
                </c:pt>
                <c:pt idx="5758">
                  <c:v>378</c:v>
                </c:pt>
                <c:pt idx="5759">
                  <c:v>378</c:v>
                </c:pt>
                <c:pt idx="5760">
                  <c:v>378</c:v>
                </c:pt>
                <c:pt idx="5761">
                  <c:v>378</c:v>
                </c:pt>
                <c:pt idx="5762">
                  <c:v>378</c:v>
                </c:pt>
                <c:pt idx="5763">
                  <c:v>378</c:v>
                </c:pt>
                <c:pt idx="5764">
                  <c:v>378</c:v>
                </c:pt>
                <c:pt idx="5765">
                  <c:v>378</c:v>
                </c:pt>
                <c:pt idx="5766">
                  <c:v>378</c:v>
                </c:pt>
                <c:pt idx="5767">
                  <c:v>378</c:v>
                </c:pt>
                <c:pt idx="5768">
                  <c:v>378</c:v>
                </c:pt>
                <c:pt idx="5769">
                  <c:v>378</c:v>
                </c:pt>
                <c:pt idx="5770">
                  <c:v>378</c:v>
                </c:pt>
                <c:pt idx="5771">
                  <c:v>378</c:v>
                </c:pt>
                <c:pt idx="5772">
                  <c:v>378</c:v>
                </c:pt>
                <c:pt idx="5773">
                  <c:v>378</c:v>
                </c:pt>
                <c:pt idx="5774">
                  <c:v>378</c:v>
                </c:pt>
                <c:pt idx="5775">
                  <c:v>378</c:v>
                </c:pt>
                <c:pt idx="5776">
                  <c:v>378</c:v>
                </c:pt>
                <c:pt idx="5777">
                  <c:v>378</c:v>
                </c:pt>
                <c:pt idx="5778">
                  <c:v>378</c:v>
                </c:pt>
                <c:pt idx="5779">
                  <c:v>378</c:v>
                </c:pt>
                <c:pt idx="5780">
                  <c:v>378</c:v>
                </c:pt>
                <c:pt idx="5781">
                  <c:v>378</c:v>
                </c:pt>
                <c:pt idx="5782">
                  <c:v>378</c:v>
                </c:pt>
                <c:pt idx="5783">
                  <c:v>378</c:v>
                </c:pt>
                <c:pt idx="5784">
                  <c:v>378</c:v>
                </c:pt>
                <c:pt idx="5785">
                  <c:v>378</c:v>
                </c:pt>
                <c:pt idx="5786">
                  <c:v>378</c:v>
                </c:pt>
                <c:pt idx="5787">
                  <c:v>378</c:v>
                </c:pt>
                <c:pt idx="5788">
                  <c:v>378</c:v>
                </c:pt>
                <c:pt idx="5789">
                  <c:v>378</c:v>
                </c:pt>
                <c:pt idx="5790">
                  <c:v>378</c:v>
                </c:pt>
                <c:pt idx="5791">
                  <c:v>378</c:v>
                </c:pt>
                <c:pt idx="5792">
                  <c:v>378</c:v>
                </c:pt>
                <c:pt idx="5793">
                  <c:v>378</c:v>
                </c:pt>
                <c:pt idx="5794">
                  <c:v>378</c:v>
                </c:pt>
                <c:pt idx="5795">
                  <c:v>378</c:v>
                </c:pt>
                <c:pt idx="5796">
                  <c:v>378</c:v>
                </c:pt>
                <c:pt idx="5797">
                  <c:v>378</c:v>
                </c:pt>
                <c:pt idx="5798">
                  <c:v>378</c:v>
                </c:pt>
                <c:pt idx="5799">
                  <c:v>378</c:v>
                </c:pt>
                <c:pt idx="5800">
                  <c:v>378</c:v>
                </c:pt>
                <c:pt idx="5801">
                  <c:v>378</c:v>
                </c:pt>
                <c:pt idx="5802">
                  <c:v>378</c:v>
                </c:pt>
                <c:pt idx="5803">
                  <c:v>378</c:v>
                </c:pt>
                <c:pt idx="5804">
                  <c:v>378</c:v>
                </c:pt>
                <c:pt idx="5805">
                  <c:v>378</c:v>
                </c:pt>
                <c:pt idx="5806">
                  <c:v>378</c:v>
                </c:pt>
                <c:pt idx="5807">
                  <c:v>378</c:v>
                </c:pt>
                <c:pt idx="5808">
                  <c:v>378</c:v>
                </c:pt>
                <c:pt idx="5809">
                  <c:v>378</c:v>
                </c:pt>
                <c:pt idx="5810">
                  <c:v>378</c:v>
                </c:pt>
                <c:pt idx="5811">
                  <c:v>378</c:v>
                </c:pt>
                <c:pt idx="5812">
                  <c:v>378</c:v>
                </c:pt>
                <c:pt idx="5813">
                  <c:v>378</c:v>
                </c:pt>
                <c:pt idx="5814">
                  <c:v>378</c:v>
                </c:pt>
                <c:pt idx="5815">
                  <c:v>378</c:v>
                </c:pt>
                <c:pt idx="5816">
                  <c:v>378</c:v>
                </c:pt>
                <c:pt idx="5817">
                  <c:v>378</c:v>
                </c:pt>
                <c:pt idx="5818">
                  <c:v>378</c:v>
                </c:pt>
                <c:pt idx="5819">
                  <c:v>378</c:v>
                </c:pt>
                <c:pt idx="5820">
                  <c:v>378</c:v>
                </c:pt>
                <c:pt idx="5821">
                  <c:v>378</c:v>
                </c:pt>
                <c:pt idx="5822">
                  <c:v>378</c:v>
                </c:pt>
                <c:pt idx="5823">
                  <c:v>378</c:v>
                </c:pt>
                <c:pt idx="5824">
                  <c:v>378</c:v>
                </c:pt>
                <c:pt idx="5825">
                  <c:v>378</c:v>
                </c:pt>
                <c:pt idx="5826">
                  <c:v>378</c:v>
                </c:pt>
                <c:pt idx="5827">
                  <c:v>378</c:v>
                </c:pt>
                <c:pt idx="5828">
                  <c:v>378</c:v>
                </c:pt>
                <c:pt idx="5829">
                  <c:v>378</c:v>
                </c:pt>
                <c:pt idx="5830">
                  <c:v>378</c:v>
                </c:pt>
                <c:pt idx="5831">
                  <c:v>378</c:v>
                </c:pt>
                <c:pt idx="5832">
                  <c:v>378</c:v>
                </c:pt>
                <c:pt idx="5833">
                  <c:v>378</c:v>
                </c:pt>
                <c:pt idx="5834">
                  <c:v>378</c:v>
                </c:pt>
                <c:pt idx="5835">
                  <c:v>378</c:v>
                </c:pt>
                <c:pt idx="5836">
                  <c:v>378</c:v>
                </c:pt>
                <c:pt idx="5837">
                  <c:v>378</c:v>
                </c:pt>
                <c:pt idx="5838">
                  <c:v>378</c:v>
                </c:pt>
                <c:pt idx="5839">
                  <c:v>378</c:v>
                </c:pt>
                <c:pt idx="5840">
                  <c:v>378</c:v>
                </c:pt>
                <c:pt idx="5841">
                  <c:v>378</c:v>
                </c:pt>
                <c:pt idx="5842">
                  <c:v>378</c:v>
                </c:pt>
                <c:pt idx="5843">
                  <c:v>378</c:v>
                </c:pt>
                <c:pt idx="5844">
                  <c:v>378</c:v>
                </c:pt>
                <c:pt idx="5845">
                  <c:v>378</c:v>
                </c:pt>
                <c:pt idx="5846">
                  <c:v>378</c:v>
                </c:pt>
                <c:pt idx="5847">
                  <c:v>378</c:v>
                </c:pt>
                <c:pt idx="5848">
                  <c:v>378</c:v>
                </c:pt>
                <c:pt idx="5849">
                  <c:v>378</c:v>
                </c:pt>
                <c:pt idx="5850">
                  <c:v>378</c:v>
                </c:pt>
                <c:pt idx="5851">
                  <c:v>378</c:v>
                </c:pt>
                <c:pt idx="5852">
                  <c:v>378</c:v>
                </c:pt>
                <c:pt idx="5853">
                  <c:v>378</c:v>
                </c:pt>
                <c:pt idx="5854">
                  <c:v>378</c:v>
                </c:pt>
                <c:pt idx="5855">
                  <c:v>378</c:v>
                </c:pt>
                <c:pt idx="5856">
                  <c:v>378</c:v>
                </c:pt>
                <c:pt idx="5857">
                  <c:v>378</c:v>
                </c:pt>
                <c:pt idx="5858">
                  <c:v>378</c:v>
                </c:pt>
                <c:pt idx="5859">
                  <c:v>378</c:v>
                </c:pt>
                <c:pt idx="5860">
                  <c:v>378</c:v>
                </c:pt>
                <c:pt idx="5861">
                  <c:v>378</c:v>
                </c:pt>
                <c:pt idx="5862">
                  <c:v>378</c:v>
                </c:pt>
                <c:pt idx="5863">
                  <c:v>378</c:v>
                </c:pt>
                <c:pt idx="5864">
                  <c:v>378</c:v>
                </c:pt>
                <c:pt idx="5865">
                  <c:v>378</c:v>
                </c:pt>
                <c:pt idx="5866">
                  <c:v>378</c:v>
                </c:pt>
                <c:pt idx="5867">
                  <c:v>378</c:v>
                </c:pt>
                <c:pt idx="5868">
                  <c:v>378</c:v>
                </c:pt>
                <c:pt idx="5869">
                  <c:v>378</c:v>
                </c:pt>
                <c:pt idx="5870">
                  <c:v>378</c:v>
                </c:pt>
                <c:pt idx="5871">
                  <c:v>378</c:v>
                </c:pt>
                <c:pt idx="5872">
                  <c:v>378</c:v>
                </c:pt>
                <c:pt idx="5873">
                  <c:v>378</c:v>
                </c:pt>
                <c:pt idx="5874">
                  <c:v>378</c:v>
                </c:pt>
                <c:pt idx="5875">
                  <c:v>378</c:v>
                </c:pt>
                <c:pt idx="5876">
                  <c:v>378</c:v>
                </c:pt>
                <c:pt idx="5877">
                  <c:v>378</c:v>
                </c:pt>
                <c:pt idx="5878">
                  <c:v>378</c:v>
                </c:pt>
                <c:pt idx="5879">
                  <c:v>378</c:v>
                </c:pt>
                <c:pt idx="5880">
                  <c:v>378</c:v>
                </c:pt>
                <c:pt idx="5881">
                  <c:v>378</c:v>
                </c:pt>
                <c:pt idx="5882">
                  <c:v>378</c:v>
                </c:pt>
                <c:pt idx="5883">
                  <c:v>378</c:v>
                </c:pt>
                <c:pt idx="5884">
                  <c:v>378</c:v>
                </c:pt>
                <c:pt idx="5885">
                  <c:v>378</c:v>
                </c:pt>
                <c:pt idx="5886">
                  <c:v>378</c:v>
                </c:pt>
                <c:pt idx="5887">
                  <c:v>378</c:v>
                </c:pt>
                <c:pt idx="5888">
                  <c:v>378</c:v>
                </c:pt>
                <c:pt idx="5889">
                  <c:v>378</c:v>
                </c:pt>
                <c:pt idx="5890">
                  <c:v>378</c:v>
                </c:pt>
                <c:pt idx="5891">
                  <c:v>378</c:v>
                </c:pt>
                <c:pt idx="5892">
                  <c:v>378</c:v>
                </c:pt>
                <c:pt idx="5893">
                  <c:v>378</c:v>
                </c:pt>
                <c:pt idx="5894">
                  <c:v>378</c:v>
                </c:pt>
                <c:pt idx="5895">
                  <c:v>378</c:v>
                </c:pt>
                <c:pt idx="5896">
                  <c:v>378</c:v>
                </c:pt>
                <c:pt idx="5897">
                  <c:v>378</c:v>
                </c:pt>
                <c:pt idx="5898">
                  <c:v>378</c:v>
                </c:pt>
                <c:pt idx="5899">
                  <c:v>378</c:v>
                </c:pt>
                <c:pt idx="5900">
                  <c:v>378</c:v>
                </c:pt>
                <c:pt idx="5901">
                  <c:v>378</c:v>
                </c:pt>
                <c:pt idx="5902">
                  <c:v>378</c:v>
                </c:pt>
                <c:pt idx="5903">
                  <c:v>378</c:v>
                </c:pt>
                <c:pt idx="5904">
                  <c:v>378</c:v>
                </c:pt>
                <c:pt idx="5905">
                  <c:v>378</c:v>
                </c:pt>
                <c:pt idx="5906">
                  <c:v>378</c:v>
                </c:pt>
                <c:pt idx="5907">
                  <c:v>378</c:v>
                </c:pt>
                <c:pt idx="5908">
                  <c:v>378</c:v>
                </c:pt>
                <c:pt idx="5909">
                  <c:v>378</c:v>
                </c:pt>
                <c:pt idx="5910">
                  <c:v>378</c:v>
                </c:pt>
                <c:pt idx="5911">
                  <c:v>378</c:v>
                </c:pt>
                <c:pt idx="5912">
                  <c:v>378</c:v>
                </c:pt>
                <c:pt idx="5913">
                  <c:v>378</c:v>
                </c:pt>
                <c:pt idx="5914">
                  <c:v>378</c:v>
                </c:pt>
                <c:pt idx="5915">
                  <c:v>378</c:v>
                </c:pt>
                <c:pt idx="5916">
                  <c:v>378</c:v>
                </c:pt>
                <c:pt idx="5917">
                  <c:v>378</c:v>
                </c:pt>
                <c:pt idx="5918">
                  <c:v>378</c:v>
                </c:pt>
                <c:pt idx="5919">
                  <c:v>378</c:v>
                </c:pt>
                <c:pt idx="5920">
                  <c:v>378</c:v>
                </c:pt>
                <c:pt idx="5921">
                  <c:v>378</c:v>
                </c:pt>
                <c:pt idx="5922">
                  <c:v>378</c:v>
                </c:pt>
                <c:pt idx="5923">
                  <c:v>378</c:v>
                </c:pt>
                <c:pt idx="5924">
                  <c:v>378</c:v>
                </c:pt>
                <c:pt idx="5925">
                  <c:v>378</c:v>
                </c:pt>
                <c:pt idx="5926">
                  <c:v>378</c:v>
                </c:pt>
                <c:pt idx="5927">
                  <c:v>378</c:v>
                </c:pt>
                <c:pt idx="5928">
                  <c:v>378</c:v>
                </c:pt>
                <c:pt idx="5929">
                  <c:v>378</c:v>
                </c:pt>
                <c:pt idx="5930">
                  <c:v>378</c:v>
                </c:pt>
                <c:pt idx="5931">
                  <c:v>378</c:v>
                </c:pt>
                <c:pt idx="5932">
                  <c:v>378</c:v>
                </c:pt>
                <c:pt idx="5933">
                  <c:v>378</c:v>
                </c:pt>
                <c:pt idx="5934">
                  <c:v>378</c:v>
                </c:pt>
                <c:pt idx="5935">
                  <c:v>378</c:v>
                </c:pt>
                <c:pt idx="5936">
                  <c:v>378</c:v>
                </c:pt>
                <c:pt idx="5937">
                  <c:v>378</c:v>
                </c:pt>
                <c:pt idx="5938">
                  <c:v>378</c:v>
                </c:pt>
                <c:pt idx="5939">
                  <c:v>378</c:v>
                </c:pt>
                <c:pt idx="5940">
                  <c:v>378</c:v>
                </c:pt>
                <c:pt idx="5941">
                  <c:v>378</c:v>
                </c:pt>
                <c:pt idx="5942">
                  <c:v>378</c:v>
                </c:pt>
                <c:pt idx="5943">
                  <c:v>378</c:v>
                </c:pt>
                <c:pt idx="5944">
                  <c:v>378</c:v>
                </c:pt>
                <c:pt idx="5945">
                  <c:v>378</c:v>
                </c:pt>
                <c:pt idx="5946">
                  <c:v>378</c:v>
                </c:pt>
                <c:pt idx="5947">
                  <c:v>378</c:v>
                </c:pt>
                <c:pt idx="5948">
                  <c:v>378</c:v>
                </c:pt>
                <c:pt idx="5949">
                  <c:v>378</c:v>
                </c:pt>
                <c:pt idx="5950">
                  <c:v>378</c:v>
                </c:pt>
                <c:pt idx="5951">
                  <c:v>378</c:v>
                </c:pt>
                <c:pt idx="5952">
                  <c:v>378</c:v>
                </c:pt>
                <c:pt idx="5953">
                  <c:v>378</c:v>
                </c:pt>
                <c:pt idx="5954">
                  <c:v>378</c:v>
                </c:pt>
                <c:pt idx="5955">
                  <c:v>378</c:v>
                </c:pt>
                <c:pt idx="5956">
                  <c:v>378</c:v>
                </c:pt>
                <c:pt idx="5957">
                  <c:v>378</c:v>
                </c:pt>
                <c:pt idx="5958">
                  <c:v>378</c:v>
                </c:pt>
                <c:pt idx="5959">
                  <c:v>378</c:v>
                </c:pt>
                <c:pt idx="5960">
                  <c:v>378</c:v>
                </c:pt>
                <c:pt idx="5961">
                  <c:v>378</c:v>
                </c:pt>
                <c:pt idx="5962">
                  <c:v>378</c:v>
                </c:pt>
                <c:pt idx="5963">
                  <c:v>378</c:v>
                </c:pt>
                <c:pt idx="5964">
                  <c:v>378</c:v>
                </c:pt>
                <c:pt idx="5965">
                  <c:v>378</c:v>
                </c:pt>
                <c:pt idx="5966">
                  <c:v>378</c:v>
                </c:pt>
                <c:pt idx="5967">
                  <c:v>378</c:v>
                </c:pt>
                <c:pt idx="5968">
                  <c:v>378</c:v>
                </c:pt>
                <c:pt idx="5969">
                  <c:v>378</c:v>
                </c:pt>
                <c:pt idx="5970">
                  <c:v>378</c:v>
                </c:pt>
                <c:pt idx="5971">
                  <c:v>378</c:v>
                </c:pt>
                <c:pt idx="5972">
                  <c:v>378</c:v>
                </c:pt>
                <c:pt idx="5973">
                  <c:v>378</c:v>
                </c:pt>
                <c:pt idx="5974">
                  <c:v>378</c:v>
                </c:pt>
                <c:pt idx="5975">
                  <c:v>378</c:v>
                </c:pt>
                <c:pt idx="5976">
                  <c:v>378</c:v>
                </c:pt>
                <c:pt idx="5977">
                  <c:v>378</c:v>
                </c:pt>
                <c:pt idx="5978">
                  <c:v>378</c:v>
                </c:pt>
                <c:pt idx="5979">
                  <c:v>378</c:v>
                </c:pt>
                <c:pt idx="5980">
                  <c:v>378</c:v>
                </c:pt>
                <c:pt idx="5981">
                  <c:v>378</c:v>
                </c:pt>
                <c:pt idx="5982">
                  <c:v>378</c:v>
                </c:pt>
                <c:pt idx="5983">
                  <c:v>378</c:v>
                </c:pt>
                <c:pt idx="5984">
                  <c:v>378</c:v>
                </c:pt>
                <c:pt idx="5985">
                  <c:v>378</c:v>
                </c:pt>
                <c:pt idx="5986">
                  <c:v>378</c:v>
                </c:pt>
                <c:pt idx="5987">
                  <c:v>378</c:v>
                </c:pt>
                <c:pt idx="5988">
                  <c:v>378</c:v>
                </c:pt>
                <c:pt idx="5989">
                  <c:v>378</c:v>
                </c:pt>
                <c:pt idx="5990">
                  <c:v>378</c:v>
                </c:pt>
                <c:pt idx="5991">
                  <c:v>378</c:v>
                </c:pt>
                <c:pt idx="5992">
                  <c:v>378</c:v>
                </c:pt>
                <c:pt idx="5993">
                  <c:v>378</c:v>
                </c:pt>
                <c:pt idx="5994">
                  <c:v>378</c:v>
                </c:pt>
                <c:pt idx="5995">
                  <c:v>378</c:v>
                </c:pt>
                <c:pt idx="5996">
                  <c:v>378</c:v>
                </c:pt>
                <c:pt idx="5997">
                  <c:v>378</c:v>
                </c:pt>
                <c:pt idx="5998">
                  <c:v>378</c:v>
                </c:pt>
                <c:pt idx="5999">
                  <c:v>378</c:v>
                </c:pt>
                <c:pt idx="6000">
                  <c:v>378</c:v>
                </c:pt>
                <c:pt idx="6001">
                  <c:v>378</c:v>
                </c:pt>
                <c:pt idx="6002">
                  <c:v>378</c:v>
                </c:pt>
                <c:pt idx="6003">
                  <c:v>378</c:v>
                </c:pt>
                <c:pt idx="6004">
                  <c:v>378</c:v>
                </c:pt>
                <c:pt idx="6005">
                  <c:v>378</c:v>
                </c:pt>
                <c:pt idx="6006">
                  <c:v>378</c:v>
                </c:pt>
                <c:pt idx="6007">
                  <c:v>378</c:v>
                </c:pt>
                <c:pt idx="6008">
                  <c:v>378</c:v>
                </c:pt>
                <c:pt idx="6009">
                  <c:v>378</c:v>
                </c:pt>
                <c:pt idx="6010">
                  <c:v>378</c:v>
                </c:pt>
                <c:pt idx="6011">
                  <c:v>378</c:v>
                </c:pt>
                <c:pt idx="6012">
                  <c:v>378</c:v>
                </c:pt>
                <c:pt idx="6013">
                  <c:v>378</c:v>
                </c:pt>
                <c:pt idx="6014">
                  <c:v>378</c:v>
                </c:pt>
                <c:pt idx="6015">
                  <c:v>378</c:v>
                </c:pt>
                <c:pt idx="6016">
                  <c:v>378</c:v>
                </c:pt>
                <c:pt idx="6017">
                  <c:v>378</c:v>
                </c:pt>
                <c:pt idx="6018">
                  <c:v>378</c:v>
                </c:pt>
                <c:pt idx="6019">
                  <c:v>378</c:v>
                </c:pt>
                <c:pt idx="6020">
                  <c:v>378</c:v>
                </c:pt>
                <c:pt idx="6021">
                  <c:v>378</c:v>
                </c:pt>
                <c:pt idx="6022">
                  <c:v>378</c:v>
                </c:pt>
                <c:pt idx="6023">
                  <c:v>378</c:v>
                </c:pt>
                <c:pt idx="6024">
                  <c:v>378</c:v>
                </c:pt>
                <c:pt idx="6025">
                  <c:v>378</c:v>
                </c:pt>
                <c:pt idx="6026">
                  <c:v>378</c:v>
                </c:pt>
                <c:pt idx="6027">
                  <c:v>378</c:v>
                </c:pt>
                <c:pt idx="6028">
                  <c:v>378</c:v>
                </c:pt>
                <c:pt idx="6029">
                  <c:v>378</c:v>
                </c:pt>
                <c:pt idx="6030">
                  <c:v>378</c:v>
                </c:pt>
                <c:pt idx="6031">
                  <c:v>378</c:v>
                </c:pt>
                <c:pt idx="6032">
                  <c:v>378</c:v>
                </c:pt>
                <c:pt idx="6033">
                  <c:v>378</c:v>
                </c:pt>
                <c:pt idx="6034">
                  <c:v>378</c:v>
                </c:pt>
                <c:pt idx="6035">
                  <c:v>378</c:v>
                </c:pt>
                <c:pt idx="6036">
                  <c:v>378</c:v>
                </c:pt>
                <c:pt idx="6037">
                  <c:v>378</c:v>
                </c:pt>
                <c:pt idx="6038">
                  <c:v>378</c:v>
                </c:pt>
                <c:pt idx="6039">
                  <c:v>378</c:v>
                </c:pt>
                <c:pt idx="6040">
                  <c:v>378</c:v>
                </c:pt>
                <c:pt idx="6041">
                  <c:v>378</c:v>
                </c:pt>
                <c:pt idx="6042">
                  <c:v>378</c:v>
                </c:pt>
                <c:pt idx="6043">
                  <c:v>378</c:v>
                </c:pt>
                <c:pt idx="6044">
                  <c:v>378</c:v>
                </c:pt>
                <c:pt idx="6045">
                  <c:v>378</c:v>
                </c:pt>
                <c:pt idx="6046">
                  <c:v>378</c:v>
                </c:pt>
                <c:pt idx="6047">
                  <c:v>378</c:v>
                </c:pt>
                <c:pt idx="6048">
                  <c:v>378</c:v>
                </c:pt>
                <c:pt idx="6049">
                  <c:v>378</c:v>
                </c:pt>
                <c:pt idx="6050">
                  <c:v>378</c:v>
                </c:pt>
                <c:pt idx="6051">
                  <c:v>378</c:v>
                </c:pt>
                <c:pt idx="6052">
                  <c:v>378</c:v>
                </c:pt>
                <c:pt idx="6053">
                  <c:v>378</c:v>
                </c:pt>
                <c:pt idx="6054">
                  <c:v>378</c:v>
                </c:pt>
                <c:pt idx="6055">
                  <c:v>378</c:v>
                </c:pt>
                <c:pt idx="6056">
                  <c:v>378</c:v>
                </c:pt>
                <c:pt idx="6057">
                  <c:v>378</c:v>
                </c:pt>
                <c:pt idx="6058">
                  <c:v>378</c:v>
                </c:pt>
                <c:pt idx="6059">
                  <c:v>378</c:v>
                </c:pt>
                <c:pt idx="6060">
                  <c:v>378</c:v>
                </c:pt>
                <c:pt idx="6061">
                  <c:v>378</c:v>
                </c:pt>
                <c:pt idx="6062">
                  <c:v>378</c:v>
                </c:pt>
                <c:pt idx="6063">
                  <c:v>378</c:v>
                </c:pt>
                <c:pt idx="6064">
                  <c:v>378</c:v>
                </c:pt>
                <c:pt idx="6065">
                  <c:v>378</c:v>
                </c:pt>
                <c:pt idx="6066">
                  <c:v>378</c:v>
                </c:pt>
                <c:pt idx="6067">
                  <c:v>378</c:v>
                </c:pt>
                <c:pt idx="6068">
                  <c:v>378</c:v>
                </c:pt>
                <c:pt idx="6069">
                  <c:v>378</c:v>
                </c:pt>
                <c:pt idx="6070">
                  <c:v>378</c:v>
                </c:pt>
                <c:pt idx="6071">
                  <c:v>378</c:v>
                </c:pt>
                <c:pt idx="6072">
                  <c:v>378</c:v>
                </c:pt>
                <c:pt idx="6073">
                  <c:v>378</c:v>
                </c:pt>
                <c:pt idx="6074">
                  <c:v>378</c:v>
                </c:pt>
                <c:pt idx="6075">
                  <c:v>378</c:v>
                </c:pt>
                <c:pt idx="6076">
                  <c:v>378</c:v>
                </c:pt>
                <c:pt idx="6077">
                  <c:v>378</c:v>
                </c:pt>
                <c:pt idx="6078">
                  <c:v>378</c:v>
                </c:pt>
                <c:pt idx="6079">
                  <c:v>378</c:v>
                </c:pt>
                <c:pt idx="6080">
                  <c:v>378</c:v>
                </c:pt>
                <c:pt idx="6081">
                  <c:v>378</c:v>
                </c:pt>
                <c:pt idx="6082">
                  <c:v>378</c:v>
                </c:pt>
                <c:pt idx="6083">
                  <c:v>378</c:v>
                </c:pt>
                <c:pt idx="6084">
                  <c:v>378</c:v>
                </c:pt>
                <c:pt idx="6085">
                  <c:v>378</c:v>
                </c:pt>
                <c:pt idx="6086">
                  <c:v>378</c:v>
                </c:pt>
                <c:pt idx="6087">
                  <c:v>378</c:v>
                </c:pt>
                <c:pt idx="6088">
                  <c:v>378</c:v>
                </c:pt>
                <c:pt idx="6089">
                  <c:v>378</c:v>
                </c:pt>
                <c:pt idx="6090">
                  <c:v>378</c:v>
                </c:pt>
                <c:pt idx="6091">
                  <c:v>378</c:v>
                </c:pt>
                <c:pt idx="6092">
                  <c:v>378</c:v>
                </c:pt>
                <c:pt idx="6093">
                  <c:v>378</c:v>
                </c:pt>
                <c:pt idx="6094">
                  <c:v>378</c:v>
                </c:pt>
                <c:pt idx="6095">
                  <c:v>378</c:v>
                </c:pt>
                <c:pt idx="6096">
                  <c:v>378</c:v>
                </c:pt>
                <c:pt idx="6097">
                  <c:v>378</c:v>
                </c:pt>
                <c:pt idx="6098">
                  <c:v>378</c:v>
                </c:pt>
                <c:pt idx="6099">
                  <c:v>378</c:v>
                </c:pt>
                <c:pt idx="6100">
                  <c:v>378</c:v>
                </c:pt>
                <c:pt idx="6101">
                  <c:v>378</c:v>
                </c:pt>
                <c:pt idx="6102">
                  <c:v>378</c:v>
                </c:pt>
                <c:pt idx="6103">
                  <c:v>378</c:v>
                </c:pt>
                <c:pt idx="6104">
                  <c:v>378</c:v>
                </c:pt>
                <c:pt idx="6105">
                  <c:v>378</c:v>
                </c:pt>
                <c:pt idx="6106">
                  <c:v>378</c:v>
                </c:pt>
                <c:pt idx="6107">
                  <c:v>378</c:v>
                </c:pt>
                <c:pt idx="6108">
                  <c:v>378</c:v>
                </c:pt>
                <c:pt idx="6109">
                  <c:v>378</c:v>
                </c:pt>
                <c:pt idx="6110">
                  <c:v>378</c:v>
                </c:pt>
                <c:pt idx="6111">
                  <c:v>378</c:v>
                </c:pt>
                <c:pt idx="6112">
                  <c:v>378</c:v>
                </c:pt>
                <c:pt idx="6113">
                  <c:v>378</c:v>
                </c:pt>
                <c:pt idx="6114">
                  <c:v>378</c:v>
                </c:pt>
                <c:pt idx="6115">
                  <c:v>378</c:v>
                </c:pt>
                <c:pt idx="6116">
                  <c:v>378</c:v>
                </c:pt>
                <c:pt idx="6117">
                  <c:v>378</c:v>
                </c:pt>
                <c:pt idx="6118">
                  <c:v>378</c:v>
                </c:pt>
                <c:pt idx="6119">
                  <c:v>378</c:v>
                </c:pt>
                <c:pt idx="6120">
                  <c:v>378</c:v>
                </c:pt>
                <c:pt idx="6121">
                  <c:v>378</c:v>
                </c:pt>
                <c:pt idx="6122">
                  <c:v>378</c:v>
                </c:pt>
                <c:pt idx="6123">
                  <c:v>378</c:v>
                </c:pt>
                <c:pt idx="6124">
                  <c:v>378</c:v>
                </c:pt>
                <c:pt idx="6125">
                  <c:v>378</c:v>
                </c:pt>
                <c:pt idx="6126">
                  <c:v>378</c:v>
                </c:pt>
                <c:pt idx="6127">
                  <c:v>378</c:v>
                </c:pt>
                <c:pt idx="6128">
                  <c:v>378</c:v>
                </c:pt>
                <c:pt idx="6129">
                  <c:v>378</c:v>
                </c:pt>
                <c:pt idx="6130">
                  <c:v>378</c:v>
                </c:pt>
                <c:pt idx="6131">
                  <c:v>378</c:v>
                </c:pt>
                <c:pt idx="6132">
                  <c:v>378</c:v>
                </c:pt>
                <c:pt idx="6133">
                  <c:v>378</c:v>
                </c:pt>
                <c:pt idx="6134">
                  <c:v>378</c:v>
                </c:pt>
                <c:pt idx="6135">
                  <c:v>378</c:v>
                </c:pt>
                <c:pt idx="6136">
                  <c:v>378</c:v>
                </c:pt>
                <c:pt idx="6137">
                  <c:v>378</c:v>
                </c:pt>
                <c:pt idx="6138">
                  <c:v>378</c:v>
                </c:pt>
                <c:pt idx="6139">
                  <c:v>378</c:v>
                </c:pt>
                <c:pt idx="6140">
                  <c:v>378</c:v>
                </c:pt>
                <c:pt idx="6141">
                  <c:v>378</c:v>
                </c:pt>
                <c:pt idx="6142">
                  <c:v>378</c:v>
                </c:pt>
                <c:pt idx="6143">
                  <c:v>378</c:v>
                </c:pt>
                <c:pt idx="6144">
                  <c:v>378</c:v>
                </c:pt>
                <c:pt idx="6145">
                  <c:v>378</c:v>
                </c:pt>
                <c:pt idx="6146">
                  <c:v>378</c:v>
                </c:pt>
                <c:pt idx="6147">
                  <c:v>378</c:v>
                </c:pt>
                <c:pt idx="6148">
                  <c:v>378</c:v>
                </c:pt>
                <c:pt idx="6149">
                  <c:v>378</c:v>
                </c:pt>
                <c:pt idx="6150">
                  <c:v>378</c:v>
                </c:pt>
                <c:pt idx="6151">
                  <c:v>378</c:v>
                </c:pt>
                <c:pt idx="6152">
                  <c:v>378</c:v>
                </c:pt>
                <c:pt idx="6153">
                  <c:v>378</c:v>
                </c:pt>
                <c:pt idx="6154">
                  <c:v>378</c:v>
                </c:pt>
                <c:pt idx="6155">
                  <c:v>378</c:v>
                </c:pt>
                <c:pt idx="6156">
                  <c:v>378</c:v>
                </c:pt>
                <c:pt idx="6157">
                  <c:v>378</c:v>
                </c:pt>
                <c:pt idx="6158">
                  <c:v>378</c:v>
                </c:pt>
                <c:pt idx="6159">
                  <c:v>378</c:v>
                </c:pt>
                <c:pt idx="6160">
                  <c:v>378</c:v>
                </c:pt>
                <c:pt idx="6161">
                  <c:v>378</c:v>
                </c:pt>
                <c:pt idx="6162">
                  <c:v>378</c:v>
                </c:pt>
                <c:pt idx="6163">
                  <c:v>378</c:v>
                </c:pt>
                <c:pt idx="6164">
                  <c:v>378</c:v>
                </c:pt>
                <c:pt idx="6165">
                  <c:v>378</c:v>
                </c:pt>
                <c:pt idx="6166">
                  <c:v>378</c:v>
                </c:pt>
                <c:pt idx="6167">
                  <c:v>378</c:v>
                </c:pt>
                <c:pt idx="6168">
                  <c:v>378</c:v>
                </c:pt>
                <c:pt idx="6169">
                  <c:v>378</c:v>
                </c:pt>
                <c:pt idx="6170">
                  <c:v>378</c:v>
                </c:pt>
                <c:pt idx="6171">
                  <c:v>378</c:v>
                </c:pt>
                <c:pt idx="6172">
                  <c:v>378</c:v>
                </c:pt>
                <c:pt idx="6173">
                  <c:v>378</c:v>
                </c:pt>
                <c:pt idx="6174">
                  <c:v>378</c:v>
                </c:pt>
                <c:pt idx="6175">
                  <c:v>378</c:v>
                </c:pt>
                <c:pt idx="6176">
                  <c:v>378</c:v>
                </c:pt>
                <c:pt idx="6177">
                  <c:v>378</c:v>
                </c:pt>
                <c:pt idx="6178">
                  <c:v>378</c:v>
                </c:pt>
                <c:pt idx="6179">
                  <c:v>378</c:v>
                </c:pt>
                <c:pt idx="6180">
                  <c:v>378</c:v>
                </c:pt>
                <c:pt idx="6181">
                  <c:v>378</c:v>
                </c:pt>
                <c:pt idx="6182">
                  <c:v>378</c:v>
                </c:pt>
                <c:pt idx="6183">
                  <c:v>378</c:v>
                </c:pt>
                <c:pt idx="6184">
                  <c:v>378</c:v>
                </c:pt>
                <c:pt idx="6185">
                  <c:v>378</c:v>
                </c:pt>
                <c:pt idx="6186">
                  <c:v>378</c:v>
                </c:pt>
                <c:pt idx="6187">
                  <c:v>378</c:v>
                </c:pt>
                <c:pt idx="6188">
                  <c:v>378</c:v>
                </c:pt>
                <c:pt idx="6189">
                  <c:v>378</c:v>
                </c:pt>
                <c:pt idx="6190">
                  <c:v>378</c:v>
                </c:pt>
                <c:pt idx="6191">
                  <c:v>378</c:v>
                </c:pt>
                <c:pt idx="6192">
                  <c:v>378</c:v>
                </c:pt>
                <c:pt idx="6193">
                  <c:v>378</c:v>
                </c:pt>
                <c:pt idx="6194">
                  <c:v>378</c:v>
                </c:pt>
                <c:pt idx="6195">
                  <c:v>378</c:v>
                </c:pt>
                <c:pt idx="6196">
                  <c:v>378</c:v>
                </c:pt>
                <c:pt idx="6197">
                  <c:v>378</c:v>
                </c:pt>
                <c:pt idx="6198">
                  <c:v>378</c:v>
                </c:pt>
                <c:pt idx="6199">
                  <c:v>378</c:v>
                </c:pt>
                <c:pt idx="6200">
                  <c:v>378</c:v>
                </c:pt>
                <c:pt idx="6201">
                  <c:v>378</c:v>
                </c:pt>
                <c:pt idx="6202">
                  <c:v>378</c:v>
                </c:pt>
                <c:pt idx="6203">
                  <c:v>378</c:v>
                </c:pt>
                <c:pt idx="6204">
                  <c:v>378</c:v>
                </c:pt>
                <c:pt idx="6205">
                  <c:v>378</c:v>
                </c:pt>
                <c:pt idx="6206">
                  <c:v>378</c:v>
                </c:pt>
                <c:pt idx="6207">
                  <c:v>378</c:v>
                </c:pt>
                <c:pt idx="6208">
                  <c:v>378</c:v>
                </c:pt>
                <c:pt idx="6209">
                  <c:v>378</c:v>
                </c:pt>
                <c:pt idx="6210">
                  <c:v>378</c:v>
                </c:pt>
                <c:pt idx="6211">
                  <c:v>378</c:v>
                </c:pt>
                <c:pt idx="6212">
                  <c:v>378</c:v>
                </c:pt>
                <c:pt idx="6213">
                  <c:v>378</c:v>
                </c:pt>
                <c:pt idx="6214">
                  <c:v>378</c:v>
                </c:pt>
                <c:pt idx="6215">
                  <c:v>378</c:v>
                </c:pt>
                <c:pt idx="6216">
                  <c:v>378</c:v>
                </c:pt>
                <c:pt idx="6217">
                  <c:v>378</c:v>
                </c:pt>
                <c:pt idx="6218">
                  <c:v>378</c:v>
                </c:pt>
                <c:pt idx="6219">
                  <c:v>378</c:v>
                </c:pt>
                <c:pt idx="6220">
                  <c:v>378</c:v>
                </c:pt>
                <c:pt idx="6221">
                  <c:v>378</c:v>
                </c:pt>
                <c:pt idx="6222">
                  <c:v>378</c:v>
                </c:pt>
                <c:pt idx="6223">
                  <c:v>378</c:v>
                </c:pt>
                <c:pt idx="6224">
                  <c:v>378</c:v>
                </c:pt>
                <c:pt idx="6225">
                  <c:v>378</c:v>
                </c:pt>
                <c:pt idx="6226">
                  <c:v>378</c:v>
                </c:pt>
                <c:pt idx="6227">
                  <c:v>378</c:v>
                </c:pt>
                <c:pt idx="6228">
                  <c:v>378</c:v>
                </c:pt>
                <c:pt idx="6229">
                  <c:v>378</c:v>
                </c:pt>
                <c:pt idx="6230">
                  <c:v>378</c:v>
                </c:pt>
                <c:pt idx="6231">
                  <c:v>378</c:v>
                </c:pt>
                <c:pt idx="6232">
                  <c:v>378</c:v>
                </c:pt>
                <c:pt idx="6233">
                  <c:v>378</c:v>
                </c:pt>
                <c:pt idx="6234">
                  <c:v>378</c:v>
                </c:pt>
                <c:pt idx="6235">
                  <c:v>378</c:v>
                </c:pt>
                <c:pt idx="6236">
                  <c:v>378</c:v>
                </c:pt>
                <c:pt idx="6237">
                  <c:v>378</c:v>
                </c:pt>
                <c:pt idx="6238">
                  <c:v>378</c:v>
                </c:pt>
                <c:pt idx="6239">
                  <c:v>378</c:v>
                </c:pt>
                <c:pt idx="6240">
                  <c:v>378</c:v>
                </c:pt>
                <c:pt idx="6241">
                  <c:v>378</c:v>
                </c:pt>
                <c:pt idx="6242">
                  <c:v>378</c:v>
                </c:pt>
                <c:pt idx="6243">
                  <c:v>378</c:v>
                </c:pt>
                <c:pt idx="6244">
                  <c:v>378</c:v>
                </c:pt>
                <c:pt idx="6245">
                  <c:v>378</c:v>
                </c:pt>
                <c:pt idx="6246">
                  <c:v>378</c:v>
                </c:pt>
                <c:pt idx="6247">
                  <c:v>378</c:v>
                </c:pt>
                <c:pt idx="6248">
                  <c:v>378</c:v>
                </c:pt>
                <c:pt idx="6249">
                  <c:v>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32080"/>
        <c:axId val="322132640"/>
      </c:lineChart>
      <c:catAx>
        <c:axId val="32213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2132640"/>
        <c:crosses val="autoZero"/>
        <c:auto val="1"/>
        <c:lblAlgn val="ctr"/>
        <c:lblOffset val="100"/>
        <c:noMultiLvlLbl val="0"/>
      </c:catAx>
      <c:valAx>
        <c:axId val="32213264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21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of Average Fitness of Population when varying the type of Mutation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Average'!$B$1</c:f>
              <c:strCache>
                <c:ptCount val="1"/>
                <c:pt idx="0">
                  <c:v>Random Mutation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Average'!$B$2:$B$6251</c:f>
              <c:numCache>
                <c:formatCode>General</c:formatCode>
                <c:ptCount val="6250"/>
                <c:pt idx="0">
                  <c:v>1149.5833333333333</c:v>
                </c:pt>
                <c:pt idx="1">
                  <c:v>1041.3499999999999</c:v>
                </c:pt>
                <c:pt idx="2">
                  <c:v>982.8</c:v>
                </c:pt>
                <c:pt idx="3">
                  <c:v>969.7833333333333</c:v>
                </c:pt>
                <c:pt idx="4">
                  <c:v>974.51666666666665</c:v>
                </c:pt>
                <c:pt idx="5">
                  <c:v>957.15</c:v>
                </c:pt>
                <c:pt idx="6">
                  <c:v>961.0333333333333</c:v>
                </c:pt>
                <c:pt idx="7">
                  <c:v>931.2166666666667</c:v>
                </c:pt>
                <c:pt idx="8">
                  <c:v>956.18333333333328</c:v>
                </c:pt>
                <c:pt idx="9">
                  <c:v>945.15</c:v>
                </c:pt>
                <c:pt idx="10">
                  <c:v>929.0333333333333</c:v>
                </c:pt>
                <c:pt idx="11">
                  <c:v>930.13333333333333</c:v>
                </c:pt>
                <c:pt idx="12">
                  <c:v>926.08333333333337</c:v>
                </c:pt>
                <c:pt idx="13">
                  <c:v>927.01666666666665</c:v>
                </c:pt>
                <c:pt idx="14">
                  <c:v>912.2833333333333</c:v>
                </c:pt>
                <c:pt idx="15">
                  <c:v>921.86666666666667</c:v>
                </c:pt>
                <c:pt idx="16">
                  <c:v>931.7166666666667</c:v>
                </c:pt>
                <c:pt idx="17">
                  <c:v>910</c:v>
                </c:pt>
                <c:pt idx="18">
                  <c:v>921.8</c:v>
                </c:pt>
                <c:pt idx="19">
                  <c:v>936.56666666666672</c:v>
                </c:pt>
                <c:pt idx="20">
                  <c:v>926.2</c:v>
                </c:pt>
                <c:pt idx="21">
                  <c:v>906.26666666666665</c:v>
                </c:pt>
                <c:pt idx="22">
                  <c:v>904.93333333333328</c:v>
                </c:pt>
                <c:pt idx="23">
                  <c:v>897.06666666666672</c:v>
                </c:pt>
                <c:pt idx="24">
                  <c:v>923.2166666666667</c:v>
                </c:pt>
                <c:pt idx="25">
                  <c:v>902.7166666666667</c:v>
                </c:pt>
                <c:pt idx="26">
                  <c:v>877.11666666666667</c:v>
                </c:pt>
                <c:pt idx="27">
                  <c:v>896.15</c:v>
                </c:pt>
                <c:pt idx="28">
                  <c:v>890</c:v>
                </c:pt>
                <c:pt idx="29">
                  <c:v>884.9</c:v>
                </c:pt>
                <c:pt idx="30">
                  <c:v>875.8</c:v>
                </c:pt>
                <c:pt idx="31">
                  <c:v>891.2</c:v>
                </c:pt>
                <c:pt idx="32">
                  <c:v>892.2166666666667</c:v>
                </c:pt>
                <c:pt idx="33">
                  <c:v>888.45</c:v>
                </c:pt>
                <c:pt idx="34">
                  <c:v>873.08333333333337</c:v>
                </c:pt>
                <c:pt idx="35">
                  <c:v>878.31666666666672</c:v>
                </c:pt>
                <c:pt idx="36">
                  <c:v>893.23333333333335</c:v>
                </c:pt>
                <c:pt idx="37">
                  <c:v>858.45</c:v>
                </c:pt>
                <c:pt idx="38">
                  <c:v>868</c:v>
                </c:pt>
                <c:pt idx="39">
                  <c:v>870.66666666666663</c:v>
                </c:pt>
                <c:pt idx="40">
                  <c:v>853.51666666666665</c:v>
                </c:pt>
                <c:pt idx="41">
                  <c:v>885.2166666666667</c:v>
                </c:pt>
                <c:pt idx="42">
                  <c:v>880.58333333333337</c:v>
                </c:pt>
                <c:pt idx="43">
                  <c:v>862.01666666666665</c:v>
                </c:pt>
                <c:pt idx="44">
                  <c:v>857.4</c:v>
                </c:pt>
                <c:pt idx="45">
                  <c:v>870.0333333333333</c:v>
                </c:pt>
                <c:pt idx="46">
                  <c:v>851.75</c:v>
                </c:pt>
                <c:pt idx="47">
                  <c:v>866.05</c:v>
                </c:pt>
                <c:pt idx="48">
                  <c:v>880.36666666666667</c:v>
                </c:pt>
                <c:pt idx="49">
                  <c:v>889.41666666666663</c:v>
                </c:pt>
                <c:pt idx="50">
                  <c:v>866.65</c:v>
                </c:pt>
                <c:pt idx="51">
                  <c:v>866.08333333333337</c:v>
                </c:pt>
                <c:pt idx="52">
                  <c:v>852.95</c:v>
                </c:pt>
                <c:pt idx="53">
                  <c:v>855.3</c:v>
                </c:pt>
                <c:pt idx="54">
                  <c:v>892.95</c:v>
                </c:pt>
                <c:pt idx="55">
                  <c:v>859.56666666666672</c:v>
                </c:pt>
                <c:pt idx="56">
                  <c:v>867.8</c:v>
                </c:pt>
                <c:pt idx="57">
                  <c:v>872.13333333333333</c:v>
                </c:pt>
                <c:pt idx="58">
                  <c:v>871.25</c:v>
                </c:pt>
                <c:pt idx="59">
                  <c:v>878.41666666666663</c:v>
                </c:pt>
                <c:pt idx="60">
                  <c:v>862.55</c:v>
                </c:pt>
                <c:pt idx="61">
                  <c:v>868.15</c:v>
                </c:pt>
                <c:pt idx="62">
                  <c:v>845.9666666666667</c:v>
                </c:pt>
                <c:pt idx="63">
                  <c:v>858.13333333333333</c:v>
                </c:pt>
                <c:pt idx="64">
                  <c:v>877.7833333333333</c:v>
                </c:pt>
                <c:pt idx="65">
                  <c:v>866.7833333333333</c:v>
                </c:pt>
                <c:pt idx="66">
                  <c:v>840.9</c:v>
                </c:pt>
                <c:pt idx="67">
                  <c:v>863</c:v>
                </c:pt>
                <c:pt idx="68">
                  <c:v>862.31666666666672</c:v>
                </c:pt>
                <c:pt idx="69">
                  <c:v>869.8</c:v>
                </c:pt>
                <c:pt idx="70">
                  <c:v>845.65</c:v>
                </c:pt>
                <c:pt idx="71">
                  <c:v>877.7833333333333</c:v>
                </c:pt>
                <c:pt idx="72">
                  <c:v>869.9</c:v>
                </c:pt>
                <c:pt idx="73">
                  <c:v>860.38333333333333</c:v>
                </c:pt>
                <c:pt idx="74">
                  <c:v>850.68333333333328</c:v>
                </c:pt>
                <c:pt idx="75">
                  <c:v>863.2</c:v>
                </c:pt>
                <c:pt idx="76">
                  <c:v>862.76666666666665</c:v>
                </c:pt>
                <c:pt idx="77">
                  <c:v>865.05</c:v>
                </c:pt>
                <c:pt idx="78">
                  <c:v>861.56666666666672</c:v>
                </c:pt>
                <c:pt idx="79">
                  <c:v>863.9</c:v>
                </c:pt>
                <c:pt idx="80">
                  <c:v>876.26666666666665</c:v>
                </c:pt>
                <c:pt idx="81">
                  <c:v>866.48333333333335</c:v>
                </c:pt>
                <c:pt idx="82">
                  <c:v>855.2166666666667</c:v>
                </c:pt>
                <c:pt idx="83">
                  <c:v>849.93333333333328</c:v>
                </c:pt>
                <c:pt idx="84">
                  <c:v>859.38333333333333</c:v>
                </c:pt>
                <c:pt idx="85">
                  <c:v>837.38333333333333</c:v>
                </c:pt>
                <c:pt idx="86">
                  <c:v>854</c:v>
                </c:pt>
                <c:pt idx="87">
                  <c:v>866.4</c:v>
                </c:pt>
                <c:pt idx="88">
                  <c:v>856.45</c:v>
                </c:pt>
                <c:pt idx="89">
                  <c:v>842.83333333333337</c:v>
                </c:pt>
                <c:pt idx="90">
                  <c:v>866.08333333333337</c:v>
                </c:pt>
                <c:pt idx="91">
                  <c:v>852.13333333333333</c:v>
                </c:pt>
                <c:pt idx="92">
                  <c:v>846.3</c:v>
                </c:pt>
                <c:pt idx="93">
                  <c:v>848.95</c:v>
                </c:pt>
                <c:pt idx="94">
                  <c:v>843.33333333333337</c:v>
                </c:pt>
                <c:pt idx="95">
                  <c:v>838.5</c:v>
                </c:pt>
                <c:pt idx="96">
                  <c:v>853.3</c:v>
                </c:pt>
                <c:pt idx="97">
                  <c:v>831.6</c:v>
                </c:pt>
                <c:pt idx="98">
                  <c:v>839.58333333333337</c:v>
                </c:pt>
                <c:pt idx="99">
                  <c:v>857.08333333333337</c:v>
                </c:pt>
                <c:pt idx="100">
                  <c:v>851.68333333333328</c:v>
                </c:pt>
                <c:pt idx="101">
                  <c:v>833.86666666666667</c:v>
                </c:pt>
                <c:pt idx="102">
                  <c:v>859.2833333333333</c:v>
                </c:pt>
                <c:pt idx="103">
                  <c:v>842.26666666666665</c:v>
                </c:pt>
                <c:pt idx="104">
                  <c:v>858.13333333333333</c:v>
                </c:pt>
                <c:pt idx="105">
                  <c:v>857.68333333333328</c:v>
                </c:pt>
                <c:pt idx="106">
                  <c:v>862.65</c:v>
                </c:pt>
                <c:pt idx="107">
                  <c:v>859.95</c:v>
                </c:pt>
                <c:pt idx="108">
                  <c:v>855.86666666666667</c:v>
                </c:pt>
                <c:pt idx="109">
                  <c:v>842.06666666666672</c:v>
                </c:pt>
                <c:pt idx="110">
                  <c:v>829.55</c:v>
                </c:pt>
                <c:pt idx="111">
                  <c:v>855.7</c:v>
                </c:pt>
                <c:pt idx="112">
                  <c:v>853.51666666666665</c:v>
                </c:pt>
                <c:pt idx="113">
                  <c:v>846.51666666666665</c:v>
                </c:pt>
                <c:pt idx="114">
                  <c:v>853.41666666666663</c:v>
                </c:pt>
                <c:pt idx="115">
                  <c:v>844</c:v>
                </c:pt>
                <c:pt idx="116">
                  <c:v>860.93333333333328</c:v>
                </c:pt>
                <c:pt idx="117">
                  <c:v>837.7166666666667</c:v>
                </c:pt>
                <c:pt idx="118">
                  <c:v>827.93333333333328</c:v>
                </c:pt>
                <c:pt idx="119">
                  <c:v>832.65</c:v>
                </c:pt>
                <c:pt idx="120">
                  <c:v>841.93333333333328</c:v>
                </c:pt>
                <c:pt idx="121">
                  <c:v>834.7166666666667</c:v>
                </c:pt>
                <c:pt idx="122">
                  <c:v>844</c:v>
                </c:pt>
                <c:pt idx="123">
                  <c:v>840.16666666666663</c:v>
                </c:pt>
                <c:pt idx="124">
                  <c:v>821.48333333333335</c:v>
                </c:pt>
                <c:pt idx="125">
                  <c:v>829.75</c:v>
                </c:pt>
                <c:pt idx="126">
                  <c:v>808.2833333333333</c:v>
                </c:pt>
                <c:pt idx="127">
                  <c:v>832.5</c:v>
                </c:pt>
                <c:pt idx="128">
                  <c:v>853.73333333333335</c:v>
                </c:pt>
                <c:pt idx="129">
                  <c:v>838.36666666666667</c:v>
                </c:pt>
                <c:pt idx="130">
                  <c:v>841.26666666666665</c:v>
                </c:pt>
                <c:pt idx="131">
                  <c:v>834.2166666666667</c:v>
                </c:pt>
                <c:pt idx="132">
                  <c:v>841.43333333333328</c:v>
                </c:pt>
                <c:pt idx="133">
                  <c:v>855.26666666666665</c:v>
                </c:pt>
                <c:pt idx="134">
                  <c:v>846.48333333333335</c:v>
                </c:pt>
                <c:pt idx="135">
                  <c:v>815.75</c:v>
                </c:pt>
                <c:pt idx="136">
                  <c:v>833.5</c:v>
                </c:pt>
                <c:pt idx="137">
                  <c:v>823.95</c:v>
                </c:pt>
                <c:pt idx="138">
                  <c:v>846.11666666666667</c:v>
                </c:pt>
                <c:pt idx="139">
                  <c:v>833</c:v>
                </c:pt>
                <c:pt idx="140">
                  <c:v>836.13333333333333</c:v>
                </c:pt>
                <c:pt idx="141">
                  <c:v>821.33333333333337</c:v>
                </c:pt>
                <c:pt idx="142">
                  <c:v>799.1</c:v>
                </c:pt>
                <c:pt idx="143">
                  <c:v>815.98333333333335</c:v>
                </c:pt>
                <c:pt idx="144">
                  <c:v>832.68333333333328</c:v>
                </c:pt>
                <c:pt idx="145">
                  <c:v>840.3</c:v>
                </c:pt>
                <c:pt idx="146">
                  <c:v>819.88333333333333</c:v>
                </c:pt>
                <c:pt idx="147">
                  <c:v>836.83333333333337</c:v>
                </c:pt>
                <c:pt idx="148">
                  <c:v>841.7</c:v>
                </c:pt>
                <c:pt idx="149">
                  <c:v>828</c:v>
                </c:pt>
                <c:pt idx="150">
                  <c:v>816.86666666666667</c:v>
                </c:pt>
                <c:pt idx="151">
                  <c:v>824.43333333333328</c:v>
                </c:pt>
                <c:pt idx="152">
                  <c:v>830.2</c:v>
                </c:pt>
                <c:pt idx="153">
                  <c:v>829.4666666666667</c:v>
                </c:pt>
                <c:pt idx="154">
                  <c:v>818.36666666666667</c:v>
                </c:pt>
                <c:pt idx="155">
                  <c:v>834.61666666666667</c:v>
                </c:pt>
                <c:pt idx="156">
                  <c:v>823.56666666666672</c:v>
                </c:pt>
                <c:pt idx="157">
                  <c:v>807.4666666666667</c:v>
                </c:pt>
                <c:pt idx="158">
                  <c:v>818.83333333333337</c:v>
                </c:pt>
                <c:pt idx="159">
                  <c:v>826.6</c:v>
                </c:pt>
                <c:pt idx="160">
                  <c:v>819.9</c:v>
                </c:pt>
                <c:pt idx="161">
                  <c:v>806.0333333333333</c:v>
                </c:pt>
                <c:pt idx="162">
                  <c:v>822.76666666666665</c:v>
                </c:pt>
                <c:pt idx="163">
                  <c:v>815.95</c:v>
                </c:pt>
                <c:pt idx="164">
                  <c:v>809.5</c:v>
                </c:pt>
                <c:pt idx="165">
                  <c:v>801.26666666666665</c:v>
                </c:pt>
                <c:pt idx="166">
                  <c:v>822.2</c:v>
                </c:pt>
                <c:pt idx="167">
                  <c:v>805.0333333333333</c:v>
                </c:pt>
                <c:pt idx="168">
                  <c:v>829.45</c:v>
                </c:pt>
                <c:pt idx="169">
                  <c:v>812.01666666666665</c:v>
                </c:pt>
                <c:pt idx="170">
                  <c:v>829.65</c:v>
                </c:pt>
                <c:pt idx="171">
                  <c:v>818.05</c:v>
                </c:pt>
                <c:pt idx="172">
                  <c:v>797.45</c:v>
                </c:pt>
                <c:pt idx="173">
                  <c:v>810.66666666666663</c:v>
                </c:pt>
                <c:pt idx="174">
                  <c:v>809.6</c:v>
                </c:pt>
                <c:pt idx="175">
                  <c:v>811.3</c:v>
                </c:pt>
                <c:pt idx="176">
                  <c:v>805.23333333333335</c:v>
                </c:pt>
                <c:pt idx="177">
                  <c:v>829.1</c:v>
                </c:pt>
                <c:pt idx="178">
                  <c:v>800.75</c:v>
                </c:pt>
                <c:pt idx="179">
                  <c:v>809.86666666666667</c:v>
                </c:pt>
                <c:pt idx="180">
                  <c:v>794.5</c:v>
                </c:pt>
                <c:pt idx="181">
                  <c:v>811.26666666666665</c:v>
                </c:pt>
                <c:pt idx="182">
                  <c:v>795.58333333333337</c:v>
                </c:pt>
                <c:pt idx="183">
                  <c:v>817.2166666666667</c:v>
                </c:pt>
                <c:pt idx="184">
                  <c:v>821.15</c:v>
                </c:pt>
                <c:pt idx="185">
                  <c:v>800.15</c:v>
                </c:pt>
                <c:pt idx="186">
                  <c:v>802.11666666666667</c:v>
                </c:pt>
                <c:pt idx="187">
                  <c:v>794.98333333333335</c:v>
                </c:pt>
                <c:pt idx="188">
                  <c:v>817.73333333333335</c:v>
                </c:pt>
                <c:pt idx="189">
                  <c:v>806.56666666666672</c:v>
                </c:pt>
                <c:pt idx="190">
                  <c:v>796.6</c:v>
                </c:pt>
                <c:pt idx="191">
                  <c:v>824.36666666666667</c:v>
                </c:pt>
                <c:pt idx="192">
                  <c:v>797.7</c:v>
                </c:pt>
                <c:pt idx="193">
                  <c:v>823.9666666666667</c:v>
                </c:pt>
                <c:pt idx="194">
                  <c:v>786.55</c:v>
                </c:pt>
                <c:pt idx="195">
                  <c:v>810.6</c:v>
                </c:pt>
                <c:pt idx="196">
                  <c:v>818.8</c:v>
                </c:pt>
                <c:pt idx="197">
                  <c:v>814.05</c:v>
                </c:pt>
                <c:pt idx="198">
                  <c:v>798.66666666666663</c:v>
                </c:pt>
                <c:pt idx="199">
                  <c:v>835.66666666666663</c:v>
                </c:pt>
                <c:pt idx="200">
                  <c:v>803.4</c:v>
                </c:pt>
                <c:pt idx="201">
                  <c:v>812.4666666666667</c:v>
                </c:pt>
                <c:pt idx="202">
                  <c:v>822.16666666666663</c:v>
                </c:pt>
                <c:pt idx="203">
                  <c:v>800.16666666666663</c:v>
                </c:pt>
                <c:pt idx="204">
                  <c:v>813.38333333333333</c:v>
                </c:pt>
                <c:pt idx="205">
                  <c:v>802.23333333333335</c:v>
                </c:pt>
                <c:pt idx="206">
                  <c:v>802.35</c:v>
                </c:pt>
                <c:pt idx="207">
                  <c:v>799.65</c:v>
                </c:pt>
                <c:pt idx="208">
                  <c:v>795.6</c:v>
                </c:pt>
                <c:pt idx="209">
                  <c:v>811.58333333333337</c:v>
                </c:pt>
                <c:pt idx="210">
                  <c:v>819.51666666666665</c:v>
                </c:pt>
                <c:pt idx="211">
                  <c:v>803</c:v>
                </c:pt>
                <c:pt idx="212">
                  <c:v>801.4</c:v>
                </c:pt>
                <c:pt idx="213">
                  <c:v>797.83333333333337</c:v>
                </c:pt>
                <c:pt idx="214">
                  <c:v>817</c:v>
                </c:pt>
                <c:pt idx="215">
                  <c:v>813.05</c:v>
                </c:pt>
                <c:pt idx="216">
                  <c:v>796.26666666666665</c:v>
                </c:pt>
                <c:pt idx="217">
                  <c:v>818.65</c:v>
                </c:pt>
                <c:pt idx="218">
                  <c:v>792.58333333333337</c:v>
                </c:pt>
                <c:pt idx="219">
                  <c:v>822.11666666666667</c:v>
                </c:pt>
                <c:pt idx="220">
                  <c:v>798.51666666666665</c:v>
                </c:pt>
                <c:pt idx="221">
                  <c:v>792.98333333333335</c:v>
                </c:pt>
                <c:pt idx="222">
                  <c:v>785.11666666666667</c:v>
                </c:pt>
                <c:pt idx="223">
                  <c:v>798.4666666666667</c:v>
                </c:pt>
                <c:pt idx="224">
                  <c:v>785.61666666666667</c:v>
                </c:pt>
                <c:pt idx="225">
                  <c:v>797.7166666666667</c:v>
                </c:pt>
                <c:pt idx="226">
                  <c:v>804.01666666666665</c:v>
                </c:pt>
                <c:pt idx="227">
                  <c:v>785.51666666666665</c:v>
                </c:pt>
                <c:pt idx="228">
                  <c:v>792.75</c:v>
                </c:pt>
                <c:pt idx="229">
                  <c:v>794.0333333333333</c:v>
                </c:pt>
                <c:pt idx="230">
                  <c:v>811.51666666666665</c:v>
                </c:pt>
                <c:pt idx="231">
                  <c:v>798.6</c:v>
                </c:pt>
                <c:pt idx="232">
                  <c:v>810.4</c:v>
                </c:pt>
                <c:pt idx="233">
                  <c:v>809.93333333333328</c:v>
                </c:pt>
                <c:pt idx="234">
                  <c:v>801.33333333333337</c:v>
                </c:pt>
                <c:pt idx="235">
                  <c:v>796.86666666666667</c:v>
                </c:pt>
                <c:pt idx="236">
                  <c:v>809.13333333333333</c:v>
                </c:pt>
                <c:pt idx="237">
                  <c:v>786.2</c:v>
                </c:pt>
                <c:pt idx="238">
                  <c:v>808.63333333333333</c:v>
                </c:pt>
                <c:pt idx="239">
                  <c:v>798.33333333333337</c:v>
                </c:pt>
                <c:pt idx="240">
                  <c:v>794.98333333333335</c:v>
                </c:pt>
                <c:pt idx="241">
                  <c:v>784.9</c:v>
                </c:pt>
                <c:pt idx="242">
                  <c:v>800.2</c:v>
                </c:pt>
                <c:pt idx="243">
                  <c:v>772.5333333333333</c:v>
                </c:pt>
                <c:pt idx="244">
                  <c:v>795.11666666666667</c:v>
                </c:pt>
                <c:pt idx="245">
                  <c:v>805.5</c:v>
                </c:pt>
                <c:pt idx="246">
                  <c:v>797.08333333333337</c:v>
                </c:pt>
                <c:pt idx="247">
                  <c:v>797.2833333333333</c:v>
                </c:pt>
                <c:pt idx="248">
                  <c:v>779.2166666666667</c:v>
                </c:pt>
                <c:pt idx="249">
                  <c:v>792.95</c:v>
                </c:pt>
                <c:pt idx="250">
                  <c:v>797.51666666666665</c:v>
                </c:pt>
                <c:pt idx="251">
                  <c:v>791.95</c:v>
                </c:pt>
                <c:pt idx="252">
                  <c:v>802.61666666666667</c:v>
                </c:pt>
                <c:pt idx="253">
                  <c:v>798.51666666666665</c:v>
                </c:pt>
                <c:pt idx="254">
                  <c:v>783.26666666666665</c:v>
                </c:pt>
                <c:pt idx="255">
                  <c:v>810.01666666666665</c:v>
                </c:pt>
                <c:pt idx="256">
                  <c:v>784.5</c:v>
                </c:pt>
                <c:pt idx="257">
                  <c:v>799.05</c:v>
                </c:pt>
                <c:pt idx="258">
                  <c:v>808.61666666666667</c:v>
                </c:pt>
                <c:pt idx="259">
                  <c:v>821.1</c:v>
                </c:pt>
                <c:pt idx="260">
                  <c:v>786.98333333333335</c:v>
                </c:pt>
                <c:pt idx="261">
                  <c:v>818.66666666666663</c:v>
                </c:pt>
                <c:pt idx="262">
                  <c:v>788.05</c:v>
                </c:pt>
                <c:pt idx="263">
                  <c:v>802.43333333333328</c:v>
                </c:pt>
                <c:pt idx="264">
                  <c:v>798.05</c:v>
                </c:pt>
                <c:pt idx="265">
                  <c:v>787.55</c:v>
                </c:pt>
                <c:pt idx="266">
                  <c:v>792.45</c:v>
                </c:pt>
                <c:pt idx="267">
                  <c:v>787.16666666666663</c:v>
                </c:pt>
                <c:pt idx="268">
                  <c:v>803.55</c:v>
                </c:pt>
                <c:pt idx="269">
                  <c:v>789.95</c:v>
                </c:pt>
                <c:pt idx="270">
                  <c:v>808.4</c:v>
                </c:pt>
                <c:pt idx="271">
                  <c:v>790.56666666666672</c:v>
                </c:pt>
                <c:pt idx="272">
                  <c:v>774.7166666666667</c:v>
                </c:pt>
                <c:pt idx="273">
                  <c:v>779.05</c:v>
                </c:pt>
                <c:pt idx="274">
                  <c:v>806.6</c:v>
                </c:pt>
                <c:pt idx="275">
                  <c:v>793.2166666666667</c:v>
                </c:pt>
                <c:pt idx="276">
                  <c:v>793.1</c:v>
                </c:pt>
                <c:pt idx="277">
                  <c:v>811.33333333333337</c:v>
                </c:pt>
                <c:pt idx="278">
                  <c:v>799.08333333333337</c:v>
                </c:pt>
                <c:pt idx="279">
                  <c:v>791.51666666666665</c:v>
                </c:pt>
                <c:pt idx="280">
                  <c:v>798.81666666666672</c:v>
                </c:pt>
                <c:pt idx="281">
                  <c:v>796.3</c:v>
                </c:pt>
                <c:pt idx="282">
                  <c:v>811.2833333333333</c:v>
                </c:pt>
                <c:pt idx="283">
                  <c:v>784.35</c:v>
                </c:pt>
                <c:pt idx="284">
                  <c:v>800.55</c:v>
                </c:pt>
                <c:pt idx="285">
                  <c:v>806.5</c:v>
                </c:pt>
                <c:pt idx="286">
                  <c:v>776.08333333333337</c:v>
                </c:pt>
                <c:pt idx="287">
                  <c:v>790.15</c:v>
                </c:pt>
                <c:pt idx="288">
                  <c:v>804.9666666666667</c:v>
                </c:pt>
                <c:pt idx="289">
                  <c:v>800.06666666666672</c:v>
                </c:pt>
                <c:pt idx="290">
                  <c:v>792.85</c:v>
                </c:pt>
                <c:pt idx="291">
                  <c:v>787.65</c:v>
                </c:pt>
                <c:pt idx="292">
                  <c:v>774.31666666666672</c:v>
                </c:pt>
                <c:pt idx="293">
                  <c:v>792.26666666666665</c:v>
                </c:pt>
                <c:pt idx="294">
                  <c:v>798.9</c:v>
                </c:pt>
                <c:pt idx="295">
                  <c:v>793.1</c:v>
                </c:pt>
                <c:pt idx="296">
                  <c:v>805.0333333333333</c:v>
                </c:pt>
                <c:pt idx="297">
                  <c:v>803.5333333333333</c:v>
                </c:pt>
                <c:pt idx="298">
                  <c:v>779.0333333333333</c:v>
                </c:pt>
                <c:pt idx="299">
                  <c:v>797.7166666666667</c:v>
                </c:pt>
                <c:pt idx="300">
                  <c:v>799.7833333333333</c:v>
                </c:pt>
                <c:pt idx="301">
                  <c:v>797.2833333333333</c:v>
                </c:pt>
                <c:pt idx="302">
                  <c:v>783.11666666666667</c:v>
                </c:pt>
                <c:pt idx="303">
                  <c:v>806.8</c:v>
                </c:pt>
                <c:pt idx="304">
                  <c:v>798.56666666666672</c:v>
                </c:pt>
                <c:pt idx="305">
                  <c:v>793.83333333333337</c:v>
                </c:pt>
                <c:pt idx="306">
                  <c:v>772.51666666666665</c:v>
                </c:pt>
                <c:pt idx="307">
                  <c:v>800.98333333333335</c:v>
                </c:pt>
                <c:pt idx="308">
                  <c:v>794.9</c:v>
                </c:pt>
                <c:pt idx="309">
                  <c:v>789.15</c:v>
                </c:pt>
                <c:pt idx="310">
                  <c:v>804.5</c:v>
                </c:pt>
                <c:pt idx="311">
                  <c:v>800.95</c:v>
                </c:pt>
                <c:pt idx="312">
                  <c:v>806.26666666666665</c:v>
                </c:pt>
                <c:pt idx="313">
                  <c:v>794.2166666666667</c:v>
                </c:pt>
                <c:pt idx="314">
                  <c:v>804.75</c:v>
                </c:pt>
                <c:pt idx="315">
                  <c:v>798.36666666666667</c:v>
                </c:pt>
                <c:pt idx="316">
                  <c:v>796.43333333333328</c:v>
                </c:pt>
                <c:pt idx="317">
                  <c:v>772.13333333333333</c:v>
                </c:pt>
                <c:pt idx="318">
                  <c:v>815.3</c:v>
                </c:pt>
                <c:pt idx="319">
                  <c:v>801.4666666666667</c:v>
                </c:pt>
                <c:pt idx="320">
                  <c:v>799.31666666666672</c:v>
                </c:pt>
                <c:pt idx="321">
                  <c:v>794.48333333333335</c:v>
                </c:pt>
                <c:pt idx="322">
                  <c:v>786.58333333333337</c:v>
                </c:pt>
                <c:pt idx="323">
                  <c:v>795.36666666666667</c:v>
                </c:pt>
                <c:pt idx="324">
                  <c:v>807.83333333333337</c:v>
                </c:pt>
                <c:pt idx="325">
                  <c:v>808.05</c:v>
                </c:pt>
                <c:pt idx="326">
                  <c:v>792</c:v>
                </c:pt>
                <c:pt idx="327">
                  <c:v>810.51666666666665</c:v>
                </c:pt>
                <c:pt idx="328">
                  <c:v>795.1</c:v>
                </c:pt>
                <c:pt idx="329">
                  <c:v>815.4</c:v>
                </c:pt>
                <c:pt idx="330">
                  <c:v>777.5333333333333</c:v>
                </c:pt>
                <c:pt idx="331">
                  <c:v>803.91666666666663</c:v>
                </c:pt>
                <c:pt idx="332">
                  <c:v>803.01666666666665</c:v>
                </c:pt>
                <c:pt idx="333">
                  <c:v>814.16666666666663</c:v>
                </c:pt>
                <c:pt idx="334">
                  <c:v>801.2833333333333</c:v>
                </c:pt>
                <c:pt idx="335">
                  <c:v>788.31666666666672</c:v>
                </c:pt>
                <c:pt idx="336">
                  <c:v>779.48333333333335</c:v>
                </c:pt>
                <c:pt idx="337">
                  <c:v>814.7833333333333</c:v>
                </c:pt>
                <c:pt idx="338">
                  <c:v>779.43333333333328</c:v>
                </c:pt>
                <c:pt idx="339">
                  <c:v>788.61666666666667</c:v>
                </c:pt>
                <c:pt idx="340">
                  <c:v>801.6</c:v>
                </c:pt>
                <c:pt idx="341">
                  <c:v>803.58333333333337</c:v>
                </c:pt>
                <c:pt idx="342">
                  <c:v>813.4</c:v>
                </c:pt>
                <c:pt idx="343">
                  <c:v>789.26666666666665</c:v>
                </c:pt>
                <c:pt idx="344">
                  <c:v>792.66666666666663</c:v>
                </c:pt>
                <c:pt idx="345">
                  <c:v>789.5</c:v>
                </c:pt>
                <c:pt idx="346">
                  <c:v>772.2833333333333</c:v>
                </c:pt>
                <c:pt idx="347">
                  <c:v>792.36666666666667</c:v>
                </c:pt>
                <c:pt idx="348">
                  <c:v>800.48333333333335</c:v>
                </c:pt>
                <c:pt idx="349">
                  <c:v>795.13333333333333</c:v>
                </c:pt>
                <c:pt idx="350">
                  <c:v>804.6</c:v>
                </c:pt>
                <c:pt idx="351">
                  <c:v>803.35</c:v>
                </c:pt>
                <c:pt idx="352">
                  <c:v>801.01666666666665</c:v>
                </c:pt>
                <c:pt idx="353">
                  <c:v>802.7833333333333</c:v>
                </c:pt>
                <c:pt idx="354">
                  <c:v>794.0333333333333</c:v>
                </c:pt>
                <c:pt idx="355">
                  <c:v>794.5</c:v>
                </c:pt>
                <c:pt idx="356">
                  <c:v>793.08333333333337</c:v>
                </c:pt>
                <c:pt idx="357">
                  <c:v>795.05</c:v>
                </c:pt>
                <c:pt idx="358">
                  <c:v>781.26666666666665</c:v>
                </c:pt>
                <c:pt idx="359">
                  <c:v>809.51666666666665</c:v>
                </c:pt>
                <c:pt idx="360">
                  <c:v>790.55</c:v>
                </c:pt>
                <c:pt idx="361">
                  <c:v>791.11666666666667</c:v>
                </c:pt>
                <c:pt idx="362">
                  <c:v>782.35</c:v>
                </c:pt>
                <c:pt idx="363">
                  <c:v>780.88333333333333</c:v>
                </c:pt>
                <c:pt idx="364">
                  <c:v>797.2166666666667</c:v>
                </c:pt>
                <c:pt idx="365">
                  <c:v>774.33333333333337</c:v>
                </c:pt>
                <c:pt idx="366">
                  <c:v>785.61666666666667</c:v>
                </c:pt>
                <c:pt idx="367">
                  <c:v>780.15</c:v>
                </c:pt>
                <c:pt idx="368">
                  <c:v>792.23333333333335</c:v>
                </c:pt>
                <c:pt idx="369">
                  <c:v>794.13333333333333</c:v>
                </c:pt>
                <c:pt idx="370">
                  <c:v>783.33333333333337</c:v>
                </c:pt>
                <c:pt idx="371">
                  <c:v>792.05</c:v>
                </c:pt>
                <c:pt idx="372">
                  <c:v>793.7166666666667</c:v>
                </c:pt>
                <c:pt idx="373">
                  <c:v>805.26666666666665</c:v>
                </c:pt>
                <c:pt idx="374">
                  <c:v>799.2</c:v>
                </c:pt>
                <c:pt idx="375">
                  <c:v>785.85</c:v>
                </c:pt>
                <c:pt idx="376">
                  <c:v>770.73333333333335</c:v>
                </c:pt>
                <c:pt idx="377">
                  <c:v>799.2833333333333</c:v>
                </c:pt>
                <c:pt idx="378">
                  <c:v>794.45</c:v>
                </c:pt>
                <c:pt idx="379">
                  <c:v>786.4666666666667</c:v>
                </c:pt>
                <c:pt idx="380">
                  <c:v>791.7833333333333</c:v>
                </c:pt>
                <c:pt idx="381">
                  <c:v>781.48333333333335</c:v>
                </c:pt>
                <c:pt idx="382">
                  <c:v>801.2833333333333</c:v>
                </c:pt>
                <c:pt idx="383">
                  <c:v>799.86666666666667</c:v>
                </c:pt>
                <c:pt idx="384">
                  <c:v>784.4666666666667</c:v>
                </c:pt>
                <c:pt idx="385">
                  <c:v>779.26666666666665</c:v>
                </c:pt>
                <c:pt idx="386">
                  <c:v>784.06666666666672</c:v>
                </c:pt>
                <c:pt idx="387">
                  <c:v>783.06666666666672</c:v>
                </c:pt>
                <c:pt idx="388">
                  <c:v>794.75</c:v>
                </c:pt>
                <c:pt idx="389">
                  <c:v>782.16666666666663</c:v>
                </c:pt>
                <c:pt idx="390">
                  <c:v>773.76666666666665</c:v>
                </c:pt>
                <c:pt idx="391">
                  <c:v>779.45</c:v>
                </c:pt>
                <c:pt idx="392">
                  <c:v>777</c:v>
                </c:pt>
                <c:pt idx="393">
                  <c:v>773.95</c:v>
                </c:pt>
                <c:pt idx="394">
                  <c:v>785.15</c:v>
                </c:pt>
                <c:pt idx="395">
                  <c:v>783.1</c:v>
                </c:pt>
                <c:pt idx="396">
                  <c:v>785.13333333333333</c:v>
                </c:pt>
                <c:pt idx="397">
                  <c:v>800.91666666666663</c:v>
                </c:pt>
                <c:pt idx="398">
                  <c:v>779.15</c:v>
                </c:pt>
                <c:pt idx="399">
                  <c:v>781.41666666666663</c:v>
                </c:pt>
                <c:pt idx="400">
                  <c:v>781.81666666666672</c:v>
                </c:pt>
                <c:pt idx="401">
                  <c:v>787.15</c:v>
                </c:pt>
                <c:pt idx="402">
                  <c:v>784.58333333333337</c:v>
                </c:pt>
                <c:pt idx="403">
                  <c:v>784.41666666666663</c:v>
                </c:pt>
                <c:pt idx="404">
                  <c:v>791.66666666666663</c:v>
                </c:pt>
                <c:pt idx="405">
                  <c:v>789.26666666666665</c:v>
                </c:pt>
                <c:pt idx="406">
                  <c:v>782.83333333333337</c:v>
                </c:pt>
                <c:pt idx="407">
                  <c:v>803.16666666666663</c:v>
                </c:pt>
                <c:pt idx="408">
                  <c:v>780.85</c:v>
                </c:pt>
                <c:pt idx="409">
                  <c:v>796.86666666666667</c:v>
                </c:pt>
                <c:pt idx="410">
                  <c:v>790.75</c:v>
                </c:pt>
                <c:pt idx="411">
                  <c:v>796.0333333333333</c:v>
                </c:pt>
                <c:pt idx="412">
                  <c:v>814.51666666666665</c:v>
                </c:pt>
                <c:pt idx="413">
                  <c:v>788.55</c:v>
                </c:pt>
                <c:pt idx="414">
                  <c:v>788.15</c:v>
                </c:pt>
                <c:pt idx="415">
                  <c:v>802.65</c:v>
                </c:pt>
                <c:pt idx="416">
                  <c:v>796.2166666666667</c:v>
                </c:pt>
                <c:pt idx="417">
                  <c:v>807.4</c:v>
                </c:pt>
                <c:pt idx="418">
                  <c:v>789.4</c:v>
                </c:pt>
                <c:pt idx="419">
                  <c:v>795.0333333333333</c:v>
                </c:pt>
                <c:pt idx="420">
                  <c:v>791.55</c:v>
                </c:pt>
                <c:pt idx="421">
                  <c:v>779.05</c:v>
                </c:pt>
                <c:pt idx="422">
                  <c:v>789.91666666666663</c:v>
                </c:pt>
                <c:pt idx="423">
                  <c:v>777.73333333333335</c:v>
                </c:pt>
                <c:pt idx="424">
                  <c:v>794.55</c:v>
                </c:pt>
                <c:pt idx="425">
                  <c:v>787.81666666666672</c:v>
                </c:pt>
                <c:pt idx="426">
                  <c:v>801.33333333333337</c:v>
                </c:pt>
                <c:pt idx="427">
                  <c:v>807.7166666666667</c:v>
                </c:pt>
                <c:pt idx="428">
                  <c:v>768.36666666666667</c:v>
                </c:pt>
                <c:pt idx="429">
                  <c:v>770.35</c:v>
                </c:pt>
                <c:pt idx="430">
                  <c:v>801.2833333333333</c:v>
                </c:pt>
                <c:pt idx="431">
                  <c:v>790.7166666666667</c:v>
                </c:pt>
                <c:pt idx="432">
                  <c:v>782.18333333333328</c:v>
                </c:pt>
                <c:pt idx="433">
                  <c:v>804.5333333333333</c:v>
                </c:pt>
                <c:pt idx="434">
                  <c:v>789.45</c:v>
                </c:pt>
                <c:pt idx="435">
                  <c:v>786.2833333333333</c:v>
                </c:pt>
                <c:pt idx="436">
                  <c:v>801.15</c:v>
                </c:pt>
                <c:pt idx="437">
                  <c:v>771.6</c:v>
                </c:pt>
                <c:pt idx="438">
                  <c:v>773.7</c:v>
                </c:pt>
                <c:pt idx="439">
                  <c:v>795.63333333333333</c:v>
                </c:pt>
                <c:pt idx="440">
                  <c:v>787.0333333333333</c:v>
                </c:pt>
                <c:pt idx="441">
                  <c:v>798.3</c:v>
                </c:pt>
                <c:pt idx="442">
                  <c:v>784.73333333333335</c:v>
                </c:pt>
                <c:pt idx="443">
                  <c:v>776.95</c:v>
                </c:pt>
                <c:pt idx="444">
                  <c:v>788</c:v>
                </c:pt>
                <c:pt idx="445">
                  <c:v>793.15</c:v>
                </c:pt>
                <c:pt idx="446">
                  <c:v>778.11666666666667</c:v>
                </c:pt>
                <c:pt idx="447">
                  <c:v>797</c:v>
                </c:pt>
                <c:pt idx="448">
                  <c:v>778.88333333333333</c:v>
                </c:pt>
                <c:pt idx="449">
                  <c:v>785.75</c:v>
                </c:pt>
                <c:pt idx="450">
                  <c:v>798.15</c:v>
                </c:pt>
                <c:pt idx="451">
                  <c:v>777.8</c:v>
                </c:pt>
                <c:pt idx="452">
                  <c:v>782.08333333333337</c:v>
                </c:pt>
                <c:pt idx="453">
                  <c:v>822.5</c:v>
                </c:pt>
                <c:pt idx="454">
                  <c:v>784.06666666666672</c:v>
                </c:pt>
                <c:pt idx="455">
                  <c:v>793.7</c:v>
                </c:pt>
                <c:pt idx="456">
                  <c:v>794.5</c:v>
                </c:pt>
                <c:pt idx="457">
                  <c:v>806.43333333333328</c:v>
                </c:pt>
                <c:pt idx="458">
                  <c:v>777.83333333333337</c:v>
                </c:pt>
                <c:pt idx="459">
                  <c:v>809.35</c:v>
                </c:pt>
                <c:pt idx="460">
                  <c:v>778.5</c:v>
                </c:pt>
                <c:pt idx="461">
                  <c:v>796.26666666666665</c:v>
                </c:pt>
                <c:pt idx="462">
                  <c:v>770.95</c:v>
                </c:pt>
                <c:pt idx="463">
                  <c:v>783.33333333333337</c:v>
                </c:pt>
                <c:pt idx="464">
                  <c:v>815.83333333333337</c:v>
                </c:pt>
                <c:pt idx="465">
                  <c:v>800.7</c:v>
                </c:pt>
                <c:pt idx="466">
                  <c:v>795.7166666666667</c:v>
                </c:pt>
                <c:pt idx="467">
                  <c:v>809.9666666666667</c:v>
                </c:pt>
                <c:pt idx="468">
                  <c:v>785.48333333333335</c:v>
                </c:pt>
                <c:pt idx="469">
                  <c:v>790.86666666666667</c:v>
                </c:pt>
                <c:pt idx="470">
                  <c:v>789.23333333333335</c:v>
                </c:pt>
                <c:pt idx="471">
                  <c:v>782.31666666666672</c:v>
                </c:pt>
                <c:pt idx="472">
                  <c:v>776</c:v>
                </c:pt>
                <c:pt idx="473">
                  <c:v>796.7</c:v>
                </c:pt>
                <c:pt idx="474">
                  <c:v>786.4</c:v>
                </c:pt>
                <c:pt idx="475">
                  <c:v>783.48333333333335</c:v>
                </c:pt>
                <c:pt idx="476">
                  <c:v>793.55</c:v>
                </c:pt>
                <c:pt idx="477">
                  <c:v>772.91666666666663</c:v>
                </c:pt>
                <c:pt idx="478">
                  <c:v>791.45</c:v>
                </c:pt>
                <c:pt idx="479">
                  <c:v>800.91666666666663</c:v>
                </c:pt>
                <c:pt idx="480">
                  <c:v>801.2166666666667</c:v>
                </c:pt>
                <c:pt idx="481">
                  <c:v>793.16666666666663</c:v>
                </c:pt>
                <c:pt idx="482">
                  <c:v>771.38333333333333</c:v>
                </c:pt>
                <c:pt idx="483">
                  <c:v>801.2</c:v>
                </c:pt>
                <c:pt idx="484">
                  <c:v>790.61666666666667</c:v>
                </c:pt>
                <c:pt idx="485">
                  <c:v>787.25</c:v>
                </c:pt>
                <c:pt idx="486">
                  <c:v>801.33333333333337</c:v>
                </c:pt>
                <c:pt idx="487">
                  <c:v>785.08333333333337</c:v>
                </c:pt>
                <c:pt idx="488">
                  <c:v>797.1</c:v>
                </c:pt>
                <c:pt idx="489">
                  <c:v>782.7</c:v>
                </c:pt>
                <c:pt idx="490">
                  <c:v>772.95</c:v>
                </c:pt>
                <c:pt idx="491">
                  <c:v>789.93333333333328</c:v>
                </c:pt>
                <c:pt idx="492">
                  <c:v>779.36666666666667</c:v>
                </c:pt>
                <c:pt idx="493">
                  <c:v>781.76666666666665</c:v>
                </c:pt>
                <c:pt idx="494">
                  <c:v>796.43333333333328</c:v>
                </c:pt>
                <c:pt idx="495">
                  <c:v>784.58333333333337</c:v>
                </c:pt>
                <c:pt idx="496">
                  <c:v>803.45</c:v>
                </c:pt>
                <c:pt idx="497">
                  <c:v>778.16666666666663</c:v>
                </c:pt>
                <c:pt idx="498">
                  <c:v>788.7833333333333</c:v>
                </c:pt>
                <c:pt idx="499">
                  <c:v>774.5333333333333</c:v>
                </c:pt>
                <c:pt idx="500">
                  <c:v>788.2</c:v>
                </c:pt>
                <c:pt idx="501">
                  <c:v>803.65</c:v>
                </c:pt>
                <c:pt idx="502">
                  <c:v>767.41666666666663</c:v>
                </c:pt>
                <c:pt idx="503">
                  <c:v>801.33333333333337</c:v>
                </c:pt>
                <c:pt idx="504">
                  <c:v>781.08333333333337</c:v>
                </c:pt>
                <c:pt idx="505">
                  <c:v>797.23333333333335</c:v>
                </c:pt>
                <c:pt idx="506">
                  <c:v>775.7833333333333</c:v>
                </c:pt>
                <c:pt idx="507">
                  <c:v>801.15</c:v>
                </c:pt>
                <c:pt idx="508">
                  <c:v>800.7833333333333</c:v>
                </c:pt>
                <c:pt idx="509">
                  <c:v>781.1</c:v>
                </c:pt>
                <c:pt idx="510">
                  <c:v>778.93333333333328</c:v>
                </c:pt>
                <c:pt idx="511">
                  <c:v>795.7166666666667</c:v>
                </c:pt>
                <c:pt idx="512">
                  <c:v>774.16666666666663</c:v>
                </c:pt>
                <c:pt idx="513">
                  <c:v>799.63333333333333</c:v>
                </c:pt>
                <c:pt idx="514">
                  <c:v>791.13333333333333</c:v>
                </c:pt>
                <c:pt idx="515">
                  <c:v>777.63333333333333</c:v>
                </c:pt>
                <c:pt idx="516">
                  <c:v>787.16666666666663</c:v>
                </c:pt>
                <c:pt idx="517">
                  <c:v>774.63333333333333</c:v>
                </c:pt>
                <c:pt idx="518">
                  <c:v>800.66666666666663</c:v>
                </c:pt>
                <c:pt idx="519">
                  <c:v>784.31666666666672</c:v>
                </c:pt>
                <c:pt idx="520">
                  <c:v>797.3</c:v>
                </c:pt>
                <c:pt idx="521">
                  <c:v>781.45</c:v>
                </c:pt>
                <c:pt idx="522">
                  <c:v>761.05</c:v>
                </c:pt>
                <c:pt idx="523">
                  <c:v>787.13333333333333</c:v>
                </c:pt>
                <c:pt idx="524">
                  <c:v>778.7</c:v>
                </c:pt>
                <c:pt idx="525">
                  <c:v>800.31666666666672</c:v>
                </c:pt>
                <c:pt idx="526">
                  <c:v>775.38333333333333</c:v>
                </c:pt>
                <c:pt idx="527">
                  <c:v>784.9666666666667</c:v>
                </c:pt>
                <c:pt idx="528">
                  <c:v>793.45</c:v>
                </c:pt>
                <c:pt idx="529">
                  <c:v>789.48333333333335</c:v>
                </c:pt>
                <c:pt idx="530">
                  <c:v>801.23333333333335</c:v>
                </c:pt>
                <c:pt idx="531">
                  <c:v>775.1</c:v>
                </c:pt>
                <c:pt idx="532">
                  <c:v>791</c:v>
                </c:pt>
                <c:pt idx="533">
                  <c:v>781.2166666666667</c:v>
                </c:pt>
                <c:pt idx="534">
                  <c:v>783.86666666666667</c:v>
                </c:pt>
                <c:pt idx="535">
                  <c:v>796</c:v>
                </c:pt>
                <c:pt idx="536">
                  <c:v>785.33333333333337</c:v>
                </c:pt>
                <c:pt idx="537">
                  <c:v>803.11666666666667</c:v>
                </c:pt>
                <c:pt idx="538">
                  <c:v>777.2166666666667</c:v>
                </c:pt>
                <c:pt idx="539">
                  <c:v>766.06666666666672</c:v>
                </c:pt>
                <c:pt idx="540">
                  <c:v>784.4666666666667</c:v>
                </c:pt>
                <c:pt idx="541">
                  <c:v>764.85</c:v>
                </c:pt>
                <c:pt idx="542">
                  <c:v>785.75</c:v>
                </c:pt>
                <c:pt idx="543">
                  <c:v>796.01666666666665</c:v>
                </c:pt>
                <c:pt idx="544">
                  <c:v>783.2833333333333</c:v>
                </c:pt>
                <c:pt idx="545">
                  <c:v>771.56666666666672</c:v>
                </c:pt>
                <c:pt idx="546">
                  <c:v>759.2166666666667</c:v>
                </c:pt>
                <c:pt idx="547">
                  <c:v>774.65</c:v>
                </c:pt>
                <c:pt idx="548">
                  <c:v>764.2833333333333</c:v>
                </c:pt>
                <c:pt idx="549">
                  <c:v>778.43333333333328</c:v>
                </c:pt>
                <c:pt idx="550">
                  <c:v>796.88333333333333</c:v>
                </c:pt>
                <c:pt idx="551">
                  <c:v>804.73333333333335</c:v>
                </c:pt>
                <c:pt idx="552">
                  <c:v>777.91666666666663</c:v>
                </c:pt>
                <c:pt idx="553">
                  <c:v>782.51666666666665</c:v>
                </c:pt>
                <c:pt idx="554">
                  <c:v>798</c:v>
                </c:pt>
                <c:pt idx="555">
                  <c:v>797.18333333333328</c:v>
                </c:pt>
                <c:pt idx="556">
                  <c:v>787.08333333333337</c:v>
                </c:pt>
                <c:pt idx="557">
                  <c:v>786.58333333333337</c:v>
                </c:pt>
                <c:pt idx="558">
                  <c:v>777.11666666666667</c:v>
                </c:pt>
                <c:pt idx="559">
                  <c:v>786.5333333333333</c:v>
                </c:pt>
                <c:pt idx="560">
                  <c:v>791.4666666666667</c:v>
                </c:pt>
                <c:pt idx="561">
                  <c:v>790.61666666666667</c:v>
                </c:pt>
                <c:pt idx="562">
                  <c:v>786.58333333333337</c:v>
                </c:pt>
                <c:pt idx="563">
                  <c:v>775.2166666666667</c:v>
                </c:pt>
                <c:pt idx="564">
                  <c:v>798.88333333333333</c:v>
                </c:pt>
                <c:pt idx="565">
                  <c:v>764.2166666666667</c:v>
                </c:pt>
                <c:pt idx="566">
                  <c:v>787.08333333333337</c:v>
                </c:pt>
                <c:pt idx="567">
                  <c:v>776.98333333333335</c:v>
                </c:pt>
                <c:pt idx="568">
                  <c:v>802.86666666666667</c:v>
                </c:pt>
                <c:pt idx="569">
                  <c:v>793.93333333333328</c:v>
                </c:pt>
                <c:pt idx="570">
                  <c:v>787.4666666666667</c:v>
                </c:pt>
                <c:pt idx="571">
                  <c:v>800.43333333333328</c:v>
                </c:pt>
                <c:pt idx="572">
                  <c:v>774.9</c:v>
                </c:pt>
                <c:pt idx="573">
                  <c:v>779</c:v>
                </c:pt>
                <c:pt idx="574">
                  <c:v>772.51666666666665</c:v>
                </c:pt>
                <c:pt idx="575">
                  <c:v>785.08333333333337</c:v>
                </c:pt>
                <c:pt idx="576">
                  <c:v>779.95</c:v>
                </c:pt>
                <c:pt idx="577">
                  <c:v>782.05</c:v>
                </c:pt>
                <c:pt idx="578">
                  <c:v>774.85</c:v>
                </c:pt>
                <c:pt idx="579">
                  <c:v>770.76666666666665</c:v>
                </c:pt>
                <c:pt idx="580">
                  <c:v>801.2</c:v>
                </c:pt>
                <c:pt idx="581">
                  <c:v>807.48333333333335</c:v>
                </c:pt>
                <c:pt idx="582">
                  <c:v>790.66666666666663</c:v>
                </c:pt>
                <c:pt idx="583">
                  <c:v>794.7</c:v>
                </c:pt>
                <c:pt idx="584">
                  <c:v>768.63333333333333</c:v>
                </c:pt>
                <c:pt idx="585">
                  <c:v>773.01666666666665</c:v>
                </c:pt>
                <c:pt idx="586">
                  <c:v>775.18333333333328</c:v>
                </c:pt>
                <c:pt idx="587">
                  <c:v>792.16666666666663</c:v>
                </c:pt>
                <c:pt idx="588">
                  <c:v>774.81666666666672</c:v>
                </c:pt>
                <c:pt idx="589">
                  <c:v>778.73333333333335</c:v>
                </c:pt>
                <c:pt idx="590">
                  <c:v>778.11666666666667</c:v>
                </c:pt>
                <c:pt idx="591">
                  <c:v>785.23333333333335</c:v>
                </c:pt>
                <c:pt idx="592">
                  <c:v>793.73333333333335</c:v>
                </c:pt>
                <c:pt idx="593">
                  <c:v>784.38333333333333</c:v>
                </c:pt>
                <c:pt idx="594">
                  <c:v>781.68333333333328</c:v>
                </c:pt>
                <c:pt idx="595">
                  <c:v>779.61666666666667</c:v>
                </c:pt>
                <c:pt idx="596">
                  <c:v>786.65</c:v>
                </c:pt>
                <c:pt idx="597">
                  <c:v>766.2166666666667</c:v>
                </c:pt>
                <c:pt idx="598">
                  <c:v>777.85</c:v>
                </c:pt>
                <c:pt idx="599">
                  <c:v>780.05</c:v>
                </c:pt>
                <c:pt idx="600">
                  <c:v>784.25</c:v>
                </c:pt>
                <c:pt idx="601">
                  <c:v>780.93333333333328</c:v>
                </c:pt>
                <c:pt idx="602">
                  <c:v>780.7</c:v>
                </c:pt>
                <c:pt idx="603">
                  <c:v>790.16666666666663</c:v>
                </c:pt>
                <c:pt idx="604">
                  <c:v>748.2833333333333</c:v>
                </c:pt>
                <c:pt idx="605">
                  <c:v>785.88333333333333</c:v>
                </c:pt>
                <c:pt idx="606">
                  <c:v>784.68333333333328</c:v>
                </c:pt>
                <c:pt idx="607">
                  <c:v>752.08333333333337</c:v>
                </c:pt>
                <c:pt idx="608">
                  <c:v>778.6</c:v>
                </c:pt>
                <c:pt idx="609">
                  <c:v>780.43333333333328</c:v>
                </c:pt>
                <c:pt idx="610">
                  <c:v>764.11666666666667</c:v>
                </c:pt>
                <c:pt idx="611">
                  <c:v>788.25</c:v>
                </c:pt>
                <c:pt idx="612">
                  <c:v>793.8</c:v>
                </c:pt>
                <c:pt idx="613">
                  <c:v>778.05</c:v>
                </c:pt>
                <c:pt idx="614">
                  <c:v>777.9</c:v>
                </c:pt>
                <c:pt idx="615">
                  <c:v>782.13333333333333</c:v>
                </c:pt>
                <c:pt idx="616">
                  <c:v>765.63333333333333</c:v>
                </c:pt>
                <c:pt idx="617">
                  <c:v>769.2</c:v>
                </c:pt>
                <c:pt idx="618">
                  <c:v>780.26666666666665</c:v>
                </c:pt>
                <c:pt idx="619">
                  <c:v>772.38333333333333</c:v>
                </c:pt>
                <c:pt idx="620">
                  <c:v>787.13333333333333</c:v>
                </c:pt>
                <c:pt idx="621">
                  <c:v>795.08333333333337</c:v>
                </c:pt>
                <c:pt idx="622">
                  <c:v>756.4</c:v>
                </c:pt>
                <c:pt idx="623">
                  <c:v>765.01666666666665</c:v>
                </c:pt>
                <c:pt idx="624">
                  <c:v>798.88333333333333</c:v>
                </c:pt>
                <c:pt idx="625">
                  <c:v>802.25</c:v>
                </c:pt>
                <c:pt idx="626">
                  <c:v>778.68333333333328</c:v>
                </c:pt>
                <c:pt idx="627">
                  <c:v>754.36666666666667</c:v>
                </c:pt>
                <c:pt idx="628">
                  <c:v>767.55</c:v>
                </c:pt>
                <c:pt idx="629">
                  <c:v>782.16666666666663</c:v>
                </c:pt>
                <c:pt idx="630">
                  <c:v>796.2833333333333</c:v>
                </c:pt>
                <c:pt idx="631">
                  <c:v>796.4666666666667</c:v>
                </c:pt>
                <c:pt idx="632">
                  <c:v>792.83333333333337</c:v>
                </c:pt>
                <c:pt idx="633">
                  <c:v>764.9666666666667</c:v>
                </c:pt>
                <c:pt idx="634">
                  <c:v>769</c:v>
                </c:pt>
                <c:pt idx="635">
                  <c:v>770.73333333333335</c:v>
                </c:pt>
                <c:pt idx="636">
                  <c:v>785.9666666666667</c:v>
                </c:pt>
                <c:pt idx="637">
                  <c:v>762.33333333333337</c:v>
                </c:pt>
                <c:pt idx="638">
                  <c:v>787.35</c:v>
                </c:pt>
                <c:pt idx="639">
                  <c:v>789.01666666666665</c:v>
                </c:pt>
                <c:pt idx="640">
                  <c:v>787.33333333333337</c:v>
                </c:pt>
                <c:pt idx="641">
                  <c:v>769.31666666666672</c:v>
                </c:pt>
                <c:pt idx="642">
                  <c:v>787.5333333333333</c:v>
                </c:pt>
                <c:pt idx="643">
                  <c:v>773.31666666666672</c:v>
                </c:pt>
                <c:pt idx="644">
                  <c:v>792.33333333333337</c:v>
                </c:pt>
                <c:pt idx="645">
                  <c:v>774.63333333333333</c:v>
                </c:pt>
                <c:pt idx="646">
                  <c:v>782.73333333333335</c:v>
                </c:pt>
                <c:pt idx="647">
                  <c:v>781.26666666666665</c:v>
                </c:pt>
                <c:pt idx="648">
                  <c:v>805.16666666666663</c:v>
                </c:pt>
                <c:pt idx="649">
                  <c:v>767.7</c:v>
                </c:pt>
                <c:pt idx="650">
                  <c:v>777.76666666666665</c:v>
                </c:pt>
                <c:pt idx="651">
                  <c:v>801.16666666666663</c:v>
                </c:pt>
                <c:pt idx="652">
                  <c:v>778.9</c:v>
                </c:pt>
                <c:pt idx="653">
                  <c:v>781.08333333333337</c:v>
                </c:pt>
                <c:pt idx="654">
                  <c:v>777.43333333333328</c:v>
                </c:pt>
                <c:pt idx="655">
                  <c:v>798.18333333333328</c:v>
                </c:pt>
                <c:pt idx="656">
                  <c:v>741.68333333333328</c:v>
                </c:pt>
                <c:pt idx="657">
                  <c:v>771.63333333333333</c:v>
                </c:pt>
                <c:pt idx="658">
                  <c:v>750.38333333333333</c:v>
                </c:pt>
                <c:pt idx="659">
                  <c:v>789.76666666666665</c:v>
                </c:pt>
                <c:pt idx="660">
                  <c:v>781.68333333333328</c:v>
                </c:pt>
                <c:pt idx="661">
                  <c:v>768.91666666666663</c:v>
                </c:pt>
                <c:pt idx="662">
                  <c:v>788.31666666666672</c:v>
                </c:pt>
                <c:pt idx="663">
                  <c:v>767.05</c:v>
                </c:pt>
                <c:pt idx="664">
                  <c:v>778.61666666666667</c:v>
                </c:pt>
                <c:pt idx="665">
                  <c:v>791.01666666666665</c:v>
                </c:pt>
                <c:pt idx="666">
                  <c:v>793.65</c:v>
                </c:pt>
                <c:pt idx="667">
                  <c:v>789.98333333333335</c:v>
                </c:pt>
                <c:pt idx="668">
                  <c:v>782</c:v>
                </c:pt>
                <c:pt idx="669">
                  <c:v>765.58333333333337</c:v>
                </c:pt>
                <c:pt idx="670">
                  <c:v>795.38333333333333</c:v>
                </c:pt>
                <c:pt idx="671">
                  <c:v>785.75</c:v>
                </c:pt>
                <c:pt idx="672">
                  <c:v>783.88333333333333</c:v>
                </c:pt>
                <c:pt idx="673">
                  <c:v>781.63333333333333</c:v>
                </c:pt>
                <c:pt idx="674">
                  <c:v>767.38333333333333</c:v>
                </c:pt>
                <c:pt idx="675">
                  <c:v>789.4</c:v>
                </c:pt>
                <c:pt idx="676">
                  <c:v>780.13333333333333</c:v>
                </c:pt>
                <c:pt idx="677">
                  <c:v>778.81666666666672</c:v>
                </c:pt>
                <c:pt idx="678">
                  <c:v>775.81666666666672</c:v>
                </c:pt>
                <c:pt idx="679">
                  <c:v>770.0333333333333</c:v>
                </c:pt>
                <c:pt idx="680">
                  <c:v>775.2833333333333</c:v>
                </c:pt>
                <c:pt idx="681">
                  <c:v>770.7833333333333</c:v>
                </c:pt>
                <c:pt idx="682">
                  <c:v>780.1</c:v>
                </c:pt>
                <c:pt idx="683">
                  <c:v>765.9</c:v>
                </c:pt>
                <c:pt idx="684">
                  <c:v>775.5333333333333</c:v>
                </c:pt>
                <c:pt idx="685">
                  <c:v>774.73333333333335</c:v>
                </c:pt>
                <c:pt idx="686">
                  <c:v>785.05</c:v>
                </c:pt>
                <c:pt idx="687">
                  <c:v>816.8</c:v>
                </c:pt>
                <c:pt idx="688">
                  <c:v>783.25</c:v>
                </c:pt>
                <c:pt idx="689">
                  <c:v>767.51666666666665</c:v>
                </c:pt>
                <c:pt idx="690">
                  <c:v>782.6</c:v>
                </c:pt>
                <c:pt idx="691">
                  <c:v>777.5</c:v>
                </c:pt>
                <c:pt idx="692">
                  <c:v>777.88333333333333</c:v>
                </c:pt>
                <c:pt idx="693">
                  <c:v>767.45</c:v>
                </c:pt>
                <c:pt idx="694">
                  <c:v>778.55</c:v>
                </c:pt>
                <c:pt idx="695">
                  <c:v>787.4666666666667</c:v>
                </c:pt>
                <c:pt idx="696">
                  <c:v>782.48333333333335</c:v>
                </c:pt>
                <c:pt idx="697">
                  <c:v>793.4</c:v>
                </c:pt>
                <c:pt idx="698">
                  <c:v>788.23333333333335</c:v>
                </c:pt>
                <c:pt idx="699">
                  <c:v>778.65</c:v>
                </c:pt>
                <c:pt idx="700">
                  <c:v>783.9</c:v>
                </c:pt>
                <c:pt idx="701">
                  <c:v>774.91666666666663</c:v>
                </c:pt>
                <c:pt idx="702">
                  <c:v>794.7833333333333</c:v>
                </c:pt>
                <c:pt idx="703">
                  <c:v>766.68333333333328</c:v>
                </c:pt>
                <c:pt idx="704">
                  <c:v>785.85</c:v>
                </c:pt>
                <c:pt idx="705">
                  <c:v>761.3</c:v>
                </c:pt>
                <c:pt idx="706">
                  <c:v>776.4</c:v>
                </c:pt>
                <c:pt idx="707">
                  <c:v>749.4</c:v>
                </c:pt>
                <c:pt idx="708">
                  <c:v>773.2</c:v>
                </c:pt>
                <c:pt idx="709">
                  <c:v>761.38333333333333</c:v>
                </c:pt>
                <c:pt idx="710">
                  <c:v>759</c:v>
                </c:pt>
                <c:pt idx="711">
                  <c:v>767.11666666666667</c:v>
                </c:pt>
                <c:pt idx="712">
                  <c:v>762.2833333333333</c:v>
                </c:pt>
                <c:pt idx="713">
                  <c:v>769.95</c:v>
                </c:pt>
                <c:pt idx="714">
                  <c:v>793.18333333333328</c:v>
                </c:pt>
                <c:pt idx="715">
                  <c:v>777</c:v>
                </c:pt>
                <c:pt idx="716">
                  <c:v>764.08333333333337</c:v>
                </c:pt>
                <c:pt idx="717">
                  <c:v>759.85</c:v>
                </c:pt>
                <c:pt idx="718">
                  <c:v>762.23333333333335</c:v>
                </c:pt>
                <c:pt idx="719">
                  <c:v>775.01666666666665</c:v>
                </c:pt>
                <c:pt idx="720">
                  <c:v>773.35</c:v>
                </c:pt>
                <c:pt idx="721">
                  <c:v>771.75</c:v>
                </c:pt>
                <c:pt idx="722">
                  <c:v>772.3</c:v>
                </c:pt>
                <c:pt idx="723">
                  <c:v>759.85</c:v>
                </c:pt>
                <c:pt idx="724">
                  <c:v>778.45</c:v>
                </c:pt>
                <c:pt idx="725">
                  <c:v>775.95</c:v>
                </c:pt>
                <c:pt idx="726">
                  <c:v>759.13333333333333</c:v>
                </c:pt>
                <c:pt idx="727">
                  <c:v>794.4</c:v>
                </c:pt>
                <c:pt idx="728">
                  <c:v>759.45</c:v>
                </c:pt>
                <c:pt idx="729">
                  <c:v>761.9666666666667</c:v>
                </c:pt>
                <c:pt idx="730">
                  <c:v>769.26666666666665</c:v>
                </c:pt>
                <c:pt idx="731">
                  <c:v>768.16666666666663</c:v>
                </c:pt>
                <c:pt idx="732">
                  <c:v>794.66666666666663</c:v>
                </c:pt>
                <c:pt idx="733">
                  <c:v>773.01666666666665</c:v>
                </c:pt>
                <c:pt idx="734">
                  <c:v>752.05</c:v>
                </c:pt>
                <c:pt idx="735">
                  <c:v>756.51666666666665</c:v>
                </c:pt>
                <c:pt idx="736">
                  <c:v>783.31666666666672</c:v>
                </c:pt>
                <c:pt idx="737">
                  <c:v>770.23333333333335</c:v>
                </c:pt>
                <c:pt idx="738">
                  <c:v>776.33333333333337</c:v>
                </c:pt>
                <c:pt idx="739">
                  <c:v>769.75</c:v>
                </c:pt>
                <c:pt idx="740">
                  <c:v>786.91666666666663</c:v>
                </c:pt>
                <c:pt idx="741">
                  <c:v>758.33333333333337</c:v>
                </c:pt>
                <c:pt idx="742">
                  <c:v>758.93333333333328</c:v>
                </c:pt>
                <c:pt idx="743">
                  <c:v>775.43333333333328</c:v>
                </c:pt>
                <c:pt idx="744">
                  <c:v>771.5</c:v>
                </c:pt>
                <c:pt idx="745">
                  <c:v>761.93333333333328</c:v>
                </c:pt>
                <c:pt idx="746">
                  <c:v>775.16666666666663</c:v>
                </c:pt>
                <c:pt idx="747">
                  <c:v>772.41666666666663</c:v>
                </c:pt>
                <c:pt idx="748">
                  <c:v>772.4</c:v>
                </c:pt>
                <c:pt idx="749">
                  <c:v>771.88333333333333</c:v>
                </c:pt>
                <c:pt idx="750">
                  <c:v>765.2</c:v>
                </c:pt>
                <c:pt idx="751">
                  <c:v>770.86666666666667</c:v>
                </c:pt>
                <c:pt idx="752">
                  <c:v>766.65</c:v>
                </c:pt>
                <c:pt idx="753">
                  <c:v>769.81666666666672</c:v>
                </c:pt>
                <c:pt idx="754">
                  <c:v>787.08333333333337</c:v>
                </c:pt>
                <c:pt idx="755">
                  <c:v>778.8</c:v>
                </c:pt>
                <c:pt idx="756">
                  <c:v>769.48333333333335</c:v>
                </c:pt>
                <c:pt idx="757">
                  <c:v>782.7833333333333</c:v>
                </c:pt>
                <c:pt idx="758">
                  <c:v>770.26666666666665</c:v>
                </c:pt>
                <c:pt idx="759">
                  <c:v>779.25</c:v>
                </c:pt>
                <c:pt idx="760">
                  <c:v>777.36666666666667</c:v>
                </c:pt>
                <c:pt idx="761">
                  <c:v>785.68333333333328</c:v>
                </c:pt>
                <c:pt idx="762">
                  <c:v>767.23333333333335</c:v>
                </c:pt>
                <c:pt idx="763">
                  <c:v>771.76666666666665</c:v>
                </c:pt>
                <c:pt idx="764">
                  <c:v>767.3</c:v>
                </c:pt>
                <c:pt idx="765">
                  <c:v>781.61666666666667</c:v>
                </c:pt>
                <c:pt idx="766">
                  <c:v>779.5333333333333</c:v>
                </c:pt>
                <c:pt idx="767">
                  <c:v>790.75</c:v>
                </c:pt>
                <c:pt idx="768">
                  <c:v>770.01666666666665</c:v>
                </c:pt>
                <c:pt idx="769">
                  <c:v>778.91666666666663</c:v>
                </c:pt>
                <c:pt idx="770">
                  <c:v>776.2166666666667</c:v>
                </c:pt>
                <c:pt idx="771">
                  <c:v>767.16666666666663</c:v>
                </c:pt>
                <c:pt idx="772">
                  <c:v>778.83333333333337</c:v>
                </c:pt>
                <c:pt idx="773">
                  <c:v>785.5</c:v>
                </c:pt>
                <c:pt idx="774">
                  <c:v>782.76666666666665</c:v>
                </c:pt>
                <c:pt idx="775">
                  <c:v>771.88333333333333</c:v>
                </c:pt>
                <c:pt idx="776">
                  <c:v>784.4666666666667</c:v>
                </c:pt>
                <c:pt idx="777">
                  <c:v>754.0333333333333</c:v>
                </c:pt>
                <c:pt idx="778">
                  <c:v>779.76666666666665</c:v>
                </c:pt>
                <c:pt idx="779">
                  <c:v>775.9</c:v>
                </c:pt>
                <c:pt idx="780">
                  <c:v>787.55</c:v>
                </c:pt>
                <c:pt idx="781">
                  <c:v>783.31666666666672</c:v>
                </c:pt>
                <c:pt idx="782">
                  <c:v>782.88333333333333</c:v>
                </c:pt>
                <c:pt idx="783">
                  <c:v>774.35</c:v>
                </c:pt>
                <c:pt idx="784">
                  <c:v>774.13333333333333</c:v>
                </c:pt>
                <c:pt idx="785">
                  <c:v>753.4</c:v>
                </c:pt>
                <c:pt idx="786">
                  <c:v>770.36666666666667</c:v>
                </c:pt>
                <c:pt idx="787">
                  <c:v>772.11666666666667</c:v>
                </c:pt>
                <c:pt idx="788">
                  <c:v>766.7833333333333</c:v>
                </c:pt>
                <c:pt idx="789">
                  <c:v>791.75</c:v>
                </c:pt>
                <c:pt idx="790">
                  <c:v>771.33333333333337</c:v>
                </c:pt>
                <c:pt idx="791">
                  <c:v>777.16666666666663</c:v>
                </c:pt>
                <c:pt idx="792">
                  <c:v>768.7166666666667</c:v>
                </c:pt>
                <c:pt idx="793">
                  <c:v>792.4</c:v>
                </c:pt>
                <c:pt idx="794">
                  <c:v>776.55</c:v>
                </c:pt>
                <c:pt idx="795">
                  <c:v>768.1</c:v>
                </c:pt>
                <c:pt idx="796">
                  <c:v>781.66666666666663</c:v>
                </c:pt>
                <c:pt idx="797">
                  <c:v>761.33333333333337</c:v>
                </c:pt>
                <c:pt idx="798">
                  <c:v>766.18333333333328</c:v>
                </c:pt>
                <c:pt idx="799">
                  <c:v>783.93333333333328</c:v>
                </c:pt>
                <c:pt idx="800">
                  <c:v>763.2833333333333</c:v>
                </c:pt>
                <c:pt idx="801">
                  <c:v>763.08333333333337</c:v>
                </c:pt>
                <c:pt idx="802">
                  <c:v>767.33333333333337</c:v>
                </c:pt>
                <c:pt idx="803">
                  <c:v>770.68333333333328</c:v>
                </c:pt>
                <c:pt idx="804">
                  <c:v>760.65</c:v>
                </c:pt>
                <c:pt idx="805">
                  <c:v>779.93333333333328</c:v>
                </c:pt>
                <c:pt idx="806">
                  <c:v>783.66666666666663</c:v>
                </c:pt>
                <c:pt idx="807">
                  <c:v>751.93333333333328</c:v>
                </c:pt>
                <c:pt idx="808">
                  <c:v>781.61666666666667</c:v>
                </c:pt>
                <c:pt idx="809">
                  <c:v>769.93333333333328</c:v>
                </c:pt>
                <c:pt idx="810">
                  <c:v>759.35</c:v>
                </c:pt>
                <c:pt idx="811">
                  <c:v>775.11666666666667</c:v>
                </c:pt>
                <c:pt idx="812">
                  <c:v>769.55</c:v>
                </c:pt>
                <c:pt idx="813">
                  <c:v>778.5333333333333</c:v>
                </c:pt>
                <c:pt idx="814">
                  <c:v>778.1</c:v>
                </c:pt>
                <c:pt idx="815">
                  <c:v>776.2</c:v>
                </c:pt>
                <c:pt idx="816">
                  <c:v>765.33333333333337</c:v>
                </c:pt>
                <c:pt idx="817">
                  <c:v>762.58333333333337</c:v>
                </c:pt>
                <c:pt idx="818">
                  <c:v>775.68333333333328</c:v>
                </c:pt>
                <c:pt idx="819">
                  <c:v>766.93333333333328</c:v>
                </c:pt>
                <c:pt idx="820">
                  <c:v>773.88333333333333</c:v>
                </c:pt>
                <c:pt idx="821">
                  <c:v>783.41666666666663</c:v>
                </c:pt>
                <c:pt idx="822">
                  <c:v>766.61666666666667</c:v>
                </c:pt>
                <c:pt idx="823">
                  <c:v>743.68333333333328</c:v>
                </c:pt>
                <c:pt idx="824">
                  <c:v>757.91666666666663</c:v>
                </c:pt>
                <c:pt idx="825">
                  <c:v>773.91666666666663</c:v>
                </c:pt>
                <c:pt idx="826">
                  <c:v>771.73333333333335</c:v>
                </c:pt>
                <c:pt idx="827">
                  <c:v>742.81666666666672</c:v>
                </c:pt>
                <c:pt idx="828">
                  <c:v>774.0333333333333</c:v>
                </c:pt>
                <c:pt idx="829">
                  <c:v>778.73333333333335</c:v>
                </c:pt>
                <c:pt idx="830">
                  <c:v>763.2833333333333</c:v>
                </c:pt>
                <c:pt idx="831">
                  <c:v>782.06666666666672</c:v>
                </c:pt>
                <c:pt idx="832">
                  <c:v>766.26666666666665</c:v>
                </c:pt>
                <c:pt idx="833">
                  <c:v>761.98333333333335</c:v>
                </c:pt>
                <c:pt idx="834">
                  <c:v>819.08333333333337</c:v>
                </c:pt>
                <c:pt idx="835">
                  <c:v>783.33333333333337</c:v>
                </c:pt>
                <c:pt idx="836">
                  <c:v>771.2166666666667</c:v>
                </c:pt>
                <c:pt idx="837">
                  <c:v>789.08333333333337</c:v>
                </c:pt>
                <c:pt idx="838">
                  <c:v>776.91666666666663</c:v>
                </c:pt>
                <c:pt idx="839">
                  <c:v>754.63333333333333</c:v>
                </c:pt>
                <c:pt idx="840">
                  <c:v>779.63333333333333</c:v>
                </c:pt>
                <c:pt idx="841">
                  <c:v>760.61666666666667</c:v>
                </c:pt>
                <c:pt idx="842">
                  <c:v>804.66666666666663</c:v>
                </c:pt>
                <c:pt idx="843">
                  <c:v>758.61666666666667</c:v>
                </c:pt>
                <c:pt idx="844">
                  <c:v>776.8</c:v>
                </c:pt>
                <c:pt idx="845">
                  <c:v>789.48333333333335</c:v>
                </c:pt>
                <c:pt idx="846">
                  <c:v>748.65</c:v>
                </c:pt>
                <c:pt idx="847">
                  <c:v>763.3</c:v>
                </c:pt>
                <c:pt idx="848">
                  <c:v>786.31666666666672</c:v>
                </c:pt>
                <c:pt idx="849">
                  <c:v>795.01666666666665</c:v>
                </c:pt>
                <c:pt idx="850">
                  <c:v>786.3</c:v>
                </c:pt>
                <c:pt idx="851">
                  <c:v>797.43333333333328</c:v>
                </c:pt>
                <c:pt idx="852">
                  <c:v>766.2</c:v>
                </c:pt>
                <c:pt idx="853">
                  <c:v>766.76666666666665</c:v>
                </c:pt>
                <c:pt idx="854">
                  <c:v>766.45</c:v>
                </c:pt>
                <c:pt idx="855">
                  <c:v>772.2166666666667</c:v>
                </c:pt>
                <c:pt idx="856">
                  <c:v>784.55</c:v>
                </c:pt>
                <c:pt idx="857">
                  <c:v>775.61666666666667</c:v>
                </c:pt>
                <c:pt idx="858">
                  <c:v>777.76666666666665</c:v>
                </c:pt>
                <c:pt idx="859">
                  <c:v>769.01666666666665</c:v>
                </c:pt>
                <c:pt idx="860">
                  <c:v>750.7</c:v>
                </c:pt>
                <c:pt idx="861">
                  <c:v>781.33333333333337</c:v>
                </c:pt>
                <c:pt idx="862">
                  <c:v>769.41666666666663</c:v>
                </c:pt>
                <c:pt idx="863">
                  <c:v>758.8</c:v>
                </c:pt>
                <c:pt idx="864">
                  <c:v>767.7833333333333</c:v>
                </c:pt>
                <c:pt idx="865">
                  <c:v>755.0333333333333</c:v>
                </c:pt>
                <c:pt idx="866">
                  <c:v>756.83333333333337</c:v>
                </c:pt>
                <c:pt idx="867">
                  <c:v>765.5333333333333</c:v>
                </c:pt>
                <c:pt idx="868">
                  <c:v>788.31666666666672</c:v>
                </c:pt>
                <c:pt idx="869">
                  <c:v>780.18333333333328</c:v>
                </c:pt>
                <c:pt idx="870">
                  <c:v>762.25</c:v>
                </c:pt>
                <c:pt idx="871">
                  <c:v>777.23333333333335</c:v>
                </c:pt>
                <c:pt idx="872">
                  <c:v>776.36666666666667</c:v>
                </c:pt>
                <c:pt idx="873">
                  <c:v>777.66666666666663</c:v>
                </c:pt>
                <c:pt idx="874">
                  <c:v>768.2166666666667</c:v>
                </c:pt>
                <c:pt idx="875">
                  <c:v>768.08333333333337</c:v>
                </c:pt>
                <c:pt idx="876">
                  <c:v>780.0333333333333</c:v>
                </c:pt>
                <c:pt idx="877">
                  <c:v>772.65</c:v>
                </c:pt>
                <c:pt idx="878">
                  <c:v>769.3</c:v>
                </c:pt>
                <c:pt idx="879">
                  <c:v>775.98333333333335</c:v>
                </c:pt>
                <c:pt idx="880">
                  <c:v>774.31666666666672</c:v>
                </c:pt>
                <c:pt idx="881">
                  <c:v>795.98333333333335</c:v>
                </c:pt>
                <c:pt idx="882">
                  <c:v>779.35</c:v>
                </c:pt>
                <c:pt idx="883">
                  <c:v>770.9</c:v>
                </c:pt>
                <c:pt idx="884">
                  <c:v>781.7166666666667</c:v>
                </c:pt>
                <c:pt idx="885">
                  <c:v>780.18333333333328</c:v>
                </c:pt>
                <c:pt idx="886">
                  <c:v>776.8</c:v>
                </c:pt>
                <c:pt idx="887">
                  <c:v>792.6</c:v>
                </c:pt>
                <c:pt idx="888">
                  <c:v>765.2166666666667</c:v>
                </c:pt>
                <c:pt idx="889">
                  <c:v>759.0333333333333</c:v>
                </c:pt>
                <c:pt idx="890">
                  <c:v>758.55</c:v>
                </c:pt>
                <c:pt idx="891">
                  <c:v>772.15</c:v>
                </c:pt>
                <c:pt idx="892">
                  <c:v>751.93333333333328</c:v>
                </c:pt>
                <c:pt idx="893">
                  <c:v>773.9666666666667</c:v>
                </c:pt>
                <c:pt idx="894">
                  <c:v>764.81666666666672</c:v>
                </c:pt>
                <c:pt idx="895">
                  <c:v>783.13333333333333</c:v>
                </c:pt>
                <c:pt idx="896">
                  <c:v>756.01666666666665</c:v>
                </c:pt>
                <c:pt idx="897">
                  <c:v>771.93333333333328</c:v>
                </c:pt>
                <c:pt idx="898">
                  <c:v>767.85</c:v>
                </c:pt>
                <c:pt idx="899">
                  <c:v>757.23333333333335</c:v>
                </c:pt>
                <c:pt idx="900">
                  <c:v>765.66666666666663</c:v>
                </c:pt>
                <c:pt idx="901">
                  <c:v>774.23333333333335</c:v>
                </c:pt>
                <c:pt idx="902">
                  <c:v>763.75</c:v>
                </c:pt>
                <c:pt idx="903">
                  <c:v>773.33333333333337</c:v>
                </c:pt>
                <c:pt idx="904">
                  <c:v>767.05</c:v>
                </c:pt>
                <c:pt idx="905">
                  <c:v>749.9</c:v>
                </c:pt>
                <c:pt idx="906">
                  <c:v>766</c:v>
                </c:pt>
                <c:pt idx="907">
                  <c:v>784.41666666666663</c:v>
                </c:pt>
                <c:pt idx="908">
                  <c:v>790.85</c:v>
                </c:pt>
                <c:pt idx="909">
                  <c:v>770.88333333333333</c:v>
                </c:pt>
                <c:pt idx="910">
                  <c:v>772.91666666666663</c:v>
                </c:pt>
                <c:pt idx="911">
                  <c:v>787.36666666666667</c:v>
                </c:pt>
                <c:pt idx="912">
                  <c:v>751.75</c:v>
                </c:pt>
                <c:pt idx="913">
                  <c:v>785.0333333333333</c:v>
                </c:pt>
                <c:pt idx="914">
                  <c:v>771.11666666666667</c:v>
                </c:pt>
                <c:pt idx="915">
                  <c:v>778.4</c:v>
                </c:pt>
                <c:pt idx="916">
                  <c:v>760.2166666666667</c:v>
                </c:pt>
                <c:pt idx="917">
                  <c:v>756.08333333333337</c:v>
                </c:pt>
                <c:pt idx="918">
                  <c:v>759.8</c:v>
                </c:pt>
                <c:pt idx="919">
                  <c:v>776.01666666666665</c:v>
                </c:pt>
                <c:pt idx="920">
                  <c:v>769.35</c:v>
                </c:pt>
                <c:pt idx="921">
                  <c:v>783.63333333333333</c:v>
                </c:pt>
                <c:pt idx="922">
                  <c:v>753.85</c:v>
                </c:pt>
                <c:pt idx="923">
                  <c:v>758.85</c:v>
                </c:pt>
                <c:pt idx="924">
                  <c:v>792.11666666666667</c:v>
                </c:pt>
                <c:pt idx="925">
                  <c:v>775.01666666666665</c:v>
                </c:pt>
                <c:pt idx="926">
                  <c:v>770.0333333333333</c:v>
                </c:pt>
                <c:pt idx="927">
                  <c:v>792.8</c:v>
                </c:pt>
                <c:pt idx="928">
                  <c:v>776.5333333333333</c:v>
                </c:pt>
                <c:pt idx="929">
                  <c:v>766.6</c:v>
                </c:pt>
                <c:pt idx="930">
                  <c:v>771.15</c:v>
                </c:pt>
                <c:pt idx="931">
                  <c:v>763.3</c:v>
                </c:pt>
                <c:pt idx="932">
                  <c:v>771.23333333333335</c:v>
                </c:pt>
                <c:pt idx="933">
                  <c:v>765.18333333333328</c:v>
                </c:pt>
                <c:pt idx="934">
                  <c:v>757.73333333333335</c:v>
                </c:pt>
                <c:pt idx="935">
                  <c:v>778.98333333333335</c:v>
                </c:pt>
                <c:pt idx="936">
                  <c:v>766.66666666666663</c:v>
                </c:pt>
                <c:pt idx="937">
                  <c:v>773.18333333333328</c:v>
                </c:pt>
                <c:pt idx="938">
                  <c:v>766.7166666666667</c:v>
                </c:pt>
                <c:pt idx="939">
                  <c:v>762.08333333333337</c:v>
                </c:pt>
                <c:pt idx="940">
                  <c:v>768.35</c:v>
                </c:pt>
                <c:pt idx="941">
                  <c:v>747.35</c:v>
                </c:pt>
                <c:pt idx="942">
                  <c:v>754.1</c:v>
                </c:pt>
                <c:pt idx="943">
                  <c:v>780.9</c:v>
                </c:pt>
                <c:pt idx="944">
                  <c:v>772.13333333333333</c:v>
                </c:pt>
                <c:pt idx="945">
                  <c:v>772.73333333333335</c:v>
                </c:pt>
                <c:pt idx="946">
                  <c:v>781.7166666666667</c:v>
                </c:pt>
                <c:pt idx="947">
                  <c:v>773.2166666666667</c:v>
                </c:pt>
                <c:pt idx="948">
                  <c:v>769.98333333333335</c:v>
                </c:pt>
                <c:pt idx="949">
                  <c:v>776.7</c:v>
                </c:pt>
                <c:pt idx="950">
                  <c:v>784.43333333333328</c:v>
                </c:pt>
                <c:pt idx="951">
                  <c:v>772.1</c:v>
                </c:pt>
                <c:pt idx="952">
                  <c:v>795</c:v>
                </c:pt>
                <c:pt idx="953">
                  <c:v>773.33333333333337</c:v>
                </c:pt>
                <c:pt idx="954">
                  <c:v>755.56666666666672</c:v>
                </c:pt>
                <c:pt idx="955">
                  <c:v>742.4</c:v>
                </c:pt>
                <c:pt idx="956">
                  <c:v>771.56666666666672</c:v>
                </c:pt>
                <c:pt idx="957">
                  <c:v>771.36666666666667</c:v>
                </c:pt>
                <c:pt idx="958">
                  <c:v>798.1</c:v>
                </c:pt>
                <c:pt idx="959">
                  <c:v>737.01666666666665</c:v>
                </c:pt>
                <c:pt idx="960">
                  <c:v>791.1</c:v>
                </c:pt>
                <c:pt idx="961">
                  <c:v>771.7166666666667</c:v>
                </c:pt>
                <c:pt idx="962">
                  <c:v>779.58333333333337</c:v>
                </c:pt>
                <c:pt idx="963">
                  <c:v>772.4</c:v>
                </c:pt>
                <c:pt idx="964">
                  <c:v>750.63333333333333</c:v>
                </c:pt>
                <c:pt idx="965">
                  <c:v>774.51666666666665</c:v>
                </c:pt>
                <c:pt idx="966">
                  <c:v>792.06666666666672</c:v>
                </c:pt>
                <c:pt idx="967">
                  <c:v>771.7833333333333</c:v>
                </c:pt>
                <c:pt idx="968">
                  <c:v>761.75</c:v>
                </c:pt>
                <c:pt idx="969">
                  <c:v>770.68333333333328</c:v>
                </c:pt>
                <c:pt idx="970">
                  <c:v>765.01666666666665</c:v>
                </c:pt>
                <c:pt idx="971">
                  <c:v>753.13333333333333</c:v>
                </c:pt>
                <c:pt idx="972">
                  <c:v>745.25</c:v>
                </c:pt>
                <c:pt idx="973">
                  <c:v>771.95</c:v>
                </c:pt>
                <c:pt idx="974">
                  <c:v>784.63333333333333</c:v>
                </c:pt>
                <c:pt idx="975">
                  <c:v>770.0333333333333</c:v>
                </c:pt>
                <c:pt idx="976">
                  <c:v>783.18333333333328</c:v>
                </c:pt>
                <c:pt idx="977">
                  <c:v>773.48333333333335</c:v>
                </c:pt>
                <c:pt idx="978">
                  <c:v>771.56666666666672</c:v>
                </c:pt>
                <c:pt idx="979">
                  <c:v>779.61666666666667</c:v>
                </c:pt>
                <c:pt idx="980">
                  <c:v>777.9</c:v>
                </c:pt>
                <c:pt idx="981">
                  <c:v>763.93333333333328</c:v>
                </c:pt>
                <c:pt idx="982">
                  <c:v>769.8</c:v>
                </c:pt>
                <c:pt idx="983">
                  <c:v>793.73333333333335</c:v>
                </c:pt>
                <c:pt idx="984">
                  <c:v>761.9</c:v>
                </c:pt>
                <c:pt idx="985">
                  <c:v>778.2</c:v>
                </c:pt>
                <c:pt idx="986">
                  <c:v>748.5</c:v>
                </c:pt>
                <c:pt idx="987">
                  <c:v>763.35</c:v>
                </c:pt>
                <c:pt idx="988">
                  <c:v>782.68333333333328</c:v>
                </c:pt>
                <c:pt idx="989">
                  <c:v>775.0333333333333</c:v>
                </c:pt>
                <c:pt idx="990">
                  <c:v>784.9</c:v>
                </c:pt>
                <c:pt idx="991">
                  <c:v>770.85</c:v>
                </c:pt>
                <c:pt idx="992">
                  <c:v>773.33333333333337</c:v>
                </c:pt>
                <c:pt idx="993">
                  <c:v>773.45</c:v>
                </c:pt>
                <c:pt idx="994">
                  <c:v>768.38333333333333</c:v>
                </c:pt>
                <c:pt idx="995">
                  <c:v>763.56666666666672</c:v>
                </c:pt>
                <c:pt idx="996">
                  <c:v>762.26666666666665</c:v>
                </c:pt>
                <c:pt idx="997">
                  <c:v>763.35</c:v>
                </c:pt>
                <c:pt idx="998">
                  <c:v>761.05</c:v>
                </c:pt>
                <c:pt idx="999">
                  <c:v>776</c:v>
                </c:pt>
                <c:pt idx="1000">
                  <c:v>799.1</c:v>
                </c:pt>
                <c:pt idx="1001">
                  <c:v>761.48333333333335</c:v>
                </c:pt>
                <c:pt idx="1002">
                  <c:v>773.73333333333335</c:v>
                </c:pt>
                <c:pt idx="1003">
                  <c:v>780.5</c:v>
                </c:pt>
                <c:pt idx="1004">
                  <c:v>788.3</c:v>
                </c:pt>
                <c:pt idx="1005">
                  <c:v>762.61666666666667</c:v>
                </c:pt>
                <c:pt idx="1006">
                  <c:v>790.4</c:v>
                </c:pt>
                <c:pt idx="1007">
                  <c:v>746.95</c:v>
                </c:pt>
                <c:pt idx="1008">
                  <c:v>763.16666666666663</c:v>
                </c:pt>
                <c:pt idx="1009">
                  <c:v>768.48333333333335</c:v>
                </c:pt>
                <c:pt idx="1010">
                  <c:v>778.4666666666667</c:v>
                </c:pt>
                <c:pt idx="1011">
                  <c:v>774.25</c:v>
                </c:pt>
                <c:pt idx="1012">
                  <c:v>767.81666666666672</c:v>
                </c:pt>
                <c:pt idx="1013">
                  <c:v>771.15</c:v>
                </c:pt>
                <c:pt idx="1014">
                  <c:v>770.61666666666667</c:v>
                </c:pt>
                <c:pt idx="1015">
                  <c:v>754.66666666666663</c:v>
                </c:pt>
                <c:pt idx="1016">
                  <c:v>751.25</c:v>
                </c:pt>
                <c:pt idx="1017">
                  <c:v>787.73333333333335</c:v>
                </c:pt>
                <c:pt idx="1018">
                  <c:v>754.36666666666667</c:v>
                </c:pt>
                <c:pt idx="1019">
                  <c:v>775.76666666666665</c:v>
                </c:pt>
                <c:pt idx="1020">
                  <c:v>766.36666666666667</c:v>
                </c:pt>
                <c:pt idx="1021">
                  <c:v>783.76666666666665</c:v>
                </c:pt>
                <c:pt idx="1022">
                  <c:v>779.41666666666663</c:v>
                </c:pt>
                <c:pt idx="1023">
                  <c:v>768.73333333333335</c:v>
                </c:pt>
                <c:pt idx="1024">
                  <c:v>777.5</c:v>
                </c:pt>
                <c:pt idx="1025">
                  <c:v>784.05</c:v>
                </c:pt>
                <c:pt idx="1026">
                  <c:v>797.11666666666667</c:v>
                </c:pt>
                <c:pt idx="1027">
                  <c:v>781.73333333333335</c:v>
                </c:pt>
                <c:pt idx="1028">
                  <c:v>790.01666666666665</c:v>
                </c:pt>
                <c:pt idx="1029">
                  <c:v>748.7833333333333</c:v>
                </c:pt>
                <c:pt idx="1030">
                  <c:v>775.8</c:v>
                </c:pt>
                <c:pt idx="1031">
                  <c:v>779.2166666666667</c:v>
                </c:pt>
                <c:pt idx="1032">
                  <c:v>781.18333333333328</c:v>
                </c:pt>
                <c:pt idx="1033">
                  <c:v>756</c:v>
                </c:pt>
                <c:pt idx="1034">
                  <c:v>776.9</c:v>
                </c:pt>
                <c:pt idx="1035">
                  <c:v>773.93333333333328</c:v>
                </c:pt>
                <c:pt idx="1036">
                  <c:v>767.05</c:v>
                </c:pt>
                <c:pt idx="1037">
                  <c:v>765.01666666666665</c:v>
                </c:pt>
                <c:pt idx="1038">
                  <c:v>772.16666666666663</c:v>
                </c:pt>
                <c:pt idx="1039">
                  <c:v>784.36666666666667</c:v>
                </c:pt>
                <c:pt idx="1040">
                  <c:v>761.31666666666672</c:v>
                </c:pt>
                <c:pt idx="1041">
                  <c:v>773.33333333333337</c:v>
                </c:pt>
                <c:pt idx="1042">
                  <c:v>763.1</c:v>
                </c:pt>
                <c:pt idx="1043">
                  <c:v>758.88333333333333</c:v>
                </c:pt>
                <c:pt idx="1044">
                  <c:v>759.06666666666672</c:v>
                </c:pt>
                <c:pt idx="1045">
                  <c:v>771.11666666666667</c:v>
                </c:pt>
                <c:pt idx="1046">
                  <c:v>775.7833333333333</c:v>
                </c:pt>
                <c:pt idx="1047">
                  <c:v>782.2833333333333</c:v>
                </c:pt>
                <c:pt idx="1048">
                  <c:v>771.93333333333328</c:v>
                </c:pt>
                <c:pt idx="1049">
                  <c:v>755.48333333333335</c:v>
                </c:pt>
                <c:pt idx="1050">
                  <c:v>759.83333333333337</c:v>
                </c:pt>
                <c:pt idx="1051">
                  <c:v>741.43333333333328</c:v>
                </c:pt>
                <c:pt idx="1052">
                  <c:v>759.83333333333337</c:v>
                </c:pt>
                <c:pt idx="1053">
                  <c:v>809.35</c:v>
                </c:pt>
                <c:pt idx="1054">
                  <c:v>780.23333333333335</c:v>
                </c:pt>
                <c:pt idx="1055">
                  <c:v>774.26666666666665</c:v>
                </c:pt>
                <c:pt idx="1056">
                  <c:v>753.41666666666663</c:v>
                </c:pt>
                <c:pt idx="1057">
                  <c:v>769.61666666666667</c:v>
                </c:pt>
                <c:pt idx="1058">
                  <c:v>774.51666666666665</c:v>
                </c:pt>
                <c:pt idx="1059">
                  <c:v>777.35</c:v>
                </c:pt>
                <c:pt idx="1060">
                  <c:v>788.2</c:v>
                </c:pt>
                <c:pt idx="1061">
                  <c:v>781.23333333333335</c:v>
                </c:pt>
                <c:pt idx="1062">
                  <c:v>784</c:v>
                </c:pt>
                <c:pt idx="1063">
                  <c:v>769.16666666666663</c:v>
                </c:pt>
                <c:pt idx="1064">
                  <c:v>782.55</c:v>
                </c:pt>
                <c:pt idx="1065">
                  <c:v>737.23333333333335</c:v>
                </c:pt>
                <c:pt idx="1066">
                  <c:v>776.63333333333333</c:v>
                </c:pt>
                <c:pt idx="1067">
                  <c:v>772.75</c:v>
                </c:pt>
                <c:pt idx="1068">
                  <c:v>787.33333333333337</c:v>
                </c:pt>
                <c:pt idx="1069">
                  <c:v>756.7833333333333</c:v>
                </c:pt>
                <c:pt idx="1070">
                  <c:v>788.35</c:v>
                </c:pt>
                <c:pt idx="1071">
                  <c:v>779.91666666666663</c:v>
                </c:pt>
                <c:pt idx="1072">
                  <c:v>788.88333333333333</c:v>
                </c:pt>
                <c:pt idx="1073">
                  <c:v>761.95</c:v>
                </c:pt>
                <c:pt idx="1074">
                  <c:v>759.76666666666665</c:v>
                </c:pt>
                <c:pt idx="1075">
                  <c:v>750.13333333333333</c:v>
                </c:pt>
                <c:pt idx="1076">
                  <c:v>761</c:v>
                </c:pt>
                <c:pt idx="1077">
                  <c:v>764.7166666666667</c:v>
                </c:pt>
                <c:pt idx="1078">
                  <c:v>745.7166666666667</c:v>
                </c:pt>
                <c:pt idx="1079">
                  <c:v>785.68333333333328</c:v>
                </c:pt>
                <c:pt idx="1080">
                  <c:v>787.0333333333333</c:v>
                </c:pt>
                <c:pt idx="1081">
                  <c:v>784.6</c:v>
                </c:pt>
                <c:pt idx="1082">
                  <c:v>778.68333333333328</c:v>
                </c:pt>
                <c:pt idx="1083">
                  <c:v>756.2833333333333</c:v>
                </c:pt>
                <c:pt idx="1084">
                  <c:v>792.4666666666667</c:v>
                </c:pt>
                <c:pt idx="1085">
                  <c:v>745.43333333333328</c:v>
                </c:pt>
                <c:pt idx="1086">
                  <c:v>772.75</c:v>
                </c:pt>
                <c:pt idx="1087">
                  <c:v>782.45</c:v>
                </c:pt>
                <c:pt idx="1088">
                  <c:v>775.88333333333333</c:v>
                </c:pt>
                <c:pt idx="1089">
                  <c:v>775.5</c:v>
                </c:pt>
                <c:pt idx="1090">
                  <c:v>763.73333333333335</c:v>
                </c:pt>
                <c:pt idx="1091">
                  <c:v>756.73333333333335</c:v>
                </c:pt>
                <c:pt idx="1092">
                  <c:v>758.1</c:v>
                </c:pt>
                <c:pt idx="1093">
                  <c:v>775.88333333333333</c:v>
                </c:pt>
                <c:pt idx="1094">
                  <c:v>769.4666666666667</c:v>
                </c:pt>
                <c:pt idx="1095">
                  <c:v>754.5333333333333</c:v>
                </c:pt>
                <c:pt idx="1096">
                  <c:v>770.45</c:v>
                </c:pt>
                <c:pt idx="1097">
                  <c:v>761.08333333333337</c:v>
                </c:pt>
                <c:pt idx="1098">
                  <c:v>756.66666666666663</c:v>
                </c:pt>
                <c:pt idx="1099">
                  <c:v>758.86666666666667</c:v>
                </c:pt>
                <c:pt idx="1100">
                  <c:v>781.93333333333328</c:v>
                </c:pt>
                <c:pt idx="1101">
                  <c:v>775.2</c:v>
                </c:pt>
                <c:pt idx="1102">
                  <c:v>768.26666666666665</c:v>
                </c:pt>
                <c:pt idx="1103">
                  <c:v>745.16666666666663</c:v>
                </c:pt>
                <c:pt idx="1104">
                  <c:v>774.1</c:v>
                </c:pt>
                <c:pt idx="1105">
                  <c:v>781.41666666666663</c:v>
                </c:pt>
                <c:pt idx="1106">
                  <c:v>767.91666666666663</c:v>
                </c:pt>
                <c:pt idx="1107">
                  <c:v>745.43333333333328</c:v>
                </c:pt>
                <c:pt idx="1108">
                  <c:v>753.51666666666665</c:v>
                </c:pt>
                <c:pt idx="1109">
                  <c:v>768.75</c:v>
                </c:pt>
                <c:pt idx="1110">
                  <c:v>761.41666666666663</c:v>
                </c:pt>
                <c:pt idx="1111">
                  <c:v>749.58333333333337</c:v>
                </c:pt>
                <c:pt idx="1112">
                  <c:v>759.83333333333337</c:v>
                </c:pt>
                <c:pt idx="1113">
                  <c:v>767.18333333333328</c:v>
                </c:pt>
                <c:pt idx="1114">
                  <c:v>780.48333333333335</c:v>
                </c:pt>
                <c:pt idx="1115">
                  <c:v>762.45</c:v>
                </c:pt>
                <c:pt idx="1116">
                  <c:v>777.68333333333328</c:v>
                </c:pt>
                <c:pt idx="1117">
                  <c:v>764.7</c:v>
                </c:pt>
                <c:pt idx="1118">
                  <c:v>753.91666666666663</c:v>
                </c:pt>
                <c:pt idx="1119">
                  <c:v>779.01666666666665</c:v>
                </c:pt>
                <c:pt idx="1120">
                  <c:v>781.65</c:v>
                </c:pt>
                <c:pt idx="1121">
                  <c:v>754.93333333333328</c:v>
                </c:pt>
                <c:pt idx="1122">
                  <c:v>773.68333333333328</c:v>
                </c:pt>
                <c:pt idx="1123">
                  <c:v>755.5</c:v>
                </c:pt>
                <c:pt idx="1124">
                  <c:v>746.55</c:v>
                </c:pt>
                <c:pt idx="1125">
                  <c:v>761.73333333333335</c:v>
                </c:pt>
                <c:pt idx="1126">
                  <c:v>771.06666666666672</c:v>
                </c:pt>
                <c:pt idx="1127">
                  <c:v>756.48333333333335</c:v>
                </c:pt>
                <c:pt idx="1128">
                  <c:v>769.4666666666667</c:v>
                </c:pt>
                <c:pt idx="1129">
                  <c:v>779.9</c:v>
                </c:pt>
                <c:pt idx="1130">
                  <c:v>761.01666666666665</c:v>
                </c:pt>
                <c:pt idx="1131">
                  <c:v>765.7</c:v>
                </c:pt>
                <c:pt idx="1132">
                  <c:v>769.66666666666663</c:v>
                </c:pt>
                <c:pt idx="1133">
                  <c:v>765.06666666666672</c:v>
                </c:pt>
                <c:pt idx="1134">
                  <c:v>780.18333333333328</c:v>
                </c:pt>
                <c:pt idx="1135">
                  <c:v>775.6</c:v>
                </c:pt>
                <c:pt idx="1136">
                  <c:v>764.93333333333328</c:v>
                </c:pt>
                <c:pt idx="1137">
                  <c:v>786.48333333333335</c:v>
                </c:pt>
                <c:pt idx="1138">
                  <c:v>758.11666666666667</c:v>
                </c:pt>
                <c:pt idx="1139">
                  <c:v>755.6</c:v>
                </c:pt>
                <c:pt idx="1140">
                  <c:v>756.65</c:v>
                </c:pt>
                <c:pt idx="1141">
                  <c:v>777.81666666666672</c:v>
                </c:pt>
                <c:pt idx="1142">
                  <c:v>749.5333333333333</c:v>
                </c:pt>
                <c:pt idx="1143">
                  <c:v>749.93333333333328</c:v>
                </c:pt>
                <c:pt idx="1144">
                  <c:v>754.48333333333335</c:v>
                </c:pt>
                <c:pt idx="1145">
                  <c:v>760.23333333333335</c:v>
                </c:pt>
                <c:pt idx="1146">
                  <c:v>756.08333333333337</c:v>
                </c:pt>
                <c:pt idx="1147">
                  <c:v>781.2166666666667</c:v>
                </c:pt>
                <c:pt idx="1148">
                  <c:v>757.68333333333328</c:v>
                </c:pt>
                <c:pt idx="1149">
                  <c:v>754.75</c:v>
                </c:pt>
                <c:pt idx="1150">
                  <c:v>770.75</c:v>
                </c:pt>
                <c:pt idx="1151">
                  <c:v>755.75</c:v>
                </c:pt>
                <c:pt idx="1152">
                  <c:v>765.56666666666672</c:v>
                </c:pt>
                <c:pt idx="1153">
                  <c:v>782.1</c:v>
                </c:pt>
                <c:pt idx="1154">
                  <c:v>776</c:v>
                </c:pt>
                <c:pt idx="1155">
                  <c:v>773.81666666666672</c:v>
                </c:pt>
                <c:pt idx="1156">
                  <c:v>753.0333333333333</c:v>
                </c:pt>
                <c:pt idx="1157">
                  <c:v>750.83333333333337</c:v>
                </c:pt>
                <c:pt idx="1158">
                  <c:v>778.2</c:v>
                </c:pt>
                <c:pt idx="1159">
                  <c:v>753.0333333333333</c:v>
                </c:pt>
                <c:pt idx="1160">
                  <c:v>763.31666666666672</c:v>
                </c:pt>
                <c:pt idx="1161">
                  <c:v>753.5</c:v>
                </c:pt>
                <c:pt idx="1162">
                  <c:v>770.98333333333335</c:v>
                </c:pt>
                <c:pt idx="1163">
                  <c:v>779.93333333333328</c:v>
                </c:pt>
                <c:pt idx="1164">
                  <c:v>771.05</c:v>
                </c:pt>
                <c:pt idx="1165">
                  <c:v>763.85</c:v>
                </c:pt>
                <c:pt idx="1166">
                  <c:v>758.38333333333333</c:v>
                </c:pt>
                <c:pt idx="1167">
                  <c:v>758.88333333333333</c:v>
                </c:pt>
                <c:pt idx="1168">
                  <c:v>773.68333333333328</c:v>
                </c:pt>
                <c:pt idx="1169">
                  <c:v>763.35</c:v>
                </c:pt>
                <c:pt idx="1170">
                  <c:v>771.2166666666667</c:v>
                </c:pt>
                <c:pt idx="1171">
                  <c:v>767.86666666666667</c:v>
                </c:pt>
                <c:pt idx="1172">
                  <c:v>766.7</c:v>
                </c:pt>
                <c:pt idx="1173">
                  <c:v>755.38333333333333</c:v>
                </c:pt>
                <c:pt idx="1174">
                  <c:v>765.33333333333337</c:v>
                </c:pt>
                <c:pt idx="1175">
                  <c:v>777.68333333333328</c:v>
                </c:pt>
                <c:pt idx="1176">
                  <c:v>788.16666666666663</c:v>
                </c:pt>
                <c:pt idx="1177">
                  <c:v>751.01666666666665</c:v>
                </c:pt>
                <c:pt idx="1178">
                  <c:v>789.2833333333333</c:v>
                </c:pt>
                <c:pt idx="1179">
                  <c:v>767.63333333333333</c:v>
                </c:pt>
                <c:pt idx="1180">
                  <c:v>769.45</c:v>
                </c:pt>
                <c:pt idx="1181">
                  <c:v>770.01666666666665</c:v>
                </c:pt>
                <c:pt idx="1182">
                  <c:v>768.6</c:v>
                </c:pt>
                <c:pt idx="1183">
                  <c:v>767.7833333333333</c:v>
                </c:pt>
                <c:pt idx="1184">
                  <c:v>763.48333333333335</c:v>
                </c:pt>
                <c:pt idx="1185">
                  <c:v>763.93333333333328</c:v>
                </c:pt>
                <c:pt idx="1186">
                  <c:v>758.85</c:v>
                </c:pt>
                <c:pt idx="1187">
                  <c:v>763.18333333333328</c:v>
                </c:pt>
                <c:pt idx="1188">
                  <c:v>757.15</c:v>
                </c:pt>
                <c:pt idx="1189">
                  <c:v>768.9666666666667</c:v>
                </c:pt>
                <c:pt idx="1190">
                  <c:v>766.61666666666667</c:v>
                </c:pt>
                <c:pt idx="1191">
                  <c:v>767.11666666666667</c:v>
                </c:pt>
                <c:pt idx="1192">
                  <c:v>776.01666666666665</c:v>
                </c:pt>
                <c:pt idx="1193">
                  <c:v>773.35</c:v>
                </c:pt>
                <c:pt idx="1194">
                  <c:v>774.86666666666667</c:v>
                </c:pt>
                <c:pt idx="1195">
                  <c:v>772.95</c:v>
                </c:pt>
                <c:pt idx="1196">
                  <c:v>770.9666666666667</c:v>
                </c:pt>
                <c:pt idx="1197">
                  <c:v>768.4</c:v>
                </c:pt>
                <c:pt idx="1198">
                  <c:v>755.16666666666663</c:v>
                </c:pt>
                <c:pt idx="1199">
                  <c:v>759.61666666666667</c:v>
                </c:pt>
                <c:pt idx="1200">
                  <c:v>768.5333333333333</c:v>
                </c:pt>
                <c:pt idx="1201">
                  <c:v>772.7166666666667</c:v>
                </c:pt>
                <c:pt idx="1202">
                  <c:v>754.0333333333333</c:v>
                </c:pt>
                <c:pt idx="1203">
                  <c:v>777.65</c:v>
                </c:pt>
                <c:pt idx="1204">
                  <c:v>774.68333333333328</c:v>
                </c:pt>
                <c:pt idx="1205">
                  <c:v>771.81666666666672</c:v>
                </c:pt>
                <c:pt idx="1206">
                  <c:v>784.06666666666672</c:v>
                </c:pt>
                <c:pt idx="1207">
                  <c:v>747.25</c:v>
                </c:pt>
                <c:pt idx="1208">
                  <c:v>758.88333333333333</c:v>
                </c:pt>
                <c:pt idx="1209">
                  <c:v>780.6</c:v>
                </c:pt>
                <c:pt idx="1210">
                  <c:v>754.51666666666665</c:v>
                </c:pt>
                <c:pt idx="1211">
                  <c:v>763.45</c:v>
                </c:pt>
                <c:pt idx="1212">
                  <c:v>784.48333333333335</c:v>
                </c:pt>
                <c:pt idx="1213">
                  <c:v>783.9666666666667</c:v>
                </c:pt>
                <c:pt idx="1214">
                  <c:v>762.43333333333328</c:v>
                </c:pt>
                <c:pt idx="1215">
                  <c:v>769.73333333333335</c:v>
                </c:pt>
                <c:pt idx="1216">
                  <c:v>789.93333333333328</c:v>
                </c:pt>
                <c:pt idx="1217">
                  <c:v>765.61666666666667</c:v>
                </c:pt>
                <c:pt idx="1218">
                  <c:v>766.95</c:v>
                </c:pt>
                <c:pt idx="1219">
                  <c:v>764.51666666666665</c:v>
                </c:pt>
                <c:pt idx="1220">
                  <c:v>782.48333333333335</c:v>
                </c:pt>
                <c:pt idx="1221">
                  <c:v>755.5</c:v>
                </c:pt>
                <c:pt idx="1222">
                  <c:v>767.8</c:v>
                </c:pt>
                <c:pt idx="1223">
                  <c:v>746.95</c:v>
                </c:pt>
                <c:pt idx="1224">
                  <c:v>770.81666666666672</c:v>
                </c:pt>
                <c:pt idx="1225">
                  <c:v>781.68333333333328</c:v>
                </c:pt>
                <c:pt idx="1226">
                  <c:v>753.73333333333335</c:v>
                </c:pt>
                <c:pt idx="1227">
                  <c:v>771.01666666666665</c:v>
                </c:pt>
                <c:pt idx="1228">
                  <c:v>769.2833333333333</c:v>
                </c:pt>
                <c:pt idx="1229">
                  <c:v>734.26666666666665</c:v>
                </c:pt>
                <c:pt idx="1230">
                  <c:v>781.36666666666667</c:v>
                </c:pt>
                <c:pt idx="1231">
                  <c:v>777.81666666666672</c:v>
                </c:pt>
                <c:pt idx="1232">
                  <c:v>763.35</c:v>
                </c:pt>
                <c:pt idx="1233">
                  <c:v>770.48333333333335</c:v>
                </c:pt>
                <c:pt idx="1234">
                  <c:v>762.48333333333335</c:v>
                </c:pt>
                <c:pt idx="1235">
                  <c:v>759.91666666666663</c:v>
                </c:pt>
                <c:pt idx="1236">
                  <c:v>754.01666666666665</c:v>
                </c:pt>
                <c:pt idx="1237">
                  <c:v>768.85</c:v>
                </c:pt>
                <c:pt idx="1238">
                  <c:v>777.41666666666663</c:v>
                </c:pt>
                <c:pt idx="1239">
                  <c:v>770</c:v>
                </c:pt>
                <c:pt idx="1240">
                  <c:v>760.8</c:v>
                </c:pt>
                <c:pt idx="1241">
                  <c:v>771.5</c:v>
                </c:pt>
                <c:pt idx="1242">
                  <c:v>771.98333333333335</c:v>
                </c:pt>
                <c:pt idx="1243">
                  <c:v>758.7</c:v>
                </c:pt>
                <c:pt idx="1244">
                  <c:v>768.7166666666667</c:v>
                </c:pt>
                <c:pt idx="1245">
                  <c:v>766.11666666666667</c:v>
                </c:pt>
                <c:pt idx="1246">
                  <c:v>763.31666666666672</c:v>
                </c:pt>
                <c:pt idx="1247">
                  <c:v>778.75</c:v>
                </c:pt>
                <c:pt idx="1248">
                  <c:v>751.2166666666667</c:v>
                </c:pt>
                <c:pt idx="1249">
                  <c:v>768.7833333333333</c:v>
                </c:pt>
                <c:pt idx="1250">
                  <c:v>784.7166666666667</c:v>
                </c:pt>
                <c:pt idx="1251">
                  <c:v>766.5333333333333</c:v>
                </c:pt>
                <c:pt idx="1252">
                  <c:v>741.75</c:v>
                </c:pt>
                <c:pt idx="1253">
                  <c:v>752.15</c:v>
                </c:pt>
                <c:pt idx="1254">
                  <c:v>745.93333333333328</c:v>
                </c:pt>
                <c:pt idx="1255">
                  <c:v>753.35</c:v>
                </c:pt>
                <c:pt idx="1256">
                  <c:v>776.51666666666665</c:v>
                </c:pt>
                <c:pt idx="1257">
                  <c:v>747.95</c:v>
                </c:pt>
                <c:pt idx="1258">
                  <c:v>740.18333333333328</c:v>
                </c:pt>
                <c:pt idx="1259">
                  <c:v>744.5333333333333</c:v>
                </c:pt>
                <c:pt idx="1260">
                  <c:v>746.05</c:v>
                </c:pt>
                <c:pt idx="1261">
                  <c:v>748.61666666666667</c:v>
                </c:pt>
                <c:pt idx="1262">
                  <c:v>756.66666666666663</c:v>
                </c:pt>
                <c:pt idx="1263">
                  <c:v>774.36666666666667</c:v>
                </c:pt>
                <c:pt idx="1264">
                  <c:v>778.4</c:v>
                </c:pt>
                <c:pt idx="1265">
                  <c:v>761.98333333333335</c:v>
                </c:pt>
                <c:pt idx="1266">
                  <c:v>754.75</c:v>
                </c:pt>
                <c:pt idx="1267">
                  <c:v>780.95</c:v>
                </c:pt>
                <c:pt idx="1268">
                  <c:v>749.33333333333337</c:v>
                </c:pt>
                <c:pt idx="1269">
                  <c:v>763.13333333333333</c:v>
                </c:pt>
                <c:pt idx="1270">
                  <c:v>759.66666666666663</c:v>
                </c:pt>
                <c:pt idx="1271">
                  <c:v>766.23333333333335</c:v>
                </c:pt>
                <c:pt idx="1272">
                  <c:v>754.73333333333335</c:v>
                </c:pt>
                <c:pt idx="1273">
                  <c:v>767.75</c:v>
                </c:pt>
                <c:pt idx="1274">
                  <c:v>749.86666666666667</c:v>
                </c:pt>
                <c:pt idx="1275">
                  <c:v>761.13333333333333</c:v>
                </c:pt>
                <c:pt idx="1276">
                  <c:v>770.6</c:v>
                </c:pt>
                <c:pt idx="1277">
                  <c:v>769.93333333333328</c:v>
                </c:pt>
                <c:pt idx="1278">
                  <c:v>775.2833333333333</c:v>
                </c:pt>
                <c:pt idx="1279">
                  <c:v>766.83333333333337</c:v>
                </c:pt>
                <c:pt idx="1280">
                  <c:v>753.95</c:v>
                </c:pt>
                <c:pt idx="1281">
                  <c:v>761.91666666666663</c:v>
                </c:pt>
                <c:pt idx="1282">
                  <c:v>756.05</c:v>
                </c:pt>
                <c:pt idx="1283">
                  <c:v>780.23333333333335</c:v>
                </c:pt>
                <c:pt idx="1284">
                  <c:v>755.61666666666667</c:v>
                </c:pt>
                <c:pt idx="1285">
                  <c:v>773.13333333333333</c:v>
                </c:pt>
                <c:pt idx="1286">
                  <c:v>779.86666666666667</c:v>
                </c:pt>
                <c:pt idx="1287">
                  <c:v>778.08333333333337</c:v>
                </c:pt>
                <c:pt idx="1288">
                  <c:v>747.85</c:v>
                </c:pt>
                <c:pt idx="1289">
                  <c:v>759.83333333333337</c:v>
                </c:pt>
                <c:pt idx="1290">
                  <c:v>735.65</c:v>
                </c:pt>
                <c:pt idx="1291">
                  <c:v>764.15</c:v>
                </c:pt>
                <c:pt idx="1292">
                  <c:v>766.2833333333333</c:v>
                </c:pt>
                <c:pt idx="1293">
                  <c:v>761.85</c:v>
                </c:pt>
                <c:pt idx="1294">
                  <c:v>764.5</c:v>
                </c:pt>
                <c:pt idx="1295">
                  <c:v>759.35</c:v>
                </c:pt>
                <c:pt idx="1296">
                  <c:v>759.2833333333333</c:v>
                </c:pt>
                <c:pt idx="1297">
                  <c:v>754.66666666666663</c:v>
                </c:pt>
                <c:pt idx="1298">
                  <c:v>781.76666666666665</c:v>
                </c:pt>
                <c:pt idx="1299">
                  <c:v>765.26666666666665</c:v>
                </c:pt>
                <c:pt idx="1300">
                  <c:v>760.61666666666667</c:v>
                </c:pt>
                <c:pt idx="1301">
                  <c:v>766.83333333333337</c:v>
                </c:pt>
                <c:pt idx="1302">
                  <c:v>775.1</c:v>
                </c:pt>
                <c:pt idx="1303">
                  <c:v>764.68333333333328</c:v>
                </c:pt>
                <c:pt idx="1304">
                  <c:v>794</c:v>
                </c:pt>
                <c:pt idx="1305">
                  <c:v>759.58333333333337</c:v>
                </c:pt>
                <c:pt idx="1306">
                  <c:v>759.2</c:v>
                </c:pt>
                <c:pt idx="1307">
                  <c:v>748.38333333333333</c:v>
                </c:pt>
                <c:pt idx="1308">
                  <c:v>756.66666666666663</c:v>
                </c:pt>
                <c:pt idx="1309">
                  <c:v>769.7</c:v>
                </c:pt>
                <c:pt idx="1310">
                  <c:v>760.01666666666665</c:v>
                </c:pt>
                <c:pt idx="1311">
                  <c:v>755.51666666666665</c:v>
                </c:pt>
                <c:pt idx="1312">
                  <c:v>750.65</c:v>
                </c:pt>
                <c:pt idx="1313">
                  <c:v>762.3</c:v>
                </c:pt>
                <c:pt idx="1314">
                  <c:v>768.9</c:v>
                </c:pt>
                <c:pt idx="1315">
                  <c:v>767.7</c:v>
                </c:pt>
                <c:pt idx="1316">
                  <c:v>768.86666666666667</c:v>
                </c:pt>
                <c:pt idx="1317">
                  <c:v>801.08333333333337</c:v>
                </c:pt>
                <c:pt idx="1318">
                  <c:v>760.08333333333337</c:v>
                </c:pt>
                <c:pt idx="1319">
                  <c:v>746.56666666666672</c:v>
                </c:pt>
                <c:pt idx="1320">
                  <c:v>768.6</c:v>
                </c:pt>
                <c:pt idx="1321">
                  <c:v>762.7166666666667</c:v>
                </c:pt>
                <c:pt idx="1322">
                  <c:v>765.05</c:v>
                </c:pt>
                <c:pt idx="1323">
                  <c:v>753.13333333333333</c:v>
                </c:pt>
                <c:pt idx="1324">
                  <c:v>774.38333333333333</c:v>
                </c:pt>
                <c:pt idx="1325">
                  <c:v>762.13333333333333</c:v>
                </c:pt>
                <c:pt idx="1326">
                  <c:v>760.7833333333333</c:v>
                </c:pt>
                <c:pt idx="1327">
                  <c:v>754.16666666666663</c:v>
                </c:pt>
                <c:pt idx="1328">
                  <c:v>739.16666666666663</c:v>
                </c:pt>
                <c:pt idx="1329">
                  <c:v>766.68333333333328</c:v>
                </c:pt>
                <c:pt idx="1330">
                  <c:v>762.43333333333328</c:v>
                </c:pt>
                <c:pt idx="1331">
                  <c:v>752.06666666666672</c:v>
                </c:pt>
                <c:pt idx="1332">
                  <c:v>754.86666666666667</c:v>
                </c:pt>
                <c:pt idx="1333">
                  <c:v>782.5333333333333</c:v>
                </c:pt>
                <c:pt idx="1334">
                  <c:v>768.9666666666667</c:v>
                </c:pt>
                <c:pt idx="1335">
                  <c:v>751.33333333333337</c:v>
                </c:pt>
                <c:pt idx="1336">
                  <c:v>779.56666666666672</c:v>
                </c:pt>
                <c:pt idx="1337">
                  <c:v>754.13333333333333</c:v>
                </c:pt>
                <c:pt idx="1338">
                  <c:v>762.93333333333328</c:v>
                </c:pt>
                <c:pt idx="1339">
                  <c:v>769.25</c:v>
                </c:pt>
                <c:pt idx="1340">
                  <c:v>740.81666666666672</c:v>
                </c:pt>
                <c:pt idx="1341">
                  <c:v>757.45</c:v>
                </c:pt>
                <c:pt idx="1342">
                  <c:v>774.9</c:v>
                </c:pt>
                <c:pt idx="1343">
                  <c:v>755.43333333333328</c:v>
                </c:pt>
                <c:pt idx="1344">
                  <c:v>759.65</c:v>
                </c:pt>
                <c:pt idx="1345">
                  <c:v>745.9</c:v>
                </c:pt>
                <c:pt idx="1346">
                  <c:v>755.81666666666672</c:v>
                </c:pt>
                <c:pt idx="1347">
                  <c:v>779.7833333333333</c:v>
                </c:pt>
                <c:pt idx="1348">
                  <c:v>754.16666666666663</c:v>
                </c:pt>
                <c:pt idx="1349">
                  <c:v>769.91666666666663</c:v>
                </c:pt>
                <c:pt idx="1350">
                  <c:v>776</c:v>
                </c:pt>
                <c:pt idx="1351">
                  <c:v>792.26666666666665</c:v>
                </c:pt>
                <c:pt idx="1352">
                  <c:v>757.2833333333333</c:v>
                </c:pt>
                <c:pt idx="1353">
                  <c:v>752.98333333333335</c:v>
                </c:pt>
                <c:pt idx="1354">
                  <c:v>762.85</c:v>
                </c:pt>
                <c:pt idx="1355">
                  <c:v>761.3</c:v>
                </c:pt>
                <c:pt idx="1356">
                  <c:v>747.48333333333335</c:v>
                </c:pt>
                <c:pt idx="1357">
                  <c:v>761.23333333333335</c:v>
                </c:pt>
                <c:pt idx="1358">
                  <c:v>770.81666666666672</c:v>
                </c:pt>
                <c:pt idx="1359">
                  <c:v>764.7833333333333</c:v>
                </c:pt>
                <c:pt idx="1360">
                  <c:v>751.06666666666672</c:v>
                </c:pt>
                <c:pt idx="1361">
                  <c:v>759.86666666666667</c:v>
                </c:pt>
                <c:pt idx="1362">
                  <c:v>771.7</c:v>
                </c:pt>
                <c:pt idx="1363">
                  <c:v>763.11666666666667</c:v>
                </c:pt>
                <c:pt idx="1364">
                  <c:v>741.43333333333328</c:v>
                </c:pt>
                <c:pt idx="1365">
                  <c:v>777.4666666666667</c:v>
                </c:pt>
                <c:pt idx="1366">
                  <c:v>755.61666666666667</c:v>
                </c:pt>
                <c:pt idx="1367">
                  <c:v>758.0333333333333</c:v>
                </c:pt>
                <c:pt idx="1368">
                  <c:v>760.58333333333337</c:v>
                </c:pt>
                <c:pt idx="1369">
                  <c:v>749.5</c:v>
                </c:pt>
                <c:pt idx="1370">
                  <c:v>769.2166666666667</c:v>
                </c:pt>
                <c:pt idx="1371">
                  <c:v>779.2166666666667</c:v>
                </c:pt>
                <c:pt idx="1372">
                  <c:v>747.88333333333333</c:v>
                </c:pt>
                <c:pt idx="1373">
                  <c:v>795.73333333333335</c:v>
                </c:pt>
                <c:pt idx="1374">
                  <c:v>773.88333333333333</c:v>
                </c:pt>
                <c:pt idx="1375">
                  <c:v>783.01666666666665</c:v>
                </c:pt>
                <c:pt idx="1376">
                  <c:v>743.36666666666667</c:v>
                </c:pt>
                <c:pt idx="1377">
                  <c:v>758.36666666666667</c:v>
                </c:pt>
                <c:pt idx="1378">
                  <c:v>770.4666666666667</c:v>
                </c:pt>
                <c:pt idx="1379">
                  <c:v>740.95</c:v>
                </c:pt>
                <c:pt idx="1380">
                  <c:v>776.9</c:v>
                </c:pt>
                <c:pt idx="1381">
                  <c:v>753.95</c:v>
                </c:pt>
                <c:pt idx="1382">
                  <c:v>744.05</c:v>
                </c:pt>
                <c:pt idx="1383">
                  <c:v>748.35</c:v>
                </c:pt>
                <c:pt idx="1384">
                  <c:v>774.7166666666667</c:v>
                </c:pt>
                <c:pt idx="1385">
                  <c:v>764.11666666666667</c:v>
                </c:pt>
                <c:pt idx="1386">
                  <c:v>753.68333333333328</c:v>
                </c:pt>
                <c:pt idx="1387">
                  <c:v>748.56666666666672</c:v>
                </c:pt>
                <c:pt idx="1388">
                  <c:v>768.2166666666667</c:v>
                </c:pt>
                <c:pt idx="1389">
                  <c:v>769.38333333333333</c:v>
                </c:pt>
                <c:pt idx="1390">
                  <c:v>757.05</c:v>
                </c:pt>
                <c:pt idx="1391">
                  <c:v>756.51666666666665</c:v>
                </c:pt>
                <c:pt idx="1392">
                  <c:v>733.7833333333333</c:v>
                </c:pt>
                <c:pt idx="1393">
                  <c:v>756.91666666666663</c:v>
                </c:pt>
                <c:pt idx="1394">
                  <c:v>773.98333333333335</c:v>
                </c:pt>
                <c:pt idx="1395">
                  <c:v>762.6</c:v>
                </c:pt>
                <c:pt idx="1396">
                  <c:v>761.11666666666667</c:v>
                </c:pt>
                <c:pt idx="1397">
                  <c:v>771.7</c:v>
                </c:pt>
                <c:pt idx="1398">
                  <c:v>754.7166666666667</c:v>
                </c:pt>
                <c:pt idx="1399">
                  <c:v>768.8</c:v>
                </c:pt>
                <c:pt idx="1400">
                  <c:v>744.45</c:v>
                </c:pt>
                <c:pt idx="1401">
                  <c:v>752.61666666666667</c:v>
                </c:pt>
                <c:pt idx="1402">
                  <c:v>748.73333333333335</c:v>
                </c:pt>
                <c:pt idx="1403">
                  <c:v>768.61666666666667</c:v>
                </c:pt>
                <c:pt idx="1404">
                  <c:v>730.18333333333328</c:v>
                </c:pt>
                <c:pt idx="1405">
                  <c:v>772.43333333333328</c:v>
                </c:pt>
                <c:pt idx="1406">
                  <c:v>755.18333333333328</c:v>
                </c:pt>
                <c:pt idx="1407">
                  <c:v>762.7166666666667</c:v>
                </c:pt>
                <c:pt idx="1408">
                  <c:v>748.66666666666663</c:v>
                </c:pt>
                <c:pt idx="1409">
                  <c:v>761.7166666666667</c:v>
                </c:pt>
                <c:pt idx="1410">
                  <c:v>739.9</c:v>
                </c:pt>
                <c:pt idx="1411">
                  <c:v>771.0333333333333</c:v>
                </c:pt>
                <c:pt idx="1412">
                  <c:v>771.51666666666665</c:v>
                </c:pt>
                <c:pt idx="1413">
                  <c:v>749.3</c:v>
                </c:pt>
                <c:pt idx="1414">
                  <c:v>765.23333333333335</c:v>
                </c:pt>
                <c:pt idx="1415">
                  <c:v>761.16666666666663</c:v>
                </c:pt>
                <c:pt idx="1416">
                  <c:v>764.31666666666672</c:v>
                </c:pt>
                <c:pt idx="1417">
                  <c:v>751.8</c:v>
                </c:pt>
                <c:pt idx="1418">
                  <c:v>766.2833333333333</c:v>
                </c:pt>
                <c:pt idx="1419">
                  <c:v>742.06666666666672</c:v>
                </c:pt>
                <c:pt idx="1420">
                  <c:v>760.9</c:v>
                </c:pt>
                <c:pt idx="1421">
                  <c:v>755.11666666666667</c:v>
                </c:pt>
                <c:pt idx="1422">
                  <c:v>772.33333333333337</c:v>
                </c:pt>
                <c:pt idx="1423">
                  <c:v>754.35</c:v>
                </c:pt>
                <c:pt idx="1424">
                  <c:v>770.93333333333328</c:v>
                </c:pt>
                <c:pt idx="1425">
                  <c:v>753.2</c:v>
                </c:pt>
                <c:pt idx="1426">
                  <c:v>771.11666666666667</c:v>
                </c:pt>
                <c:pt idx="1427">
                  <c:v>749.1</c:v>
                </c:pt>
                <c:pt idx="1428">
                  <c:v>751.63333333333333</c:v>
                </c:pt>
                <c:pt idx="1429">
                  <c:v>761.5</c:v>
                </c:pt>
                <c:pt idx="1430">
                  <c:v>772.0333333333333</c:v>
                </c:pt>
                <c:pt idx="1431">
                  <c:v>752.9</c:v>
                </c:pt>
                <c:pt idx="1432">
                  <c:v>771.5</c:v>
                </c:pt>
                <c:pt idx="1433">
                  <c:v>771.13333333333333</c:v>
                </c:pt>
                <c:pt idx="1434">
                  <c:v>764.88333333333333</c:v>
                </c:pt>
                <c:pt idx="1435">
                  <c:v>740.13333333333333</c:v>
                </c:pt>
                <c:pt idx="1436">
                  <c:v>768.11666666666667</c:v>
                </c:pt>
                <c:pt idx="1437">
                  <c:v>764.75</c:v>
                </c:pt>
                <c:pt idx="1438">
                  <c:v>762.56666666666672</c:v>
                </c:pt>
                <c:pt idx="1439">
                  <c:v>763.5333333333333</c:v>
                </c:pt>
                <c:pt idx="1440">
                  <c:v>769.3</c:v>
                </c:pt>
                <c:pt idx="1441">
                  <c:v>739.86666666666667</c:v>
                </c:pt>
                <c:pt idx="1442">
                  <c:v>756.16666666666663</c:v>
                </c:pt>
                <c:pt idx="1443">
                  <c:v>748.2</c:v>
                </c:pt>
                <c:pt idx="1444">
                  <c:v>736.58333333333337</c:v>
                </c:pt>
                <c:pt idx="1445">
                  <c:v>765.11666666666667</c:v>
                </c:pt>
                <c:pt idx="1446">
                  <c:v>769.68333333333328</c:v>
                </c:pt>
                <c:pt idx="1447">
                  <c:v>739.83333333333337</c:v>
                </c:pt>
                <c:pt idx="1448">
                  <c:v>757.55</c:v>
                </c:pt>
                <c:pt idx="1449">
                  <c:v>775.73333333333335</c:v>
                </c:pt>
                <c:pt idx="1450">
                  <c:v>768.2</c:v>
                </c:pt>
                <c:pt idx="1451">
                  <c:v>767.6</c:v>
                </c:pt>
                <c:pt idx="1452">
                  <c:v>760.9666666666667</c:v>
                </c:pt>
                <c:pt idx="1453">
                  <c:v>746.91666666666663</c:v>
                </c:pt>
                <c:pt idx="1454">
                  <c:v>758.8</c:v>
                </c:pt>
                <c:pt idx="1455">
                  <c:v>764.5</c:v>
                </c:pt>
                <c:pt idx="1456">
                  <c:v>740.31666666666672</c:v>
                </c:pt>
                <c:pt idx="1457">
                  <c:v>764.2</c:v>
                </c:pt>
                <c:pt idx="1458">
                  <c:v>763.2166666666667</c:v>
                </c:pt>
                <c:pt idx="1459">
                  <c:v>743.95</c:v>
                </c:pt>
                <c:pt idx="1460">
                  <c:v>760.93333333333328</c:v>
                </c:pt>
                <c:pt idx="1461">
                  <c:v>767.2166666666667</c:v>
                </c:pt>
                <c:pt idx="1462">
                  <c:v>735.4</c:v>
                </c:pt>
                <c:pt idx="1463">
                  <c:v>761.93333333333328</c:v>
                </c:pt>
                <c:pt idx="1464">
                  <c:v>770.11666666666667</c:v>
                </c:pt>
                <c:pt idx="1465">
                  <c:v>757.7166666666667</c:v>
                </c:pt>
                <c:pt idx="1466">
                  <c:v>766.66666666666663</c:v>
                </c:pt>
                <c:pt idx="1467">
                  <c:v>746.05</c:v>
                </c:pt>
                <c:pt idx="1468">
                  <c:v>750</c:v>
                </c:pt>
                <c:pt idx="1469">
                  <c:v>751.9666666666667</c:v>
                </c:pt>
                <c:pt idx="1470">
                  <c:v>745.01666666666665</c:v>
                </c:pt>
                <c:pt idx="1471">
                  <c:v>756.43333333333328</c:v>
                </c:pt>
                <c:pt idx="1472">
                  <c:v>762.01666666666665</c:v>
                </c:pt>
                <c:pt idx="1473">
                  <c:v>756</c:v>
                </c:pt>
                <c:pt idx="1474">
                  <c:v>762</c:v>
                </c:pt>
                <c:pt idx="1475">
                  <c:v>758.0333333333333</c:v>
                </c:pt>
                <c:pt idx="1476">
                  <c:v>730.83333333333337</c:v>
                </c:pt>
                <c:pt idx="1477">
                  <c:v>763.63333333333333</c:v>
                </c:pt>
                <c:pt idx="1478">
                  <c:v>748.26666666666665</c:v>
                </c:pt>
                <c:pt idx="1479">
                  <c:v>760.33333333333337</c:v>
                </c:pt>
                <c:pt idx="1480">
                  <c:v>746.81666666666672</c:v>
                </c:pt>
                <c:pt idx="1481">
                  <c:v>746.23333333333335</c:v>
                </c:pt>
                <c:pt idx="1482">
                  <c:v>745.43333333333328</c:v>
                </c:pt>
                <c:pt idx="1483">
                  <c:v>765.35</c:v>
                </c:pt>
                <c:pt idx="1484">
                  <c:v>742.4</c:v>
                </c:pt>
                <c:pt idx="1485">
                  <c:v>770.15</c:v>
                </c:pt>
                <c:pt idx="1486">
                  <c:v>743.85</c:v>
                </c:pt>
                <c:pt idx="1487">
                  <c:v>758.61666666666667</c:v>
                </c:pt>
                <c:pt idx="1488">
                  <c:v>754.01666666666665</c:v>
                </c:pt>
                <c:pt idx="1489">
                  <c:v>742.0333333333333</c:v>
                </c:pt>
                <c:pt idx="1490">
                  <c:v>752.8</c:v>
                </c:pt>
                <c:pt idx="1491">
                  <c:v>760.7833333333333</c:v>
                </c:pt>
                <c:pt idx="1492">
                  <c:v>749.81666666666672</c:v>
                </c:pt>
                <c:pt idx="1493">
                  <c:v>756.13333333333333</c:v>
                </c:pt>
                <c:pt idx="1494">
                  <c:v>747.7166666666667</c:v>
                </c:pt>
                <c:pt idx="1495">
                  <c:v>760.56666666666672</c:v>
                </c:pt>
                <c:pt idx="1496">
                  <c:v>732.85</c:v>
                </c:pt>
                <c:pt idx="1497">
                  <c:v>773.8</c:v>
                </c:pt>
                <c:pt idx="1498">
                  <c:v>742.9666666666667</c:v>
                </c:pt>
                <c:pt idx="1499">
                  <c:v>762.75</c:v>
                </c:pt>
                <c:pt idx="1500">
                  <c:v>742.35</c:v>
                </c:pt>
                <c:pt idx="1501">
                  <c:v>758.36666666666667</c:v>
                </c:pt>
                <c:pt idx="1502">
                  <c:v>752.08333333333337</c:v>
                </c:pt>
                <c:pt idx="1503">
                  <c:v>749.06666666666672</c:v>
                </c:pt>
                <c:pt idx="1504">
                  <c:v>759.8</c:v>
                </c:pt>
                <c:pt idx="1505">
                  <c:v>751.6</c:v>
                </c:pt>
                <c:pt idx="1506">
                  <c:v>744.85</c:v>
                </c:pt>
                <c:pt idx="1507">
                  <c:v>736.56666666666672</c:v>
                </c:pt>
                <c:pt idx="1508">
                  <c:v>763.65</c:v>
                </c:pt>
                <c:pt idx="1509">
                  <c:v>748.43333333333328</c:v>
                </c:pt>
                <c:pt idx="1510">
                  <c:v>765.41666666666663</c:v>
                </c:pt>
                <c:pt idx="1511">
                  <c:v>764.55</c:v>
                </c:pt>
                <c:pt idx="1512">
                  <c:v>756.76666666666665</c:v>
                </c:pt>
                <c:pt idx="1513">
                  <c:v>742.45</c:v>
                </c:pt>
                <c:pt idx="1514">
                  <c:v>753.98333333333335</c:v>
                </c:pt>
                <c:pt idx="1515">
                  <c:v>749.08333333333337</c:v>
                </c:pt>
                <c:pt idx="1516">
                  <c:v>762.18333333333328</c:v>
                </c:pt>
                <c:pt idx="1517">
                  <c:v>754.1</c:v>
                </c:pt>
                <c:pt idx="1518">
                  <c:v>755.38333333333333</c:v>
                </c:pt>
                <c:pt idx="1519">
                  <c:v>750.43333333333328</c:v>
                </c:pt>
                <c:pt idx="1520">
                  <c:v>752.23333333333335</c:v>
                </c:pt>
                <c:pt idx="1521">
                  <c:v>762.63333333333333</c:v>
                </c:pt>
                <c:pt idx="1522">
                  <c:v>740.58333333333337</c:v>
                </c:pt>
                <c:pt idx="1523">
                  <c:v>757.0333333333333</c:v>
                </c:pt>
                <c:pt idx="1524">
                  <c:v>731.73333333333335</c:v>
                </c:pt>
                <c:pt idx="1525">
                  <c:v>754.26666666666665</c:v>
                </c:pt>
                <c:pt idx="1526">
                  <c:v>755.33333333333337</c:v>
                </c:pt>
                <c:pt idx="1527">
                  <c:v>744.2833333333333</c:v>
                </c:pt>
                <c:pt idx="1528">
                  <c:v>755.55</c:v>
                </c:pt>
                <c:pt idx="1529">
                  <c:v>748.05</c:v>
                </c:pt>
                <c:pt idx="1530">
                  <c:v>762.0333333333333</c:v>
                </c:pt>
                <c:pt idx="1531">
                  <c:v>756.88333333333333</c:v>
                </c:pt>
                <c:pt idx="1532">
                  <c:v>747.9666666666667</c:v>
                </c:pt>
                <c:pt idx="1533">
                  <c:v>766.3</c:v>
                </c:pt>
                <c:pt idx="1534">
                  <c:v>758.95</c:v>
                </c:pt>
                <c:pt idx="1535">
                  <c:v>741.23333333333335</c:v>
                </c:pt>
                <c:pt idx="1536">
                  <c:v>752.06666666666672</c:v>
                </c:pt>
                <c:pt idx="1537">
                  <c:v>771.18333333333328</c:v>
                </c:pt>
                <c:pt idx="1538">
                  <c:v>753.7</c:v>
                </c:pt>
                <c:pt idx="1539">
                  <c:v>750.98333333333335</c:v>
                </c:pt>
                <c:pt idx="1540">
                  <c:v>741.01666666666665</c:v>
                </c:pt>
                <c:pt idx="1541">
                  <c:v>757.5</c:v>
                </c:pt>
                <c:pt idx="1542">
                  <c:v>742.55</c:v>
                </c:pt>
                <c:pt idx="1543">
                  <c:v>755.2833333333333</c:v>
                </c:pt>
                <c:pt idx="1544">
                  <c:v>744.65</c:v>
                </c:pt>
                <c:pt idx="1545">
                  <c:v>765.56666666666672</c:v>
                </c:pt>
                <c:pt idx="1546">
                  <c:v>763.51666666666665</c:v>
                </c:pt>
                <c:pt idx="1547">
                  <c:v>756.0333333333333</c:v>
                </c:pt>
                <c:pt idx="1548">
                  <c:v>748.66666666666663</c:v>
                </c:pt>
                <c:pt idx="1549">
                  <c:v>728.4</c:v>
                </c:pt>
                <c:pt idx="1550">
                  <c:v>749.31666666666672</c:v>
                </c:pt>
                <c:pt idx="1551">
                  <c:v>765.36666666666667</c:v>
                </c:pt>
                <c:pt idx="1552">
                  <c:v>751.95</c:v>
                </c:pt>
                <c:pt idx="1553">
                  <c:v>763.61666666666667</c:v>
                </c:pt>
                <c:pt idx="1554">
                  <c:v>746</c:v>
                </c:pt>
                <c:pt idx="1555">
                  <c:v>772.88333333333333</c:v>
                </c:pt>
                <c:pt idx="1556">
                  <c:v>767.13333333333333</c:v>
                </c:pt>
                <c:pt idx="1557">
                  <c:v>768.9666666666667</c:v>
                </c:pt>
                <c:pt idx="1558">
                  <c:v>777.58333333333337</c:v>
                </c:pt>
                <c:pt idx="1559">
                  <c:v>750.75</c:v>
                </c:pt>
                <c:pt idx="1560">
                  <c:v>769.18333333333328</c:v>
                </c:pt>
                <c:pt idx="1561">
                  <c:v>758.06666666666672</c:v>
                </c:pt>
                <c:pt idx="1562">
                  <c:v>752.7833333333333</c:v>
                </c:pt>
                <c:pt idx="1563">
                  <c:v>745.48333333333335</c:v>
                </c:pt>
                <c:pt idx="1564">
                  <c:v>757.01666666666665</c:v>
                </c:pt>
                <c:pt idx="1565">
                  <c:v>747.88333333333333</c:v>
                </c:pt>
                <c:pt idx="1566">
                  <c:v>782.41666666666663</c:v>
                </c:pt>
                <c:pt idx="1567">
                  <c:v>741.26666666666665</c:v>
                </c:pt>
                <c:pt idx="1568">
                  <c:v>747.16666666666663</c:v>
                </c:pt>
                <c:pt idx="1569">
                  <c:v>775.4</c:v>
                </c:pt>
                <c:pt idx="1570">
                  <c:v>755.75</c:v>
                </c:pt>
                <c:pt idx="1571">
                  <c:v>751.88333333333333</c:v>
                </c:pt>
                <c:pt idx="1572">
                  <c:v>755.08333333333337</c:v>
                </c:pt>
                <c:pt idx="1573">
                  <c:v>744.45</c:v>
                </c:pt>
                <c:pt idx="1574">
                  <c:v>760.36666666666667</c:v>
                </c:pt>
                <c:pt idx="1575">
                  <c:v>749.5333333333333</c:v>
                </c:pt>
                <c:pt idx="1576">
                  <c:v>733.51666666666665</c:v>
                </c:pt>
                <c:pt idx="1577">
                  <c:v>763.3</c:v>
                </c:pt>
                <c:pt idx="1578">
                  <c:v>767.4</c:v>
                </c:pt>
                <c:pt idx="1579">
                  <c:v>743.65</c:v>
                </c:pt>
                <c:pt idx="1580">
                  <c:v>756.01666666666665</c:v>
                </c:pt>
                <c:pt idx="1581">
                  <c:v>741.31666666666672</c:v>
                </c:pt>
                <c:pt idx="1582">
                  <c:v>738.83333333333337</c:v>
                </c:pt>
                <c:pt idx="1583">
                  <c:v>751.61666666666667</c:v>
                </c:pt>
                <c:pt idx="1584">
                  <c:v>740.33333333333337</c:v>
                </c:pt>
                <c:pt idx="1585">
                  <c:v>729.1</c:v>
                </c:pt>
                <c:pt idx="1586">
                  <c:v>743.4</c:v>
                </c:pt>
                <c:pt idx="1587">
                  <c:v>753.58333333333337</c:v>
                </c:pt>
                <c:pt idx="1588">
                  <c:v>757.18333333333328</c:v>
                </c:pt>
                <c:pt idx="1589">
                  <c:v>755.83333333333337</c:v>
                </c:pt>
                <c:pt idx="1590">
                  <c:v>764.83333333333337</c:v>
                </c:pt>
                <c:pt idx="1591">
                  <c:v>749.36666666666667</c:v>
                </c:pt>
                <c:pt idx="1592">
                  <c:v>741.7166666666667</c:v>
                </c:pt>
                <c:pt idx="1593">
                  <c:v>746.01666666666665</c:v>
                </c:pt>
                <c:pt idx="1594">
                  <c:v>764</c:v>
                </c:pt>
                <c:pt idx="1595">
                  <c:v>750.86666666666667</c:v>
                </c:pt>
                <c:pt idx="1596">
                  <c:v>731</c:v>
                </c:pt>
                <c:pt idx="1597">
                  <c:v>753.25</c:v>
                </c:pt>
                <c:pt idx="1598">
                  <c:v>746.33333333333337</c:v>
                </c:pt>
                <c:pt idx="1599">
                  <c:v>751.48333333333335</c:v>
                </c:pt>
                <c:pt idx="1600">
                  <c:v>753.55</c:v>
                </c:pt>
                <c:pt idx="1601">
                  <c:v>757.93333333333328</c:v>
                </c:pt>
                <c:pt idx="1602">
                  <c:v>753.91666666666663</c:v>
                </c:pt>
                <c:pt idx="1603">
                  <c:v>767.18333333333328</c:v>
                </c:pt>
                <c:pt idx="1604">
                  <c:v>741.86666666666667</c:v>
                </c:pt>
                <c:pt idx="1605">
                  <c:v>752.65</c:v>
                </c:pt>
                <c:pt idx="1606">
                  <c:v>751.63333333333333</c:v>
                </c:pt>
                <c:pt idx="1607">
                  <c:v>729.4</c:v>
                </c:pt>
                <c:pt idx="1608">
                  <c:v>777.23333333333335</c:v>
                </c:pt>
                <c:pt idx="1609">
                  <c:v>769.91666666666663</c:v>
                </c:pt>
                <c:pt idx="1610">
                  <c:v>771.41666666666663</c:v>
                </c:pt>
                <c:pt idx="1611">
                  <c:v>744.81666666666672</c:v>
                </c:pt>
                <c:pt idx="1612">
                  <c:v>736.01666666666665</c:v>
                </c:pt>
                <c:pt idx="1613">
                  <c:v>742.8</c:v>
                </c:pt>
                <c:pt idx="1614">
                  <c:v>761.13333333333333</c:v>
                </c:pt>
                <c:pt idx="1615">
                  <c:v>733.31666666666672</c:v>
                </c:pt>
                <c:pt idx="1616">
                  <c:v>747.36666666666667</c:v>
                </c:pt>
                <c:pt idx="1617">
                  <c:v>748</c:v>
                </c:pt>
                <c:pt idx="1618">
                  <c:v>744.73333333333335</c:v>
                </c:pt>
                <c:pt idx="1619">
                  <c:v>760.93333333333328</c:v>
                </c:pt>
                <c:pt idx="1620">
                  <c:v>752.86666666666667</c:v>
                </c:pt>
                <c:pt idx="1621">
                  <c:v>765.68333333333328</c:v>
                </c:pt>
                <c:pt idx="1622">
                  <c:v>756.81666666666672</c:v>
                </c:pt>
                <c:pt idx="1623">
                  <c:v>752.2</c:v>
                </c:pt>
                <c:pt idx="1624">
                  <c:v>744.38333333333333</c:v>
                </c:pt>
                <c:pt idx="1625">
                  <c:v>747.56666666666672</c:v>
                </c:pt>
                <c:pt idx="1626">
                  <c:v>771.73333333333335</c:v>
                </c:pt>
                <c:pt idx="1627">
                  <c:v>756.5333333333333</c:v>
                </c:pt>
                <c:pt idx="1628">
                  <c:v>764.88333333333333</c:v>
                </c:pt>
                <c:pt idx="1629">
                  <c:v>755.31666666666672</c:v>
                </c:pt>
                <c:pt idx="1630">
                  <c:v>741.81666666666672</c:v>
                </c:pt>
                <c:pt idx="1631">
                  <c:v>739.35</c:v>
                </c:pt>
                <c:pt idx="1632">
                  <c:v>751.18333333333328</c:v>
                </c:pt>
                <c:pt idx="1633">
                  <c:v>740.61666666666667</c:v>
                </c:pt>
                <c:pt idx="1634">
                  <c:v>753.7833333333333</c:v>
                </c:pt>
                <c:pt idx="1635">
                  <c:v>766.61666666666667</c:v>
                </c:pt>
                <c:pt idx="1636">
                  <c:v>763.81666666666672</c:v>
                </c:pt>
                <c:pt idx="1637">
                  <c:v>765</c:v>
                </c:pt>
                <c:pt idx="1638">
                  <c:v>755.5333333333333</c:v>
                </c:pt>
                <c:pt idx="1639">
                  <c:v>752.25</c:v>
                </c:pt>
                <c:pt idx="1640">
                  <c:v>764.38333333333333</c:v>
                </c:pt>
                <c:pt idx="1641">
                  <c:v>743.83333333333337</c:v>
                </c:pt>
                <c:pt idx="1642">
                  <c:v>753.01666666666665</c:v>
                </c:pt>
                <c:pt idx="1643">
                  <c:v>763.2</c:v>
                </c:pt>
                <c:pt idx="1644">
                  <c:v>753.36666666666667</c:v>
                </c:pt>
                <c:pt idx="1645">
                  <c:v>734.81666666666672</c:v>
                </c:pt>
                <c:pt idx="1646">
                  <c:v>739.31666666666672</c:v>
                </c:pt>
                <c:pt idx="1647">
                  <c:v>755.1</c:v>
                </c:pt>
                <c:pt idx="1648">
                  <c:v>744.15</c:v>
                </c:pt>
                <c:pt idx="1649">
                  <c:v>745.51666666666665</c:v>
                </c:pt>
                <c:pt idx="1650">
                  <c:v>758.73333333333335</c:v>
                </c:pt>
                <c:pt idx="1651">
                  <c:v>761.65</c:v>
                </c:pt>
                <c:pt idx="1652">
                  <c:v>772.9666666666667</c:v>
                </c:pt>
                <c:pt idx="1653">
                  <c:v>766.1</c:v>
                </c:pt>
                <c:pt idx="1654">
                  <c:v>731.35</c:v>
                </c:pt>
                <c:pt idx="1655">
                  <c:v>748.26666666666665</c:v>
                </c:pt>
                <c:pt idx="1656">
                  <c:v>749.15</c:v>
                </c:pt>
                <c:pt idx="1657">
                  <c:v>773.7166666666667</c:v>
                </c:pt>
                <c:pt idx="1658">
                  <c:v>762.25</c:v>
                </c:pt>
                <c:pt idx="1659">
                  <c:v>737.13333333333333</c:v>
                </c:pt>
                <c:pt idx="1660">
                  <c:v>765.05</c:v>
                </c:pt>
                <c:pt idx="1661">
                  <c:v>774.2833333333333</c:v>
                </c:pt>
                <c:pt idx="1662">
                  <c:v>747.15</c:v>
                </c:pt>
                <c:pt idx="1663">
                  <c:v>760.56666666666672</c:v>
                </c:pt>
                <c:pt idx="1664">
                  <c:v>756.4666666666667</c:v>
                </c:pt>
                <c:pt idx="1665">
                  <c:v>757.38333333333333</c:v>
                </c:pt>
                <c:pt idx="1666">
                  <c:v>775.16666666666663</c:v>
                </c:pt>
                <c:pt idx="1667">
                  <c:v>760</c:v>
                </c:pt>
                <c:pt idx="1668">
                  <c:v>761.91666666666663</c:v>
                </c:pt>
                <c:pt idx="1669">
                  <c:v>739.7166666666667</c:v>
                </c:pt>
                <c:pt idx="1670">
                  <c:v>754.0333333333333</c:v>
                </c:pt>
                <c:pt idx="1671">
                  <c:v>742.08333333333337</c:v>
                </c:pt>
                <c:pt idx="1672">
                  <c:v>754.8</c:v>
                </c:pt>
                <c:pt idx="1673">
                  <c:v>751.65</c:v>
                </c:pt>
                <c:pt idx="1674">
                  <c:v>754.95</c:v>
                </c:pt>
                <c:pt idx="1675">
                  <c:v>754.93333333333328</c:v>
                </c:pt>
                <c:pt idx="1676">
                  <c:v>743.75</c:v>
                </c:pt>
                <c:pt idx="1677">
                  <c:v>749.5</c:v>
                </c:pt>
                <c:pt idx="1678">
                  <c:v>752.75</c:v>
                </c:pt>
                <c:pt idx="1679">
                  <c:v>760.13333333333333</c:v>
                </c:pt>
                <c:pt idx="1680">
                  <c:v>754.91666666666663</c:v>
                </c:pt>
                <c:pt idx="1681">
                  <c:v>757.35</c:v>
                </c:pt>
                <c:pt idx="1682">
                  <c:v>747.38333333333333</c:v>
                </c:pt>
                <c:pt idx="1683">
                  <c:v>734.7166666666667</c:v>
                </c:pt>
                <c:pt idx="1684">
                  <c:v>753.91666666666663</c:v>
                </c:pt>
                <c:pt idx="1685">
                  <c:v>753.48333333333335</c:v>
                </c:pt>
                <c:pt idx="1686">
                  <c:v>751.06666666666672</c:v>
                </c:pt>
                <c:pt idx="1687">
                  <c:v>772.9666666666667</c:v>
                </c:pt>
                <c:pt idx="1688">
                  <c:v>760</c:v>
                </c:pt>
                <c:pt idx="1689">
                  <c:v>765.91666666666663</c:v>
                </c:pt>
                <c:pt idx="1690">
                  <c:v>764.65</c:v>
                </c:pt>
                <c:pt idx="1691">
                  <c:v>745.9666666666667</c:v>
                </c:pt>
                <c:pt idx="1692">
                  <c:v>740.75</c:v>
                </c:pt>
                <c:pt idx="1693">
                  <c:v>750.4</c:v>
                </c:pt>
                <c:pt idx="1694">
                  <c:v>755.2833333333333</c:v>
                </c:pt>
                <c:pt idx="1695">
                  <c:v>740.5</c:v>
                </c:pt>
                <c:pt idx="1696">
                  <c:v>750.31666666666672</c:v>
                </c:pt>
                <c:pt idx="1697">
                  <c:v>773.0333333333333</c:v>
                </c:pt>
                <c:pt idx="1698">
                  <c:v>758.5</c:v>
                </c:pt>
                <c:pt idx="1699">
                  <c:v>761.25</c:v>
                </c:pt>
                <c:pt idx="1700">
                  <c:v>748.3</c:v>
                </c:pt>
                <c:pt idx="1701">
                  <c:v>765.26666666666665</c:v>
                </c:pt>
                <c:pt idx="1702">
                  <c:v>759.2833333333333</c:v>
                </c:pt>
                <c:pt idx="1703">
                  <c:v>780.88333333333333</c:v>
                </c:pt>
                <c:pt idx="1704">
                  <c:v>758.25</c:v>
                </c:pt>
                <c:pt idx="1705">
                  <c:v>764.51666666666665</c:v>
                </c:pt>
                <c:pt idx="1706">
                  <c:v>776.4</c:v>
                </c:pt>
                <c:pt idx="1707">
                  <c:v>759.2166666666667</c:v>
                </c:pt>
                <c:pt idx="1708">
                  <c:v>753.0333333333333</c:v>
                </c:pt>
                <c:pt idx="1709">
                  <c:v>751.68333333333328</c:v>
                </c:pt>
                <c:pt idx="1710">
                  <c:v>743.13333333333333</c:v>
                </c:pt>
                <c:pt idx="1711">
                  <c:v>762.08333333333337</c:v>
                </c:pt>
                <c:pt idx="1712">
                  <c:v>761.36666666666667</c:v>
                </c:pt>
                <c:pt idx="1713">
                  <c:v>741.61666666666667</c:v>
                </c:pt>
                <c:pt idx="1714">
                  <c:v>751.11666666666667</c:v>
                </c:pt>
                <c:pt idx="1715">
                  <c:v>745.66666666666663</c:v>
                </c:pt>
                <c:pt idx="1716">
                  <c:v>758.85</c:v>
                </c:pt>
                <c:pt idx="1717">
                  <c:v>772.65</c:v>
                </c:pt>
                <c:pt idx="1718">
                  <c:v>754.5</c:v>
                </c:pt>
                <c:pt idx="1719">
                  <c:v>733.7833333333333</c:v>
                </c:pt>
                <c:pt idx="1720">
                  <c:v>757.36666666666667</c:v>
                </c:pt>
                <c:pt idx="1721">
                  <c:v>759.75</c:v>
                </c:pt>
                <c:pt idx="1722">
                  <c:v>757.83333333333337</c:v>
                </c:pt>
                <c:pt idx="1723">
                  <c:v>734.7</c:v>
                </c:pt>
                <c:pt idx="1724">
                  <c:v>751.16666666666663</c:v>
                </c:pt>
                <c:pt idx="1725">
                  <c:v>734.45</c:v>
                </c:pt>
                <c:pt idx="1726">
                  <c:v>772.61666666666667</c:v>
                </c:pt>
                <c:pt idx="1727">
                  <c:v>749.43333333333328</c:v>
                </c:pt>
                <c:pt idx="1728">
                  <c:v>762.63333333333333</c:v>
                </c:pt>
                <c:pt idx="1729">
                  <c:v>743.26666666666665</c:v>
                </c:pt>
                <c:pt idx="1730">
                  <c:v>753.08333333333337</c:v>
                </c:pt>
                <c:pt idx="1731">
                  <c:v>771.76666666666665</c:v>
                </c:pt>
                <c:pt idx="1732">
                  <c:v>751.93333333333328</c:v>
                </c:pt>
                <c:pt idx="1733">
                  <c:v>733.33333333333337</c:v>
                </c:pt>
                <c:pt idx="1734">
                  <c:v>754.01666666666665</c:v>
                </c:pt>
                <c:pt idx="1735">
                  <c:v>748.35</c:v>
                </c:pt>
                <c:pt idx="1736">
                  <c:v>748.65</c:v>
                </c:pt>
                <c:pt idx="1737">
                  <c:v>740.63333333333333</c:v>
                </c:pt>
                <c:pt idx="1738">
                  <c:v>770.26666666666665</c:v>
                </c:pt>
                <c:pt idx="1739">
                  <c:v>756.7833333333333</c:v>
                </c:pt>
                <c:pt idx="1740">
                  <c:v>753.2833333333333</c:v>
                </c:pt>
                <c:pt idx="1741">
                  <c:v>774.6</c:v>
                </c:pt>
                <c:pt idx="1742">
                  <c:v>750.2</c:v>
                </c:pt>
                <c:pt idx="1743">
                  <c:v>740.81666666666672</c:v>
                </c:pt>
                <c:pt idx="1744">
                  <c:v>754.25</c:v>
                </c:pt>
                <c:pt idx="1745">
                  <c:v>756.25</c:v>
                </c:pt>
                <c:pt idx="1746">
                  <c:v>756.98333333333335</c:v>
                </c:pt>
                <c:pt idx="1747">
                  <c:v>756.25</c:v>
                </c:pt>
                <c:pt idx="1748">
                  <c:v>744.98333333333335</c:v>
                </c:pt>
                <c:pt idx="1749">
                  <c:v>767.58333333333337</c:v>
                </c:pt>
                <c:pt idx="1750">
                  <c:v>752.83333333333337</c:v>
                </c:pt>
                <c:pt idx="1751">
                  <c:v>735.8</c:v>
                </c:pt>
                <c:pt idx="1752">
                  <c:v>752.9</c:v>
                </c:pt>
                <c:pt idx="1753">
                  <c:v>771.38333333333333</c:v>
                </c:pt>
                <c:pt idx="1754">
                  <c:v>746.63333333333333</c:v>
                </c:pt>
                <c:pt idx="1755">
                  <c:v>741.76666666666665</c:v>
                </c:pt>
                <c:pt idx="1756">
                  <c:v>743.43333333333328</c:v>
                </c:pt>
                <c:pt idx="1757">
                  <c:v>758.9</c:v>
                </c:pt>
                <c:pt idx="1758">
                  <c:v>732.76666666666665</c:v>
                </c:pt>
                <c:pt idx="1759">
                  <c:v>742.86666666666667</c:v>
                </c:pt>
                <c:pt idx="1760">
                  <c:v>737.9</c:v>
                </c:pt>
                <c:pt idx="1761">
                  <c:v>752.7</c:v>
                </c:pt>
                <c:pt idx="1762">
                  <c:v>760.05</c:v>
                </c:pt>
                <c:pt idx="1763">
                  <c:v>761.4</c:v>
                </c:pt>
                <c:pt idx="1764">
                  <c:v>767.85</c:v>
                </c:pt>
                <c:pt idx="1765">
                  <c:v>751.16666666666663</c:v>
                </c:pt>
                <c:pt idx="1766">
                  <c:v>755.93333333333328</c:v>
                </c:pt>
                <c:pt idx="1767">
                  <c:v>745.33333333333337</c:v>
                </c:pt>
                <c:pt idx="1768">
                  <c:v>737.8</c:v>
                </c:pt>
                <c:pt idx="1769">
                  <c:v>744.51666666666665</c:v>
                </c:pt>
                <c:pt idx="1770">
                  <c:v>747.41666666666663</c:v>
                </c:pt>
                <c:pt idx="1771">
                  <c:v>739.08333333333337</c:v>
                </c:pt>
                <c:pt idx="1772">
                  <c:v>730.6</c:v>
                </c:pt>
                <c:pt idx="1773">
                  <c:v>769.36666666666667</c:v>
                </c:pt>
                <c:pt idx="1774">
                  <c:v>751.61666666666667</c:v>
                </c:pt>
                <c:pt idx="1775">
                  <c:v>737.11666666666667</c:v>
                </c:pt>
                <c:pt idx="1776">
                  <c:v>732.36666666666667</c:v>
                </c:pt>
                <c:pt idx="1777">
                  <c:v>737.48333333333335</c:v>
                </c:pt>
                <c:pt idx="1778">
                  <c:v>754.16666666666663</c:v>
                </c:pt>
                <c:pt idx="1779">
                  <c:v>746.65</c:v>
                </c:pt>
                <c:pt idx="1780">
                  <c:v>750.11666666666667</c:v>
                </c:pt>
                <c:pt idx="1781">
                  <c:v>735</c:v>
                </c:pt>
                <c:pt idx="1782">
                  <c:v>747.65</c:v>
                </c:pt>
                <c:pt idx="1783">
                  <c:v>760.36666666666667</c:v>
                </c:pt>
                <c:pt idx="1784">
                  <c:v>745</c:v>
                </c:pt>
                <c:pt idx="1785">
                  <c:v>764.9666666666667</c:v>
                </c:pt>
                <c:pt idx="1786">
                  <c:v>772.86666666666667</c:v>
                </c:pt>
                <c:pt idx="1787">
                  <c:v>749.88333333333333</c:v>
                </c:pt>
                <c:pt idx="1788">
                  <c:v>762.55</c:v>
                </c:pt>
                <c:pt idx="1789">
                  <c:v>746.56666666666672</c:v>
                </c:pt>
                <c:pt idx="1790">
                  <c:v>739.45</c:v>
                </c:pt>
                <c:pt idx="1791">
                  <c:v>766.2833333333333</c:v>
                </c:pt>
                <c:pt idx="1792">
                  <c:v>756.43333333333328</c:v>
                </c:pt>
                <c:pt idx="1793">
                  <c:v>728.61666666666667</c:v>
                </c:pt>
                <c:pt idx="1794">
                  <c:v>756.43333333333328</c:v>
                </c:pt>
                <c:pt idx="1795">
                  <c:v>762.15</c:v>
                </c:pt>
                <c:pt idx="1796">
                  <c:v>759.7833333333333</c:v>
                </c:pt>
                <c:pt idx="1797">
                  <c:v>749.26666666666665</c:v>
                </c:pt>
                <c:pt idx="1798">
                  <c:v>737.86666666666667</c:v>
                </c:pt>
                <c:pt idx="1799">
                  <c:v>744.95</c:v>
                </c:pt>
                <c:pt idx="1800">
                  <c:v>739.55</c:v>
                </c:pt>
                <c:pt idx="1801">
                  <c:v>743.36666666666667</c:v>
                </c:pt>
                <c:pt idx="1802">
                  <c:v>750.73333333333335</c:v>
                </c:pt>
                <c:pt idx="1803">
                  <c:v>765.06666666666672</c:v>
                </c:pt>
                <c:pt idx="1804">
                  <c:v>768.45</c:v>
                </c:pt>
                <c:pt idx="1805">
                  <c:v>756.4</c:v>
                </c:pt>
                <c:pt idx="1806">
                  <c:v>746.35</c:v>
                </c:pt>
                <c:pt idx="1807">
                  <c:v>739.18333333333328</c:v>
                </c:pt>
                <c:pt idx="1808">
                  <c:v>749.55</c:v>
                </c:pt>
                <c:pt idx="1809">
                  <c:v>737.7833333333333</c:v>
                </c:pt>
                <c:pt idx="1810">
                  <c:v>732.35</c:v>
                </c:pt>
                <c:pt idx="1811">
                  <c:v>745.35</c:v>
                </c:pt>
                <c:pt idx="1812">
                  <c:v>741.91666666666663</c:v>
                </c:pt>
                <c:pt idx="1813">
                  <c:v>757.83333333333337</c:v>
                </c:pt>
                <c:pt idx="1814">
                  <c:v>757.95</c:v>
                </c:pt>
                <c:pt idx="1815">
                  <c:v>743.68333333333328</c:v>
                </c:pt>
                <c:pt idx="1816">
                  <c:v>768.01666666666665</c:v>
                </c:pt>
                <c:pt idx="1817">
                  <c:v>752.11666666666667</c:v>
                </c:pt>
                <c:pt idx="1818">
                  <c:v>766.7833333333333</c:v>
                </c:pt>
                <c:pt idx="1819">
                  <c:v>760.56666666666672</c:v>
                </c:pt>
                <c:pt idx="1820">
                  <c:v>766.35</c:v>
                </c:pt>
                <c:pt idx="1821">
                  <c:v>777.9666666666667</c:v>
                </c:pt>
                <c:pt idx="1822">
                  <c:v>758.18333333333328</c:v>
                </c:pt>
                <c:pt idx="1823">
                  <c:v>768.4</c:v>
                </c:pt>
                <c:pt idx="1824">
                  <c:v>770.05</c:v>
                </c:pt>
                <c:pt idx="1825">
                  <c:v>741.2</c:v>
                </c:pt>
                <c:pt idx="1826">
                  <c:v>750</c:v>
                </c:pt>
                <c:pt idx="1827">
                  <c:v>758.38333333333333</c:v>
                </c:pt>
                <c:pt idx="1828">
                  <c:v>743.85</c:v>
                </c:pt>
                <c:pt idx="1829">
                  <c:v>755.33333333333337</c:v>
                </c:pt>
                <c:pt idx="1830">
                  <c:v>744.45</c:v>
                </c:pt>
                <c:pt idx="1831">
                  <c:v>753.81666666666672</c:v>
                </c:pt>
                <c:pt idx="1832">
                  <c:v>737.86666666666667</c:v>
                </c:pt>
                <c:pt idx="1833">
                  <c:v>767.08333333333337</c:v>
                </c:pt>
                <c:pt idx="1834">
                  <c:v>774.43333333333328</c:v>
                </c:pt>
                <c:pt idx="1835">
                  <c:v>745.3</c:v>
                </c:pt>
                <c:pt idx="1836">
                  <c:v>756.86666666666667</c:v>
                </c:pt>
                <c:pt idx="1837">
                  <c:v>736.31666666666672</c:v>
                </c:pt>
                <c:pt idx="1838">
                  <c:v>762</c:v>
                </c:pt>
                <c:pt idx="1839">
                  <c:v>760.16666666666663</c:v>
                </c:pt>
                <c:pt idx="1840">
                  <c:v>752.4666666666667</c:v>
                </c:pt>
                <c:pt idx="1841">
                  <c:v>766.23333333333335</c:v>
                </c:pt>
                <c:pt idx="1842">
                  <c:v>756.58333333333337</c:v>
                </c:pt>
                <c:pt idx="1843">
                  <c:v>749.76666666666665</c:v>
                </c:pt>
                <c:pt idx="1844">
                  <c:v>766.05</c:v>
                </c:pt>
                <c:pt idx="1845">
                  <c:v>761.18333333333328</c:v>
                </c:pt>
                <c:pt idx="1846">
                  <c:v>755.7</c:v>
                </c:pt>
                <c:pt idx="1847">
                  <c:v>757.95</c:v>
                </c:pt>
                <c:pt idx="1848">
                  <c:v>741.7833333333333</c:v>
                </c:pt>
                <c:pt idx="1849">
                  <c:v>745.26666666666665</c:v>
                </c:pt>
                <c:pt idx="1850">
                  <c:v>752.08333333333337</c:v>
                </c:pt>
                <c:pt idx="1851">
                  <c:v>766.18333333333328</c:v>
                </c:pt>
                <c:pt idx="1852">
                  <c:v>743.18333333333328</c:v>
                </c:pt>
                <c:pt idx="1853">
                  <c:v>741.0333333333333</c:v>
                </c:pt>
                <c:pt idx="1854">
                  <c:v>746.1</c:v>
                </c:pt>
                <c:pt idx="1855">
                  <c:v>748.2166666666667</c:v>
                </c:pt>
                <c:pt idx="1856">
                  <c:v>742.56666666666672</c:v>
                </c:pt>
                <c:pt idx="1857">
                  <c:v>736</c:v>
                </c:pt>
                <c:pt idx="1858">
                  <c:v>748.5333333333333</c:v>
                </c:pt>
                <c:pt idx="1859">
                  <c:v>747.05</c:v>
                </c:pt>
                <c:pt idx="1860">
                  <c:v>742.66666666666663</c:v>
                </c:pt>
                <c:pt idx="1861">
                  <c:v>744.51666666666665</c:v>
                </c:pt>
                <c:pt idx="1862">
                  <c:v>761.06666666666672</c:v>
                </c:pt>
                <c:pt idx="1863">
                  <c:v>753.85</c:v>
                </c:pt>
                <c:pt idx="1864">
                  <c:v>742.88333333333333</c:v>
                </c:pt>
                <c:pt idx="1865">
                  <c:v>767.66666666666663</c:v>
                </c:pt>
                <c:pt idx="1866">
                  <c:v>759.45</c:v>
                </c:pt>
                <c:pt idx="1867">
                  <c:v>726.58333333333337</c:v>
                </c:pt>
                <c:pt idx="1868">
                  <c:v>757.76666666666665</c:v>
                </c:pt>
                <c:pt idx="1869">
                  <c:v>749.2</c:v>
                </c:pt>
                <c:pt idx="1870">
                  <c:v>740.23333333333335</c:v>
                </c:pt>
                <c:pt idx="1871">
                  <c:v>732.85</c:v>
                </c:pt>
                <c:pt idx="1872">
                  <c:v>750.36666666666667</c:v>
                </c:pt>
                <c:pt idx="1873">
                  <c:v>724.2166666666667</c:v>
                </c:pt>
                <c:pt idx="1874">
                  <c:v>752.06666666666672</c:v>
                </c:pt>
                <c:pt idx="1875">
                  <c:v>754.9666666666667</c:v>
                </c:pt>
                <c:pt idx="1876">
                  <c:v>747.93333333333328</c:v>
                </c:pt>
                <c:pt idx="1877">
                  <c:v>764.4666666666667</c:v>
                </c:pt>
                <c:pt idx="1878">
                  <c:v>751.26666666666665</c:v>
                </c:pt>
                <c:pt idx="1879">
                  <c:v>738.7833333333333</c:v>
                </c:pt>
                <c:pt idx="1880">
                  <c:v>761.85</c:v>
                </c:pt>
                <c:pt idx="1881">
                  <c:v>741.35</c:v>
                </c:pt>
                <c:pt idx="1882">
                  <c:v>732.35</c:v>
                </c:pt>
                <c:pt idx="1883">
                  <c:v>760.51666666666665</c:v>
                </c:pt>
                <c:pt idx="1884">
                  <c:v>754.2</c:v>
                </c:pt>
                <c:pt idx="1885">
                  <c:v>762.9</c:v>
                </c:pt>
                <c:pt idx="1886">
                  <c:v>737.43333333333328</c:v>
                </c:pt>
                <c:pt idx="1887">
                  <c:v>736.2</c:v>
                </c:pt>
                <c:pt idx="1888">
                  <c:v>752.26666666666665</c:v>
                </c:pt>
                <c:pt idx="1889">
                  <c:v>746.73333333333335</c:v>
                </c:pt>
                <c:pt idx="1890">
                  <c:v>766.2</c:v>
                </c:pt>
                <c:pt idx="1891">
                  <c:v>735.33333333333337</c:v>
                </c:pt>
                <c:pt idx="1892">
                  <c:v>764.9</c:v>
                </c:pt>
                <c:pt idx="1893">
                  <c:v>737.01666666666665</c:v>
                </c:pt>
                <c:pt idx="1894">
                  <c:v>754.36666666666667</c:v>
                </c:pt>
                <c:pt idx="1895">
                  <c:v>757.26666666666665</c:v>
                </c:pt>
                <c:pt idx="1896">
                  <c:v>744.18333333333328</c:v>
                </c:pt>
                <c:pt idx="1897">
                  <c:v>738.73333333333335</c:v>
                </c:pt>
                <c:pt idx="1898">
                  <c:v>763.4</c:v>
                </c:pt>
                <c:pt idx="1899">
                  <c:v>750.26666666666665</c:v>
                </c:pt>
                <c:pt idx="1900">
                  <c:v>738.05</c:v>
                </c:pt>
                <c:pt idx="1901">
                  <c:v>753.81666666666672</c:v>
                </c:pt>
                <c:pt idx="1902">
                  <c:v>752.56666666666672</c:v>
                </c:pt>
                <c:pt idx="1903">
                  <c:v>745.8</c:v>
                </c:pt>
                <c:pt idx="1904">
                  <c:v>750.66666666666663</c:v>
                </c:pt>
                <c:pt idx="1905">
                  <c:v>740.91666666666663</c:v>
                </c:pt>
                <c:pt idx="1906">
                  <c:v>760.08333333333337</c:v>
                </c:pt>
                <c:pt idx="1907">
                  <c:v>742.45</c:v>
                </c:pt>
                <c:pt idx="1908">
                  <c:v>735.75</c:v>
                </c:pt>
                <c:pt idx="1909">
                  <c:v>750.33333333333337</c:v>
                </c:pt>
                <c:pt idx="1910">
                  <c:v>730.16666666666663</c:v>
                </c:pt>
                <c:pt idx="1911">
                  <c:v>751.61666666666667</c:v>
                </c:pt>
                <c:pt idx="1912">
                  <c:v>739.55</c:v>
                </c:pt>
                <c:pt idx="1913">
                  <c:v>752.33333333333337</c:v>
                </c:pt>
                <c:pt idx="1914">
                  <c:v>743.48333333333335</c:v>
                </c:pt>
                <c:pt idx="1915">
                  <c:v>763.18333333333328</c:v>
                </c:pt>
                <c:pt idx="1916">
                  <c:v>749.83333333333337</c:v>
                </c:pt>
                <c:pt idx="1917">
                  <c:v>742.25</c:v>
                </c:pt>
                <c:pt idx="1918">
                  <c:v>743.31666666666672</c:v>
                </c:pt>
                <c:pt idx="1919">
                  <c:v>767.48333333333335</c:v>
                </c:pt>
                <c:pt idx="1920">
                  <c:v>748.0333333333333</c:v>
                </c:pt>
                <c:pt idx="1921">
                  <c:v>749.0333333333333</c:v>
                </c:pt>
                <c:pt idx="1922">
                  <c:v>747.93333333333328</c:v>
                </c:pt>
                <c:pt idx="1923">
                  <c:v>739.66666666666663</c:v>
                </c:pt>
                <c:pt idx="1924">
                  <c:v>737.51666666666665</c:v>
                </c:pt>
                <c:pt idx="1925">
                  <c:v>773.23333333333335</c:v>
                </c:pt>
                <c:pt idx="1926">
                  <c:v>749.86666666666667</c:v>
                </c:pt>
                <c:pt idx="1927">
                  <c:v>753.58333333333337</c:v>
                </c:pt>
                <c:pt idx="1928">
                  <c:v>754.2166666666667</c:v>
                </c:pt>
                <c:pt idx="1929">
                  <c:v>765.63333333333333</c:v>
                </c:pt>
                <c:pt idx="1930">
                  <c:v>741.73333333333335</c:v>
                </c:pt>
                <c:pt idx="1931">
                  <c:v>753.91666666666663</c:v>
                </c:pt>
                <c:pt idx="1932">
                  <c:v>755.93333333333328</c:v>
                </c:pt>
                <c:pt idx="1933">
                  <c:v>749.25</c:v>
                </c:pt>
                <c:pt idx="1934">
                  <c:v>769.45</c:v>
                </c:pt>
                <c:pt idx="1935">
                  <c:v>742.2833333333333</c:v>
                </c:pt>
                <c:pt idx="1936">
                  <c:v>744.6</c:v>
                </c:pt>
                <c:pt idx="1937">
                  <c:v>741.4</c:v>
                </c:pt>
                <c:pt idx="1938">
                  <c:v>749.26666666666665</c:v>
                </c:pt>
                <c:pt idx="1939">
                  <c:v>742.63333333333333</c:v>
                </c:pt>
                <c:pt idx="1940">
                  <c:v>753.91666666666663</c:v>
                </c:pt>
                <c:pt idx="1941">
                  <c:v>747.01666666666665</c:v>
                </c:pt>
                <c:pt idx="1942">
                  <c:v>749.5333333333333</c:v>
                </c:pt>
                <c:pt idx="1943">
                  <c:v>746.81666666666672</c:v>
                </c:pt>
                <c:pt idx="1944">
                  <c:v>749.11666666666667</c:v>
                </c:pt>
                <c:pt idx="1945">
                  <c:v>750.41666666666663</c:v>
                </c:pt>
                <c:pt idx="1946">
                  <c:v>776.26666666666665</c:v>
                </c:pt>
                <c:pt idx="1947">
                  <c:v>754.7166666666667</c:v>
                </c:pt>
                <c:pt idx="1948">
                  <c:v>741.41666666666663</c:v>
                </c:pt>
                <c:pt idx="1949">
                  <c:v>737.55</c:v>
                </c:pt>
                <c:pt idx="1950">
                  <c:v>746.66666666666663</c:v>
                </c:pt>
                <c:pt idx="1951">
                  <c:v>738.2166666666667</c:v>
                </c:pt>
                <c:pt idx="1952">
                  <c:v>755.83333333333337</c:v>
                </c:pt>
                <c:pt idx="1953">
                  <c:v>739.63333333333333</c:v>
                </c:pt>
                <c:pt idx="1954">
                  <c:v>739.88333333333333</c:v>
                </c:pt>
                <c:pt idx="1955">
                  <c:v>749.4666666666667</c:v>
                </c:pt>
                <c:pt idx="1956">
                  <c:v>733</c:v>
                </c:pt>
                <c:pt idx="1957">
                  <c:v>750.35</c:v>
                </c:pt>
                <c:pt idx="1958">
                  <c:v>752.93333333333328</c:v>
                </c:pt>
                <c:pt idx="1959">
                  <c:v>753.65</c:v>
                </c:pt>
                <c:pt idx="1960">
                  <c:v>762.61666666666667</c:v>
                </c:pt>
                <c:pt idx="1961">
                  <c:v>747.31666666666672</c:v>
                </c:pt>
                <c:pt idx="1962">
                  <c:v>750.06666666666672</c:v>
                </c:pt>
                <c:pt idx="1963">
                  <c:v>758.43333333333328</c:v>
                </c:pt>
                <c:pt idx="1964">
                  <c:v>746.18333333333328</c:v>
                </c:pt>
                <c:pt idx="1965">
                  <c:v>752.9</c:v>
                </c:pt>
                <c:pt idx="1966">
                  <c:v>755.18333333333328</c:v>
                </c:pt>
                <c:pt idx="1967">
                  <c:v>738.26666666666665</c:v>
                </c:pt>
                <c:pt idx="1968">
                  <c:v>760.45</c:v>
                </c:pt>
                <c:pt idx="1969">
                  <c:v>767.36666666666667</c:v>
                </c:pt>
                <c:pt idx="1970">
                  <c:v>762.91666666666663</c:v>
                </c:pt>
                <c:pt idx="1971">
                  <c:v>755.06666666666672</c:v>
                </c:pt>
                <c:pt idx="1972">
                  <c:v>749.8</c:v>
                </c:pt>
                <c:pt idx="1973">
                  <c:v>746.61666666666667</c:v>
                </c:pt>
                <c:pt idx="1974">
                  <c:v>755.98333333333335</c:v>
                </c:pt>
                <c:pt idx="1975">
                  <c:v>770.26666666666665</c:v>
                </c:pt>
                <c:pt idx="1976">
                  <c:v>749.2833333333333</c:v>
                </c:pt>
                <c:pt idx="1977">
                  <c:v>763.7166666666667</c:v>
                </c:pt>
                <c:pt idx="1978">
                  <c:v>765.98333333333335</c:v>
                </c:pt>
                <c:pt idx="1979">
                  <c:v>766.91666666666663</c:v>
                </c:pt>
                <c:pt idx="1980">
                  <c:v>728.2166666666667</c:v>
                </c:pt>
                <c:pt idx="1981">
                  <c:v>767.81666666666672</c:v>
                </c:pt>
                <c:pt idx="1982">
                  <c:v>742.51666666666665</c:v>
                </c:pt>
                <c:pt idx="1983">
                  <c:v>739.4666666666667</c:v>
                </c:pt>
                <c:pt idx="1984">
                  <c:v>752.33333333333337</c:v>
                </c:pt>
                <c:pt idx="1985">
                  <c:v>732.81666666666672</c:v>
                </c:pt>
                <c:pt idx="1986">
                  <c:v>751.16666666666663</c:v>
                </c:pt>
                <c:pt idx="1987">
                  <c:v>750.9666666666667</c:v>
                </c:pt>
                <c:pt idx="1988">
                  <c:v>755.41666666666663</c:v>
                </c:pt>
                <c:pt idx="1989">
                  <c:v>733.11666666666667</c:v>
                </c:pt>
                <c:pt idx="1990">
                  <c:v>753.68333333333328</c:v>
                </c:pt>
                <c:pt idx="1991">
                  <c:v>772.2</c:v>
                </c:pt>
                <c:pt idx="1992">
                  <c:v>744.81666666666672</c:v>
                </c:pt>
                <c:pt idx="1993">
                  <c:v>757.65</c:v>
                </c:pt>
                <c:pt idx="1994">
                  <c:v>746.01666666666665</c:v>
                </c:pt>
                <c:pt idx="1995">
                  <c:v>744.76666666666665</c:v>
                </c:pt>
                <c:pt idx="1996">
                  <c:v>738.68333333333328</c:v>
                </c:pt>
                <c:pt idx="1997">
                  <c:v>773.51666666666665</c:v>
                </c:pt>
                <c:pt idx="1998">
                  <c:v>731.35</c:v>
                </c:pt>
                <c:pt idx="1999">
                  <c:v>764.01666666666665</c:v>
                </c:pt>
                <c:pt idx="2000">
                  <c:v>741.76666666666665</c:v>
                </c:pt>
                <c:pt idx="2001">
                  <c:v>767.85</c:v>
                </c:pt>
                <c:pt idx="2002">
                  <c:v>752.73333333333335</c:v>
                </c:pt>
                <c:pt idx="2003">
                  <c:v>750.08333333333337</c:v>
                </c:pt>
                <c:pt idx="2004">
                  <c:v>762.38333333333333</c:v>
                </c:pt>
                <c:pt idx="2005">
                  <c:v>764.43333333333328</c:v>
                </c:pt>
                <c:pt idx="2006">
                  <c:v>745.23333333333335</c:v>
                </c:pt>
                <c:pt idx="2007">
                  <c:v>740.83333333333337</c:v>
                </c:pt>
                <c:pt idx="2008">
                  <c:v>732.5</c:v>
                </c:pt>
                <c:pt idx="2009">
                  <c:v>760.01666666666665</c:v>
                </c:pt>
                <c:pt idx="2010">
                  <c:v>745.83333333333337</c:v>
                </c:pt>
                <c:pt idx="2011">
                  <c:v>766</c:v>
                </c:pt>
                <c:pt idx="2012">
                  <c:v>751.9</c:v>
                </c:pt>
                <c:pt idx="2013">
                  <c:v>762.9666666666667</c:v>
                </c:pt>
                <c:pt idx="2014">
                  <c:v>743.68333333333328</c:v>
                </c:pt>
                <c:pt idx="2015">
                  <c:v>753.68333333333328</c:v>
                </c:pt>
                <c:pt idx="2016">
                  <c:v>745.2</c:v>
                </c:pt>
                <c:pt idx="2017">
                  <c:v>749.35</c:v>
                </c:pt>
                <c:pt idx="2018">
                  <c:v>762.35</c:v>
                </c:pt>
                <c:pt idx="2019">
                  <c:v>742.3</c:v>
                </c:pt>
                <c:pt idx="2020">
                  <c:v>745.1</c:v>
                </c:pt>
                <c:pt idx="2021">
                  <c:v>748.7</c:v>
                </c:pt>
                <c:pt idx="2022">
                  <c:v>767.41666666666663</c:v>
                </c:pt>
                <c:pt idx="2023">
                  <c:v>745.43333333333328</c:v>
                </c:pt>
                <c:pt idx="2024">
                  <c:v>742.66666666666663</c:v>
                </c:pt>
                <c:pt idx="2025">
                  <c:v>734.15</c:v>
                </c:pt>
                <c:pt idx="2026">
                  <c:v>769.08333333333337</c:v>
                </c:pt>
                <c:pt idx="2027">
                  <c:v>739.66666666666663</c:v>
                </c:pt>
                <c:pt idx="2028">
                  <c:v>741.56666666666672</c:v>
                </c:pt>
                <c:pt idx="2029">
                  <c:v>746.83333333333337</c:v>
                </c:pt>
                <c:pt idx="2030">
                  <c:v>766.55</c:v>
                </c:pt>
                <c:pt idx="2031">
                  <c:v>739.63333333333333</c:v>
                </c:pt>
                <c:pt idx="2032">
                  <c:v>767.05</c:v>
                </c:pt>
                <c:pt idx="2033">
                  <c:v>735.48333333333335</c:v>
                </c:pt>
                <c:pt idx="2034">
                  <c:v>746.15</c:v>
                </c:pt>
                <c:pt idx="2035">
                  <c:v>728.68333333333328</c:v>
                </c:pt>
                <c:pt idx="2036">
                  <c:v>739.7166666666667</c:v>
                </c:pt>
                <c:pt idx="2037">
                  <c:v>737.51666666666665</c:v>
                </c:pt>
                <c:pt idx="2038">
                  <c:v>757.15</c:v>
                </c:pt>
                <c:pt idx="2039">
                  <c:v>734.08333333333337</c:v>
                </c:pt>
                <c:pt idx="2040">
                  <c:v>726.56666666666672</c:v>
                </c:pt>
                <c:pt idx="2041">
                  <c:v>740.9</c:v>
                </c:pt>
                <c:pt idx="2042">
                  <c:v>757.66666666666663</c:v>
                </c:pt>
                <c:pt idx="2043">
                  <c:v>739.6</c:v>
                </c:pt>
                <c:pt idx="2044">
                  <c:v>742.3</c:v>
                </c:pt>
                <c:pt idx="2045">
                  <c:v>752.26666666666665</c:v>
                </c:pt>
                <c:pt idx="2046">
                  <c:v>771.68333333333328</c:v>
                </c:pt>
                <c:pt idx="2047">
                  <c:v>758.56666666666672</c:v>
                </c:pt>
                <c:pt idx="2048">
                  <c:v>736.86666666666667</c:v>
                </c:pt>
                <c:pt idx="2049">
                  <c:v>757.9666666666667</c:v>
                </c:pt>
                <c:pt idx="2050">
                  <c:v>724.01666666666665</c:v>
                </c:pt>
                <c:pt idx="2051">
                  <c:v>759.63333333333333</c:v>
                </c:pt>
                <c:pt idx="2052">
                  <c:v>757.75</c:v>
                </c:pt>
                <c:pt idx="2053">
                  <c:v>761.55</c:v>
                </c:pt>
                <c:pt idx="2054">
                  <c:v>749.63333333333333</c:v>
                </c:pt>
                <c:pt idx="2055">
                  <c:v>765.26666666666665</c:v>
                </c:pt>
                <c:pt idx="2056">
                  <c:v>757.0333333333333</c:v>
                </c:pt>
                <c:pt idx="2057">
                  <c:v>737.41666666666663</c:v>
                </c:pt>
                <c:pt idx="2058">
                  <c:v>750.76666666666665</c:v>
                </c:pt>
                <c:pt idx="2059">
                  <c:v>747.0333333333333</c:v>
                </c:pt>
                <c:pt idx="2060">
                  <c:v>750.18333333333328</c:v>
                </c:pt>
                <c:pt idx="2061">
                  <c:v>759.5</c:v>
                </c:pt>
                <c:pt idx="2062">
                  <c:v>738.68333333333328</c:v>
                </c:pt>
                <c:pt idx="2063">
                  <c:v>779.1</c:v>
                </c:pt>
                <c:pt idx="2064">
                  <c:v>758.65</c:v>
                </c:pt>
                <c:pt idx="2065">
                  <c:v>754.23333333333335</c:v>
                </c:pt>
                <c:pt idx="2066">
                  <c:v>732.08333333333337</c:v>
                </c:pt>
                <c:pt idx="2067">
                  <c:v>754.35</c:v>
                </c:pt>
                <c:pt idx="2068">
                  <c:v>745.95</c:v>
                </c:pt>
                <c:pt idx="2069">
                  <c:v>733.36666666666667</c:v>
                </c:pt>
                <c:pt idx="2070">
                  <c:v>768.61666666666667</c:v>
                </c:pt>
                <c:pt idx="2071">
                  <c:v>752.68333333333328</c:v>
                </c:pt>
                <c:pt idx="2072">
                  <c:v>740.41666666666663</c:v>
                </c:pt>
                <c:pt idx="2073">
                  <c:v>762.01666666666665</c:v>
                </c:pt>
                <c:pt idx="2074">
                  <c:v>717.5333333333333</c:v>
                </c:pt>
                <c:pt idx="2075">
                  <c:v>737.66666666666663</c:v>
                </c:pt>
                <c:pt idx="2076">
                  <c:v>756.16666666666663</c:v>
                </c:pt>
                <c:pt idx="2077">
                  <c:v>768.88333333333333</c:v>
                </c:pt>
                <c:pt idx="2078">
                  <c:v>761.08333333333337</c:v>
                </c:pt>
                <c:pt idx="2079">
                  <c:v>754.11666666666667</c:v>
                </c:pt>
                <c:pt idx="2080">
                  <c:v>755.7166666666667</c:v>
                </c:pt>
                <c:pt idx="2081">
                  <c:v>742.15</c:v>
                </c:pt>
                <c:pt idx="2082">
                  <c:v>759.08333333333337</c:v>
                </c:pt>
                <c:pt idx="2083">
                  <c:v>747.45</c:v>
                </c:pt>
                <c:pt idx="2084">
                  <c:v>758.15</c:v>
                </c:pt>
                <c:pt idx="2085">
                  <c:v>734.9666666666667</c:v>
                </c:pt>
                <c:pt idx="2086">
                  <c:v>732.7833333333333</c:v>
                </c:pt>
                <c:pt idx="2087">
                  <c:v>756.31666666666672</c:v>
                </c:pt>
                <c:pt idx="2088">
                  <c:v>723.11666666666667</c:v>
                </c:pt>
                <c:pt idx="2089">
                  <c:v>732.06666666666672</c:v>
                </c:pt>
                <c:pt idx="2090">
                  <c:v>743.55</c:v>
                </c:pt>
                <c:pt idx="2091">
                  <c:v>762.15</c:v>
                </c:pt>
                <c:pt idx="2092">
                  <c:v>760.61666666666667</c:v>
                </c:pt>
                <c:pt idx="2093">
                  <c:v>736.5333333333333</c:v>
                </c:pt>
                <c:pt idx="2094">
                  <c:v>757.5</c:v>
                </c:pt>
                <c:pt idx="2095">
                  <c:v>732.01666666666665</c:v>
                </c:pt>
                <c:pt idx="2096">
                  <c:v>765.35</c:v>
                </c:pt>
                <c:pt idx="2097">
                  <c:v>736.08333333333337</c:v>
                </c:pt>
                <c:pt idx="2098">
                  <c:v>739.76666666666665</c:v>
                </c:pt>
                <c:pt idx="2099">
                  <c:v>729.15</c:v>
                </c:pt>
                <c:pt idx="2100">
                  <c:v>753.48333333333335</c:v>
                </c:pt>
                <c:pt idx="2101">
                  <c:v>747.5</c:v>
                </c:pt>
                <c:pt idx="2102">
                  <c:v>751.7833333333333</c:v>
                </c:pt>
                <c:pt idx="2103">
                  <c:v>759.88333333333333</c:v>
                </c:pt>
                <c:pt idx="2104">
                  <c:v>744.23333333333335</c:v>
                </c:pt>
                <c:pt idx="2105">
                  <c:v>763.7</c:v>
                </c:pt>
                <c:pt idx="2106">
                  <c:v>738.9</c:v>
                </c:pt>
                <c:pt idx="2107">
                  <c:v>747.56666666666672</c:v>
                </c:pt>
                <c:pt idx="2108">
                  <c:v>762.08333333333337</c:v>
                </c:pt>
                <c:pt idx="2109">
                  <c:v>749.91666666666663</c:v>
                </c:pt>
                <c:pt idx="2110">
                  <c:v>721.58333333333337</c:v>
                </c:pt>
                <c:pt idx="2111">
                  <c:v>750.13333333333333</c:v>
                </c:pt>
                <c:pt idx="2112">
                  <c:v>747.35</c:v>
                </c:pt>
                <c:pt idx="2113">
                  <c:v>766.61666666666667</c:v>
                </c:pt>
                <c:pt idx="2114">
                  <c:v>742.3</c:v>
                </c:pt>
                <c:pt idx="2115">
                  <c:v>744.0333333333333</c:v>
                </c:pt>
                <c:pt idx="2116">
                  <c:v>760.91666666666663</c:v>
                </c:pt>
                <c:pt idx="2117">
                  <c:v>741.3</c:v>
                </c:pt>
                <c:pt idx="2118">
                  <c:v>730.4</c:v>
                </c:pt>
                <c:pt idx="2119">
                  <c:v>745.56666666666672</c:v>
                </c:pt>
                <c:pt idx="2120">
                  <c:v>739.3</c:v>
                </c:pt>
                <c:pt idx="2121">
                  <c:v>736.35</c:v>
                </c:pt>
                <c:pt idx="2122">
                  <c:v>760.1</c:v>
                </c:pt>
                <c:pt idx="2123">
                  <c:v>740.86666666666667</c:v>
                </c:pt>
                <c:pt idx="2124">
                  <c:v>759.93333333333328</c:v>
                </c:pt>
                <c:pt idx="2125">
                  <c:v>754.63333333333333</c:v>
                </c:pt>
                <c:pt idx="2126">
                  <c:v>749.31666666666672</c:v>
                </c:pt>
                <c:pt idx="2127">
                  <c:v>760.25</c:v>
                </c:pt>
                <c:pt idx="2128">
                  <c:v>783.63333333333333</c:v>
                </c:pt>
                <c:pt idx="2129">
                  <c:v>757.0333333333333</c:v>
                </c:pt>
                <c:pt idx="2130">
                  <c:v>757.56666666666672</c:v>
                </c:pt>
                <c:pt idx="2131">
                  <c:v>747.93333333333328</c:v>
                </c:pt>
                <c:pt idx="2132">
                  <c:v>739.73333333333335</c:v>
                </c:pt>
                <c:pt idx="2133">
                  <c:v>750.5333333333333</c:v>
                </c:pt>
                <c:pt idx="2134">
                  <c:v>752.56666666666672</c:v>
                </c:pt>
                <c:pt idx="2135">
                  <c:v>753.06666666666672</c:v>
                </c:pt>
                <c:pt idx="2136">
                  <c:v>733.11666666666667</c:v>
                </c:pt>
                <c:pt idx="2137">
                  <c:v>738.05</c:v>
                </c:pt>
                <c:pt idx="2138">
                  <c:v>753.7833333333333</c:v>
                </c:pt>
                <c:pt idx="2139">
                  <c:v>749.81666666666672</c:v>
                </c:pt>
                <c:pt idx="2140">
                  <c:v>740.7</c:v>
                </c:pt>
                <c:pt idx="2141">
                  <c:v>751.18333333333328</c:v>
                </c:pt>
                <c:pt idx="2142">
                  <c:v>742.38333333333333</c:v>
                </c:pt>
                <c:pt idx="2143">
                  <c:v>745.11666666666667</c:v>
                </c:pt>
                <c:pt idx="2144">
                  <c:v>764.5</c:v>
                </c:pt>
                <c:pt idx="2145">
                  <c:v>747.51666666666665</c:v>
                </c:pt>
                <c:pt idx="2146">
                  <c:v>739.06666666666672</c:v>
                </c:pt>
                <c:pt idx="2147">
                  <c:v>744.25</c:v>
                </c:pt>
                <c:pt idx="2148">
                  <c:v>757.91666666666663</c:v>
                </c:pt>
                <c:pt idx="2149">
                  <c:v>746.88333333333333</c:v>
                </c:pt>
                <c:pt idx="2150">
                  <c:v>765.16666666666663</c:v>
                </c:pt>
                <c:pt idx="2151">
                  <c:v>753.68333333333328</c:v>
                </c:pt>
                <c:pt idx="2152">
                  <c:v>734.61666666666667</c:v>
                </c:pt>
                <c:pt idx="2153">
                  <c:v>736.58333333333337</c:v>
                </c:pt>
                <c:pt idx="2154">
                  <c:v>751.55</c:v>
                </c:pt>
                <c:pt idx="2155">
                  <c:v>767.88333333333333</c:v>
                </c:pt>
                <c:pt idx="2156">
                  <c:v>762.35</c:v>
                </c:pt>
                <c:pt idx="2157">
                  <c:v>744.1</c:v>
                </c:pt>
                <c:pt idx="2158">
                  <c:v>768.95</c:v>
                </c:pt>
                <c:pt idx="2159">
                  <c:v>750.55</c:v>
                </c:pt>
                <c:pt idx="2160">
                  <c:v>737.7833333333333</c:v>
                </c:pt>
                <c:pt idx="2161">
                  <c:v>747.4</c:v>
                </c:pt>
                <c:pt idx="2162">
                  <c:v>760.08333333333337</c:v>
                </c:pt>
                <c:pt idx="2163">
                  <c:v>748.51666666666665</c:v>
                </c:pt>
                <c:pt idx="2164">
                  <c:v>738.26666666666665</c:v>
                </c:pt>
                <c:pt idx="2165">
                  <c:v>752.13333333333333</c:v>
                </c:pt>
                <c:pt idx="2166">
                  <c:v>734.35</c:v>
                </c:pt>
                <c:pt idx="2167">
                  <c:v>744.4666666666667</c:v>
                </c:pt>
                <c:pt idx="2168">
                  <c:v>753.0333333333333</c:v>
                </c:pt>
                <c:pt idx="2169">
                  <c:v>741.18333333333328</c:v>
                </c:pt>
                <c:pt idx="2170">
                  <c:v>731.11666666666667</c:v>
                </c:pt>
                <c:pt idx="2171">
                  <c:v>748.86666666666667</c:v>
                </c:pt>
                <c:pt idx="2172">
                  <c:v>767.83333333333337</c:v>
                </c:pt>
                <c:pt idx="2173">
                  <c:v>743.85</c:v>
                </c:pt>
                <c:pt idx="2174">
                  <c:v>745.7</c:v>
                </c:pt>
                <c:pt idx="2175">
                  <c:v>771.6</c:v>
                </c:pt>
                <c:pt idx="2176">
                  <c:v>750.5333333333333</c:v>
                </c:pt>
                <c:pt idx="2177">
                  <c:v>744.4666666666667</c:v>
                </c:pt>
                <c:pt idx="2178">
                  <c:v>765.9666666666667</c:v>
                </c:pt>
                <c:pt idx="2179">
                  <c:v>751.2833333333333</c:v>
                </c:pt>
                <c:pt idx="2180">
                  <c:v>748.25</c:v>
                </c:pt>
                <c:pt idx="2181">
                  <c:v>763.16666666666663</c:v>
                </c:pt>
                <c:pt idx="2182">
                  <c:v>738.9</c:v>
                </c:pt>
                <c:pt idx="2183">
                  <c:v>741.18333333333328</c:v>
                </c:pt>
                <c:pt idx="2184">
                  <c:v>737.7</c:v>
                </c:pt>
                <c:pt idx="2185">
                  <c:v>754.36666666666667</c:v>
                </c:pt>
                <c:pt idx="2186">
                  <c:v>768.35</c:v>
                </c:pt>
                <c:pt idx="2187">
                  <c:v>743.63333333333333</c:v>
                </c:pt>
                <c:pt idx="2188">
                  <c:v>733.65</c:v>
                </c:pt>
                <c:pt idx="2189">
                  <c:v>740.48333333333335</c:v>
                </c:pt>
                <c:pt idx="2190">
                  <c:v>745.15</c:v>
                </c:pt>
                <c:pt idx="2191">
                  <c:v>750.4</c:v>
                </c:pt>
                <c:pt idx="2192">
                  <c:v>733.23333333333335</c:v>
                </c:pt>
                <c:pt idx="2193">
                  <c:v>736.23333333333335</c:v>
                </c:pt>
                <c:pt idx="2194">
                  <c:v>741.4666666666667</c:v>
                </c:pt>
                <c:pt idx="2195">
                  <c:v>747.4</c:v>
                </c:pt>
                <c:pt idx="2196">
                  <c:v>733.01666666666665</c:v>
                </c:pt>
                <c:pt idx="2197">
                  <c:v>753.58333333333337</c:v>
                </c:pt>
                <c:pt idx="2198">
                  <c:v>753.08333333333337</c:v>
                </c:pt>
                <c:pt idx="2199">
                  <c:v>754.93333333333328</c:v>
                </c:pt>
                <c:pt idx="2200">
                  <c:v>751.61666666666667</c:v>
                </c:pt>
                <c:pt idx="2201">
                  <c:v>752.41666666666663</c:v>
                </c:pt>
                <c:pt idx="2202">
                  <c:v>763.2833333333333</c:v>
                </c:pt>
                <c:pt idx="2203">
                  <c:v>753.98333333333335</c:v>
                </c:pt>
                <c:pt idx="2204">
                  <c:v>746.65</c:v>
                </c:pt>
                <c:pt idx="2205">
                  <c:v>735.38333333333333</c:v>
                </c:pt>
                <c:pt idx="2206">
                  <c:v>742.88333333333333</c:v>
                </c:pt>
                <c:pt idx="2207">
                  <c:v>750.6</c:v>
                </c:pt>
                <c:pt idx="2208">
                  <c:v>752.55</c:v>
                </c:pt>
                <c:pt idx="2209">
                  <c:v>749.05</c:v>
                </c:pt>
                <c:pt idx="2210">
                  <c:v>755.48333333333335</c:v>
                </c:pt>
                <c:pt idx="2211">
                  <c:v>744.9666666666667</c:v>
                </c:pt>
                <c:pt idx="2212">
                  <c:v>744.58333333333337</c:v>
                </c:pt>
                <c:pt idx="2213">
                  <c:v>735.01666666666665</c:v>
                </c:pt>
                <c:pt idx="2214">
                  <c:v>768.8</c:v>
                </c:pt>
                <c:pt idx="2215">
                  <c:v>741.11666666666667</c:v>
                </c:pt>
                <c:pt idx="2216">
                  <c:v>736.18333333333328</c:v>
                </c:pt>
                <c:pt idx="2217">
                  <c:v>755.63333333333333</c:v>
                </c:pt>
                <c:pt idx="2218">
                  <c:v>748.9</c:v>
                </c:pt>
                <c:pt idx="2219">
                  <c:v>757.1</c:v>
                </c:pt>
                <c:pt idx="2220">
                  <c:v>753.86666666666667</c:v>
                </c:pt>
                <c:pt idx="2221">
                  <c:v>764.9</c:v>
                </c:pt>
                <c:pt idx="2222">
                  <c:v>740.06666666666672</c:v>
                </c:pt>
                <c:pt idx="2223">
                  <c:v>749.43333333333328</c:v>
                </c:pt>
                <c:pt idx="2224">
                  <c:v>732.56666666666672</c:v>
                </c:pt>
                <c:pt idx="2225">
                  <c:v>740.48333333333335</c:v>
                </c:pt>
                <c:pt idx="2226">
                  <c:v>763.05</c:v>
                </c:pt>
                <c:pt idx="2227">
                  <c:v>764.73333333333335</c:v>
                </c:pt>
                <c:pt idx="2228">
                  <c:v>775.5333333333333</c:v>
                </c:pt>
                <c:pt idx="2229">
                  <c:v>752.2</c:v>
                </c:pt>
                <c:pt idx="2230">
                  <c:v>744.66666666666663</c:v>
                </c:pt>
                <c:pt idx="2231">
                  <c:v>733.31666666666672</c:v>
                </c:pt>
                <c:pt idx="2232">
                  <c:v>744.81666666666672</c:v>
                </c:pt>
                <c:pt idx="2233">
                  <c:v>750.68333333333328</c:v>
                </c:pt>
                <c:pt idx="2234">
                  <c:v>770.11666666666667</c:v>
                </c:pt>
                <c:pt idx="2235">
                  <c:v>744.36666666666667</c:v>
                </c:pt>
                <c:pt idx="2236">
                  <c:v>755.66666666666663</c:v>
                </c:pt>
                <c:pt idx="2237">
                  <c:v>745.3</c:v>
                </c:pt>
                <c:pt idx="2238">
                  <c:v>746.7</c:v>
                </c:pt>
                <c:pt idx="2239">
                  <c:v>728.66666666666663</c:v>
                </c:pt>
                <c:pt idx="2240">
                  <c:v>740.58333333333337</c:v>
                </c:pt>
                <c:pt idx="2241">
                  <c:v>742.45</c:v>
                </c:pt>
                <c:pt idx="2242">
                  <c:v>745.9666666666667</c:v>
                </c:pt>
                <c:pt idx="2243">
                  <c:v>740.7</c:v>
                </c:pt>
                <c:pt idx="2244">
                  <c:v>754.86666666666667</c:v>
                </c:pt>
                <c:pt idx="2245">
                  <c:v>756</c:v>
                </c:pt>
                <c:pt idx="2246">
                  <c:v>745.88333333333333</c:v>
                </c:pt>
                <c:pt idx="2247">
                  <c:v>748.5</c:v>
                </c:pt>
                <c:pt idx="2248">
                  <c:v>741.13333333333333</c:v>
                </c:pt>
                <c:pt idx="2249">
                  <c:v>762.8</c:v>
                </c:pt>
                <c:pt idx="2250">
                  <c:v>730.16666666666663</c:v>
                </c:pt>
                <c:pt idx="2251">
                  <c:v>770.26666666666665</c:v>
                </c:pt>
                <c:pt idx="2252">
                  <c:v>761.55</c:v>
                </c:pt>
                <c:pt idx="2253">
                  <c:v>764.6</c:v>
                </c:pt>
                <c:pt idx="2254">
                  <c:v>748.35</c:v>
                </c:pt>
                <c:pt idx="2255">
                  <c:v>747.3</c:v>
                </c:pt>
                <c:pt idx="2256">
                  <c:v>753.13333333333333</c:v>
                </c:pt>
                <c:pt idx="2257">
                  <c:v>736.85</c:v>
                </c:pt>
                <c:pt idx="2258">
                  <c:v>737.73333333333335</c:v>
                </c:pt>
                <c:pt idx="2259">
                  <c:v>730.08333333333337</c:v>
                </c:pt>
                <c:pt idx="2260">
                  <c:v>746.45</c:v>
                </c:pt>
                <c:pt idx="2261">
                  <c:v>749.91666666666663</c:v>
                </c:pt>
                <c:pt idx="2262">
                  <c:v>743.15</c:v>
                </c:pt>
                <c:pt idx="2263">
                  <c:v>757.36666666666667</c:v>
                </c:pt>
                <c:pt idx="2264">
                  <c:v>769.23333333333335</c:v>
                </c:pt>
                <c:pt idx="2265">
                  <c:v>767.15</c:v>
                </c:pt>
                <c:pt idx="2266">
                  <c:v>765.7</c:v>
                </c:pt>
                <c:pt idx="2267">
                  <c:v>740.08333333333337</c:v>
                </c:pt>
                <c:pt idx="2268">
                  <c:v>748.48333333333335</c:v>
                </c:pt>
                <c:pt idx="2269">
                  <c:v>734.08333333333337</c:v>
                </c:pt>
                <c:pt idx="2270">
                  <c:v>747.43333333333328</c:v>
                </c:pt>
                <c:pt idx="2271">
                  <c:v>765.88333333333333</c:v>
                </c:pt>
                <c:pt idx="2272">
                  <c:v>743.9666666666667</c:v>
                </c:pt>
                <c:pt idx="2273">
                  <c:v>750.18333333333328</c:v>
                </c:pt>
                <c:pt idx="2274">
                  <c:v>762.9</c:v>
                </c:pt>
                <c:pt idx="2275">
                  <c:v>742.7833333333333</c:v>
                </c:pt>
                <c:pt idx="2276">
                  <c:v>752.35</c:v>
                </c:pt>
                <c:pt idx="2277">
                  <c:v>747.23333333333335</c:v>
                </c:pt>
                <c:pt idx="2278">
                  <c:v>751.23333333333335</c:v>
                </c:pt>
                <c:pt idx="2279">
                  <c:v>758.4666666666667</c:v>
                </c:pt>
                <c:pt idx="2280">
                  <c:v>735.75</c:v>
                </c:pt>
                <c:pt idx="2281">
                  <c:v>732.8</c:v>
                </c:pt>
                <c:pt idx="2282">
                  <c:v>727.61666666666667</c:v>
                </c:pt>
                <c:pt idx="2283">
                  <c:v>763.15</c:v>
                </c:pt>
                <c:pt idx="2284">
                  <c:v>747.41666666666663</c:v>
                </c:pt>
                <c:pt idx="2285">
                  <c:v>757.73333333333335</c:v>
                </c:pt>
                <c:pt idx="2286">
                  <c:v>748.68333333333328</c:v>
                </c:pt>
                <c:pt idx="2287">
                  <c:v>741.5333333333333</c:v>
                </c:pt>
                <c:pt idx="2288">
                  <c:v>746.86666666666667</c:v>
                </c:pt>
                <c:pt idx="2289">
                  <c:v>743.23333333333335</c:v>
                </c:pt>
                <c:pt idx="2290">
                  <c:v>749.61666666666667</c:v>
                </c:pt>
                <c:pt idx="2291">
                  <c:v>771.81666666666672</c:v>
                </c:pt>
                <c:pt idx="2292">
                  <c:v>749.95</c:v>
                </c:pt>
                <c:pt idx="2293">
                  <c:v>752.2833333333333</c:v>
                </c:pt>
                <c:pt idx="2294">
                  <c:v>736.15</c:v>
                </c:pt>
                <c:pt idx="2295">
                  <c:v>738.58333333333337</c:v>
                </c:pt>
                <c:pt idx="2296">
                  <c:v>746.98333333333335</c:v>
                </c:pt>
                <c:pt idx="2297">
                  <c:v>769.4</c:v>
                </c:pt>
                <c:pt idx="2298">
                  <c:v>764.91666666666663</c:v>
                </c:pt>
                <c:pt idx="2299">
                  <c:v>752.41666666666663</c:v>
                </c:pt>
                <c:pt idx="2300">
                  <c:v>744.93333333333328</c:v>
                </c:pt>
                <c:pt idx="2301">
                  <c:v>724.73333333333335</c:v>
                </c:pt>
                <c:pt idx="2302">
                  <c:v>752.45</c:v>
                </c:pt>
                <c:pt idx="2303">
                  <c:v>761.33333333333337</c:v>
                </c:pt>
                <c:pt idx="2304">
                  <c:v>756.11666666666667</c:v>
                </c:pt>
                <c:pt idx="2305">
                  <c:v>745.5</c:v>
                </c:pt>
                <c:pt idx="2306">
                  <c:v>758.98333333333335</c:v>
                </c:pt>
                <c:pt idx="2307">
                  <c:v>754.93333333333328</c:v>
                </c:pt>
                <c:pt idx="2308">
                  <c:v>733.41666666666663</c:v>
                </c:pt>
                <c:pt idx="2309">
                  <c:v>735.33333333333337</c:v>
                </c:pt>
                <c:pt idx="2310">
                  <c:v>763.4666666666667</c:v>
                </c:pt>
                <c:pt idx="2311">
                  <c:v>758.7833333333333</c:v>
                </c:pt>
                <c:pt idx="2312">
                  <c:v>734.56666666666672</c:v>
                </c:pt>
                <c:pt idx="2313">
                  <c:v>731.58333333333337</c:v>
                </c:pt>
                <c:pt idx="2314">
                  <c:v>733</c:v>
                </c:pt>
                <c:pt idx="2315">
                  <c:v>748</c:v>
                </c:pt>
                <c:pt idx="2316">
                  <c:v>755.7166666666667</c:v>
                </c:pt>
                <c:pt idx="2317">
                  <c:v>735.06666666666672</c:v>
                </c:pt>
                <c:pt idx="2318">
                  <c:v>755.05</c:v>
                </c:pt>
                <c:pt idx="2319">
                  <c:v>753.73333333333335</c:v>
                </c:pt>
                <c:pt idx="2320">
                  <c:v>731.65</c:v>
                </c:pt>
                <c:pt idx="2321">
                  <c:v>747.95</c:v>
                </c:pt>
                <c:pt idx="2322">
                  <c:v>750.26666666666665</c:v>
                </c:pt>
                <c:pt idx="2323">
                  <c:v>758.73333333333335</c:v>
                </c:pt>
                <c:pt idx="2324">
                  <c:v>759.9</c:v>
                </c:pt>
                <c:pt idx="2325">
                  <c:v>740.48333333333335</c:v>
                </c:pt>
                <c:pt idx="2326">
                  <c:v>765.3</c:v>
                </c:pt>
                <c:pt idx="2327">
                  <c:v>725.26666666666665</c:v>
                </c:pt>
                <c:pt idx="2328">
                  <c:v>740.38333333333333</c:v>
                </c:pt>
                <c:pt idx="2329">
                  <c:v>736.85</c:v>
                </c:pt>
                <c:pt idx="2330">
                  <c:v>762.63333333333333</c:v>
                </c:pt>
                <c:pt idx="2331">
                  <c:v>749.63333333333333</c:v>
                </c:pt>
                <c:pt idx="2332">
                  <c:v>751.63333333333333</c:v>
                </c:pt>
                <c:pt idx="2333">
                  <c:v>756.11666666666667</c:v>
                </c:pt>
                <c:pt idx="2334">
                  <c:v>741.98333333333335</c:v>
                </c:pt>
                <c:pt idx="2335">
                  <c:v>762.6</c:v>
                </c:pt>
                <c:pt idx="2336">
                  <c:v>730.6</c:v>
                </c:pt>
                <c:pt idx="2337">
                  <c:v>745.1</c:v>
                </c:pt>
                <c:pt idx="2338">
                  <c:v>760.45</c:v>
                </c:pt>
                <c:pt idx="2339">
                  <c:v>748.05</c:v>
                </c:pt>
                <c:pt idx="2340">
                  <c:v>767.6</c:v>
                </c:pt>
                <c:pt idx="2341">
                  <c:v>744</c:v>
                </c:pt>
                <c:pt idx="2342">
                  <c:v>742.55</c:v>
                </c:pt>
                <c:pt idx="2343">
                  <c:v>746.9666666666667</c:v>
                </c:pt>
                <c:pt idx="2344">
                  <c:v>759.88333333333333</c:v>
                </c:pt>
                <c:pt idx="2345">
                  <c:v>776.11666666666667</c:v>
                </c:pt>
                <c:pt idx="2346">
                  <c:v>728.98333333333335</c:v>
                </c:pt>
                <c:pt idx="2347">
                  <c:v>758.08333333333337</c:v>
                </c:pt>
                <c:pt idx="2348">
                  <c:v>764.63333333333333</c:v>
                </c:pt>
                <c:pt idx="2349">
                  <c:v>732.9666666666667</c:v>
                </c:pt>
                <c:pt idx="2350">
                  <c:v>730.0333333333333</c:v>
                </c:pt>
                <c:pt idx="2351">
                  <c:v>727.7</c:v>
                </c:pt>
                <c:pt idx="2352">
                  <c:v>752.2166666666667</c:v>
                </c:pt>
                <c:pt idx="2353">
                  <c:v>754.86666666666667</c:v>
                </c:pt>
                <c:pt idx="2354">
                  <c:v>751.16666666666663</c:v>
                </c:pt>
                <c:pt idx="2355">
                  <c:v>753.7166666666667</c:v>
                </c:pt>
                <c:pt idx="2356">
                  <c:v>728.93333333333328</c:v>
                </c:pt>
                <c:pt idx="2357">
                  <c:v>750.81666666666672</c:v>
                </c:pt>
                <c:pt idx="2358">
                  <c:v>758.6</c:v>
                </c:pt>
                <c:pt idx="2359">
                  <c:v>754.81666666666672</c:v>
                </c:pt>
                <c:pt idx="2360">
                  <c:v>739.11666666666667</c:v>
                </c:pt>
                <c:pt idx="2361">
                  <c:v>739.91666666666663</c:v>
                </c:pt>
                <c:pt idx="2362">
                  <c:v>746.45</c:v>
                </c:pt>
                <c:pt idx="2363">
                  <c:v>753.25</c:v>
                </c:pt>
                <c:pt idx="2364">
                  <c:v>744.06666666666672</c:v>
                </c:pt>
                <c:pt idx="2365">
                  <c:v>740.0333333333333</c:v>
                </c:pt>
                <c:pt idx="2366">
                  <c:v>750.15</c:v>
                </c:pt>
                <c:pt idx="2367">
                  <c:v>758.91666666666663</c:v>
                </c:pt>
                <c:pt idx="2368">
                  <c:v>746.11666666666667</c:v>
                </c:pt>
                <c:pt idx="2369">
                  <c:v>740.63333333333333</c:v>
                </c:pt>
                <c:pt idx="2370">
                  <c:v>748.16666666666663</c:v>
                </c:pt>
                <c:pt idx="2371">
                  <c:v>745.38333333333333</c:v>
                </c:pt>
                <c:pt idx="2372">
                  <c:v>764.11666666666667</c:v>
                </c:pt>
                <c:pt idx="2373">
                  <c:v>738.63333333333333</c:v>
                </c:pt>
                <c:pt idx="2374">
                  <c:v>742.83333333333337</c:v>
                </c:pt>
                <c:pt idx="2375">
                  <c:v>732.6</c:v>
                </c:pt>
                <c:pt idx="2376">
                  <c:v>755.08333333333337</c:v>
                </c:pt>
                <c:pt idx="2377">
                  <c:v>721.08333333333337</c:v>
                </c:pt>
                <c:pt idx="2378">
                  <c:v>766.33333333333337</c:v>
                </c:pt>
                <c:pt idx="2379">
                  <c:v>740.76666666666665</c:v>
                </c:pt>
                <c:pt idx="2380">
                  <c:v>740.05</c:v>
                </c:pt>
                <c:pt idx="2381">
                  <c:v>731.68333333333328</c:v>
                </c:pt>
                <c:pt idx="2382">
                  <c:v>768.55</c:v>
                </c:pt>
                <c:pt idx="2383">
                  <c:v>728.65</c:v>
                </c:pt>
                <c:pt idx="2384">
                  <c:v>756.9</c:v>
                </c:pt>
                <c:pt idx="2385">
                  <c:v>744.41666666666663</c:v>
                </c:pt>
                <c:pt idx="2386">
                  <c:v>755.85</c:v>
                </c:pt>
                <c:pt idx="2387">
                  <c:v>750.18333333333328</c:v>
                </c:pt>
                <c:pt idx="2388">
                  <c:v>742.5333333333333</c:v>
                </c:pt>
                <c:pt idx="2389">
                  <c:v>753.9</c:v>
                </c:pt>
                <c:pt idx="2390">
                  <c:v>737.48333333333335</c:v>
                </c:pt>
                <c:pt idx="2391">
                  <c:v>742.13333333333333</c:v>
                </c:pt>
                <c:pt idx="2392">
                  <c:v>747.65</c:v>
                </c:pt>
                <c:pt idx="2393">
                  <c:v>742.3</c:v>
                </c:pt>
                <c:pt idx="2394">
                  <c:v>747.0333333333333</c:v>
                </c:pt>
                <c:pt idx="2395">
                  <c:v>766.95</c:v>
                </c:pt>
                <c:pt idx="2396">
                  <c:v>752.7166666666667</c:v>
                </c:pt>
                <c:pt idx="2397">
                  <c:v>737.66666666666663</c:v>
                </c:pt>
                <c:pt idx="2398">
                  <c:v>746.26666666666665</c:v>
                </c:pt>
                <c:pt idx="2399">
                  <c:v>735.7833333333333</c:v>
                </c:pt>
                <c:pt idx="2400">
                  <c:v>744.61666666666667</c:v>
                </c:pt>
                <c:pt idx="2401">
                  <c:v>753.1</c:v>
                </c:pt>
                <c:pt idx="2402">
                  <c:v>763.86666666666667</c:v>
                </c:pt>
                <c:pt idx="2403">
                  <c:v>739.36666666666667</c:v>
                </c:pt>
                <c:pt idx="2404">
                  <c:v>738.41666666666663</c:v>
                </c:pt>
                <c:pt idx="2405">
                  <c:v>742.4</c:v>
                </c:pt>
                <c:pt idx="2406">
                  <c:v>756.8</c:v>
                </c:pt>
                <c:pt idx="2407">
                  <c:v>743.88333333333333</c:v>
                </c:pt>
                <c:pt idx="2408">
                  <c:v>755.65</c:v>
                </c:pt>
                <c:pt idx="2409">
                  <c:v>747.35</c:v>
                </c:pt>
                <c:pt idx="2410">
                  <c:v>715.81666666666672</c:v>
                </c:pt>
                <c:pt idx="2411">
                  <c:v>751.2833333333333</c:v>
                </c:pt>
                <c:pt idx="2412">
                  <c:v>763.38333333333333</c:v>
                </c:pt>
                <c:pt idx="2413">
                  <c:v>751.63333333333333</c:v>
                </c:pt>
                <c:pt idx="2414">
                  <c:v>735.66666666666663</c:v>
                </c:pt>
                <c:pt idx="2415">
                  <c:v>723.05</c:v>
                </c:pt>
                <c:pt idx="2416">
                  <c:v>724.73333333333335</c:v>
                </c:pt>
                <c:pt idx="2417">
                  <c:v>729.85</c:v>
                </c:pt>
                <c:pt idx="2418">
                  <c:v>747.51666666666665</c:v>
                </c:pt>
                <c:pt idx="2419">
                  <c:v>723.5</c:v>
                </c:pt>
                <c:pt idx="2420">
                  <c:v>748.08333333333337</c:v>
                </c:pt>
                <c:pt idx="2421">
                  <c:v>736.61666666666667</c:v>
                </c:pt>
                <c:pt idx="2422">
                  <c:v>754.26666666666665</c:v>
                </c:pt>
                <c:pt idx="2423">
                  <c:v>740.9666666666667</c:v>
                </c:pt>
                <c:pt idx="2424">
                  <c:v>750.31666666666672</c:v>
                </c:pt>
                <c:pt idx="2425">
                  <c:v>741.26666666666665</c:v>
                </c:pt>
                <c:pt idx="2426">
                  <c:v>725.56666666666672</c:v>
                </c:pt>
                <c:pt idx="2427">
                  <c:v>732.2</c:v>
                </c:pt>
                <c:pt idx="2428">
                  <c:v>746.9666666666667</c:v>
                </c:pt>
                <c:pt idx="2429">
                  <c:v>738.48333333333335</c:v>
                </c:pt>
                <c:pt idx="2430">
                  <c:v>741.5</c:v>
                </c:pt>
                <c:pt idx="2431">
                  <c:v>759.5</c:v>
                </c:pt>
                <c:pt idx="2432">
                  <c:v>763.33333333333337</c:v>
                </c:pt>
                <c:pt idx="2433">
                  <c:v>745.93333333333328</c:v>
                </c:pt>
                <c:pt idx="2434">
                  <c:v>758.93333333333328</c:v>
                </c:pt>
                <c:pt idx="2435">
                  <c:v>771.48333333333335</c:v>
                </c:pt>
                <c:pt idx="2436">
                  <c:v>741.43333333333328</c:v>
                </c:pt>
                <c:pt idx="2437">
                  <c:v>732.48333333333335</c:v>
                </c:pt>
                <c:pt idx="2438">
                  <c:v>731.38333333333333</c:v>
                </c:pt>
                <c:pt idx="2439">
                  <c:v>747.91666666666663</c:v>
                </c:pt>
                <c:pt idx="2440">
                  <c:v>736.41666666666663</c:v>
                </c:pt>
                <c:pt idx="2441">
                  <c:v>758.7</c:v>
                </c:pt>
                <c:pt idx="2442">
                  <c:v>743.9666666666667</c:v>
                </c:pt>
                <c:pt idx="2443">
                  <c:v>739.5333333333333</c:v>
                </c:pt>
                <c:pt idx="2444">
                  <c:v>757.7</c:v>
                </c:pt>
                <c:pt idx="2445">
                  <c:v>739.88333333333333</c:v>
                </c:pt>
                <c:pt idx="2446">
                  <c:v>757.7166666666667</c:v>
                </c:pt>
                <c:pt idx="2447">
                  <c:v>747.45</c:v>
                </c:pt>
                <c:pt idx="2448">
                  <c:v>742.63333333333333</c:v>
                </c:pt>
                <c:pt idx="2449">
                  <c:v>739.05</c:v>
                </c:pt>
                <c:pt idx="2450">
                  <c:v>753</c:v>
                </c:pt>
                <c:pt idx="2451">
                  <c:v>731.55</c:v>
                </c:pt>
                <c:pt idx="2452">
                  <c:v>742.68333333333328</c:v>
                </c:pt>
                <c:pt idx="2453">
                  <c:v>748.68333333333328</c:v>
                </c:pt>
                <c:pt idx="2454">
                  <c:v>718.95</c:v>
                </c:pt>
                <c:pt idx="2455">
                  <c:v>739.25</c:v>
                </c:pt>
                <c:pt idx="2456">
                  <c:v>735.45</c:v>
                </c:pt>
                <c:pt idx="2457">
                  <c:v>748.45</c:v>
                </c:pt>
                <c:pt idx="2458">
                  <c:v>712.1</c:v>
                </c:pt>
                <c:pt idx="2459">
                  <c:v>732.55</c:v>
                </c:pt>
                <c:pt idx="2460">
                  <c:v>742.4666666666667</c:v>
                </c:pt>
                <c:pt idx="2461">
                  <c:v>736.7166666666667</c:v>
                </c:pt>
                <c:pt idx="2462">
                  <c:v>736.35</c:v>
                </c:pt>
                <c:pt idx="2463">
                  <c:v>741.2833333333333</c:v>
                </c:pt>
                <c:pt idx="2464">
                  <c:v>754.0333333333333</c:v>
                </c:pt>
                <c:pt idx="2465">
                  <c:v>771.2</c:v>
                </c:pt>
                <c:pt idx="2466">
                  <c:v>729.16666666666663</c:v>
                </c:pt>
                <c:pt idx="2467">
                  <c:v>727.9666666666667</c:v>
                </c:pt>
                <c:pt idx="2468">
                  <c:v>753.36666666666667</c:v>
                </c:pt>
                <c:pt idx="2469">
                  <c:v>754.35</c:v>
                </c:pt>
                <c:pt idx="2470">
                  <c:v>738.95</c:v>
                </c:pt>
                <c:pt idx="2471">
                  <c:v>752.56666666666672</c:v>
                </c:pt>
                <c:pt idx="2472">
                  <c:v>735.16666666666663</c:v>
                </c:pt>
                <c:pt idx="2473">
                  <c:v>733.81666666666672</c:v>
                </c:pt>
                <c:pt idx="2474">
                  <c:v>746.41666666666663</c:v>
                </c:pt>
                <c:pt idx="2475">
                  <c:v>726.85</c:v>
                </c:pt>
                <c:pt idx="2476">
                  <c:v>762.2166666666667</c:v>
                </c:pt>
                <c:pt idx="2477">
                  <c:v>731.58333333333337</c:v>
                </c:pt>
                <c:pt idx="2478">
                  <c:v>721.86666666666667</c:v>
                </c:pt>
                <c:pt idx="2479">
                  <c:v>744.35</c:v>
                </c:pt>
                <c:pt idx="2480">
                  <c:v>759.41666666666663</c:v>
                </c:pt>
                <c:pt idx="2481">
                  <c:v>753.91666666666663</c:v>
                </c:pt>
                <c:pt idx="2482">
                  <c:v>737.08333333333337</c:v>
                </c:pt>
                <c:pt idx="2483">
                  <c:v>728.83333333333337</c:v>
                </c:pt>
                <c:pt idx="2484">
                  <c:v>751.16666666666663</c:v>
                </c:pt>
                <c:pt idx="2485">
                  <c:v>737.11666666666667</c:v>
                </c:pt>
                <c:pt idx="2486">
                  <c:v>756.41666666666663</c:v>
                </c:pt>
                <c:pt idx="2487">
                  <c:v>743.4</c:v>
                </c:pt>
                <c:pt idx="2488">
                  <c:v>727.33333333333337</c:v>
                </c:pt>
                <c:pt idx="2489">
                  <c:v>735.63333333333333</c:v>
                </c:pt>
                <c:pt idx="2490">
                  <c:v>749.75</c:v>
                </c:pt>
                <c:pt idx="2491">
                  <c:v>726.85</c:v>
                </c:pt>
                <c:pt idx="2492">
                  <c:v>743.7833333333333</c:v>
                </c:pt>
                <c:pt idx="2493">
                  <c:v>749.5333333333333</c:v>
                </c:pt>
                <c:pt idx="2494">
                  <c:v>736.88333333333333</c:v>
                </c:pt>
                <c:pt idx="2495">
                  <c:v>744.25</c:v>
                </c:pt>
                <c:pt idx="2496">
                  <c:v>737.2</c:v>
                </c:pt>
                <c:pt idx="2497">
                  <c:v>761.2833333333333</c:v>
                </c:pt>
                <c:pt idx="2498">
                  <c:v>758.7166666666667</c:v>
                </c:pt>
                <c:pt idx="2499">
                  <c:v>718.38333333333333</c:v>
                </c:pt>
                <c:pt idx="2500">
                  <c:v>737.85</c:v>
                </c:pt>
                <c:pt idx="2501">
                  <c:v>726.11666666666667</c:v>
                </c:pt>
                <c:pt idx="2502">
                  <c:v>727.91666666666663</c:v>
                </c:pt>
                <c:pt idx="2503">
                  <c:v>744.98333333333335</c:v>
                </c:pt>
                <c:pt idx="2504">
                  <c:v>750.75</c:v>
                </c:pt>
                <c:pt idx="2505">
                  <c:v>752.31666666666672</c:v>
                </c:pt>
                <c:pt idx="2506">
                  <c:v>727.7833333333333</c:v>
                </c:pt>
                <c:pt idx="2507">
                  <c:v>760.5</c:v>
                </c:pt>
                <c:pt idx="2508">
                  <c:v>738.9</c:v>
                </c:pt>
                <c:pt idx="2509">
                  <c:v>753.88333333333333</c:v>
                </c:pt>
                <c:pt idx="2510">
                  <c:v>726.18333333333328</c:v>
                </c:pt>
                <c:pt idx="2511">
                  <c:v>735.48333333333335</c:v>
                </c:pt>
                <c:pt idx="2512">
                  <c:v>745.35</c:v>
                </c:pt>
                <c:pt idx="2513">
                  <c:v>721.48333333333335</c:v>
                </c:pt>
                <c:pt idx="2514">
                  <c:v>753.73333333333335</c:v>
                </c:pt>
                <c:pt idx="2515">
                  <c:v>746.95</c:v>
                </c:pt>
                <c:pt idx="2516">
                  <c:v>775.1</c:v>
                </c:pt>
                <c:pt idx="2517">
                  <c:v>735.18333333333328</c:v>
                </c:pt>
                <c:pt idx="2518">
                  <c:v>734.9</c:v>
                </c:pt>
                <c:pt idx="2519">
                  <c:v>736.8</c:v>
                </c:pt>
                <c:pt idx="2520">
                  <c:v>733.83333333333337</c:v>
                </c:pt>
                <c:pt idx="2521">
                  <c:v>743</c:v>
                </c:pt>
                <c:pt idx="2522">
                  <c:v>745.63333333333333</c:v>
                </c:pt>
                <c:pt idx="2523">
                  <c:v>742.55</c:v>
                </c:pt>
                <c:pt idx="2524">
                  <c:v>747.8</c:v>
                </c:pt>
                <c:pt idx="2525">
                  <c:v>757.7</c:v>
                </c:pt>
                <c:pt idx="2526">
                  <c:v>744.63333333333333</c:v>
                </c:pt>
                <c:pt idx="2527">
                  <c:v>747.11666666666667</c:v>
                </c:pt>
                <c:pt idx="2528">
                  <c:v>730.33333333333337</c:v>
                </c:pt>
                <c:pt idx="2529">
                  <c:v>752.45</c:v>
                </c:pt>
                <c:pt idx="2530">
                  <c:v>744.76666666666665</c:v>
                </c:pt>
                <c:pt idx="2531">
                  <c:v>736.06666666666672</c:v>
                </c:pt>
                <c:pt idx="2532">
                  <c:v>727.41666666666663</c:v>
                </c:pt>
                <c:pt idx="2533">
                  <c:v>728.25</c:v>
                </c:pt>
                <c:pt idx="2534">
                  <c:v>753.31666666666672</c:v>
                </c:pt>
                <c:pt idx="2535">
                  <c:v>760.86666666666667</c:v>
                </c:pt>
                <c:pt idx="2536">
                  <c:v>748.7166666666667</c:v>
                </c:pt>
                <c:pt idx="2537">
                  <c:v>751.85</c:v>
                </c:pt>
                <c:pt idx="2538">
                  <c:v>731.08333333333337</c:v>
                </c:pt>
                <c:pt idx="2539">
                  <c:v>743.18333333333328</c:v>
                </c:pt>
                <c:pt idx="2540">
                  <c:v>743.36666666666667</c:v>
                </c:pt>
                <c:pt idx="2541">
                  <c:v>727.55</c:v>
                </c:pt>
                <c:pt idx="2542">
                  <c:v>766.0333333333333</c:v>
                </c:pt>
                <c:pt idx="2543">
                  <c:v>745.86666666666667</c:v>
                </c:pt>
                <c:pt idx="2544">
                  <c:v>766.16666666666663</c:v>
                </c:pt>
                <c:pt idx="2545">
                  <c:v>751.73333333333335</c:v>
                </c:pt>
                <c:pt idx="2546">
                  <c:v>726.65</c:v>
                </c:pt>
                <c:pt idx="2547">
                  <c:v>767.85</c:v>
                </c:pt>
                <c:pt idx="2548">
                  <c:v>736.73333333333335</c:v>
                </c:pt>
                <c:pt idx="2549">
                  <c:v>740.16666666666663</c:v>
                </c:pt>
                <c:pt idx="2550">
                  <c:v>743.83333333333337</c:v>
                </c:pt>
                <c:pt idx="2551">
                  <c:v>760.56666666666672</c:v>
                </c:pt>
                <c:pt idx="2552">
                  <c:v>753.4</c:v>
                </c:pt>
                <c:pt idx="2553">
                  <c:v>737.45</c:v>
                </c:pt>
                <c:pt idx="2554">
                  <c:v>737.23333333333335</c:v>
                </c:pt>
                <c:pt idx="2555">
                  <c:v>730.06666666666672</c:v>
                </c:pt>
                <c:pt idx="2556">
                  <c:v>763.3</c:v>
                </c:pt>
                <c:pt idx="2557">
                  <c:v>754.5</c:v>
                </c:pt>
                <c:pt idx="2558">
                  <c:v>731.91666666666663</c:v>
                </c:pt>
                <c:pt idx="2559">
                  <c:v>759.4666666666667</c:v>
                </c:pt>
                <c:pt idx="2560">
                  <c:v>727.68333333333328</c:v>
                </c:pt>
                <c:pt idx="2561">
                  <c:v>742.6</c:v>
                </c:pt>
                <c:pt idx="2562">
                  <c:v>738.58333333333337</c:v>
                </c:pt>
                <c:pt idx="2563">
                  <c:v>766.16666666666663</c:v>
                </c:pt>
                <c:pt idx="2564">
                  <c:v>743.9</c:v>
                </c:pt>
                <c:pt idx="2565">
                  <c:v>737.38333333333333</c:v>
                </c:pt>
                <c:pt idx="2566">
                  <c:v>730.9666666666667</c:v>
                </c:pt>
                <c:pt idx="2567">
                  <c:v>708.4</c:v>
                </c:pt>
                <c:pt idx="2568">
                  <c:v>740.63333333333333</c:v>
                </c:pt>
                <c:pt idx="2569">
                  <c:v>754.65</c:v>
                </c:pt>
                <c:pt idx="2570">
                  <c:v>774.01666666666665</c:v>
                </c:pt>
                <c:pt idx="2571">
                  <c:v>747.06666666666672</c:v>
                </c:pt>
                <c:pt idx="2572">
                  <c:v>742.4666666666667</c:v>
                </c:pt>
                <c:pt idx="2573">
                  <c:v>748.25</c:v>
                </c:pt>
                <c:pt idx="2574">
                  <c:v>753.05</c:v>
                </c:pt>
                <c:pt idx="2575">
                  <c:v>750.43333333333328</c:v>
                </c:pt>
                <c:pt idx="2576">
                  <c:v>734.43333333333328</c:v>
                </c:pt>
                <c:pt idx="2577">
                  <c:v>744.31666666666672</c:v>
                </c:pt>
                <c:pt idx="2578">
                  <c:v>741.7</c:v>
                </c:pt>
                <c:pt idx="2579">
                  <c:v>737.23333333333335</c:v>
                </c:pt>
                <c:pt idx="2580">
                  <c:v>731.9666666666667</c:v>
                </c:pt>
                <c:pt idx="2581">
                  <c:v>737.75</c:v>
                </c:pt>
                <c:pt idx="2582">
                  <c:v>738.91666666666663</c:v>
                </c:pt>
                <c:pt idx="2583">
                  <c:v>746.3</c:v>
                </c:pt>
                <c:pt idx="2584">
                  <c:v>761.1</c:v>
                </c:pt>
                <c:pt idx="2585">
                  <c:v>757.65</c:v>
                </c:pt>
                <c:pt idx="2586">
                  <c:v>746.31666666666672</c:v>
                </c:pt>
                <c:pt idx="2587">
                  <c:v>739.26666666666665</c:v>
                </c:pt>
                <c:pt idx="2588">
                  <c:v>726.16666666666663</c:v>
                </c:pt>
                <c:pt idx="2589">
                  <c:v>732.61666666666667</c:v>
                </c:pt>
                <c:pt idx="2590">
                  <c:v>745.88333333333333</c:v>
                </c:pt>
                <c:pt idx="2591">
                  <c:v>741.56666666666672</c:v>
                </c:pt>
                <c:pt idx="2592">
                  <c:v>739.55</c:v>
                </c:pt>
                <c:pt idx="2593">
                  <c:v>743.31666666666672</c:v>
                </c:pt>
                <c:pt idx="2594">
                  <c:v>739.63333333333333</c:v>
                </c:pt>
                <c:pt idx="2595">
                  <c:v>768.73333333333335</c:v>
                </c:pt>
                <c:pt idx="2596">
                  <c:v>736.36666666666667</c:v>
                </c:pt>
                <c:pt idx="2597">
                  <c:v>743.0333333333333</c:v>
                </c:pt>
                <c:pt idx="2598">
                  <c:v>753.86666666666667</c:v>
                </c:pt>
                <c:pt idx="2599">
                  <c:v>740.18333333333328</c:v>
                </c:pt>
                <c:pt idx="2600">
                  <c:v>733.15</c:v>
                </c:pt>
                <c:pt idx="2601">
                  <c:v>758.13333333333333</c:v>
                </c:pt>
                <c:pt idx="2602">
                  <c:v>751.06666666666672</c:v>
                </c:pt>
                <c:pt idx="2603">
                  <c:v>749.3</c:v>
                </c:pt>
                <c:pt idx="2604">
                  <c:v>742.95</c:v>
                </c:pt>
                <c:pt idx="2605">
                  <c:v>739.6</c:v>
                </c:pt>
                <c:pt idx="2606">
                  <c:v>743.31666666666672</c:v>
                </c:pt>
                <c:pt idx="2607">
                  <c:v>734.15</c:v>
                </c:pt>
                <c:pt idx="2608">
                  <c:v>774.88333333333333</c:v>
                </c:pt>
                <c:pt idx="2609">
                  <c:v>723.9666666666667</c:v>
                </c:pt>
                <c:pt idx="2610">
                  <c:v>737.85</c:v>
                </c:pt>
                <c:pt idx="2611">
                  <c:v>744.31666666666672</c:v>
                </c:pt>
                <c:pt idx="2612">
                  <c:v>737.11666666666667</c:v>
                </c:pt>
                <c:pt idx="2613">
                  <c:v>755.75</c:v>
                </c:pt>
                <c:pt idx="2614">
                  <c:v>741.55</c:v>
                </c:pt>
                <c:pt idx="2615">
                  <c:v>740.55</c:v>
                </c:pt>
                <c:pt idx="2616">
                  <c:v>722.81666666666672</c:v>
                </c:pt>
                <c:pt idx="2617">
                  <c:v>727.43333333333328</c:v>
                </c:pt>
                <c:pt idx="2618">
                  <c:v>744.85</c:v>
                </c:pt>
                <c:pt idx="2619">
                  <c:v>759.98333333333335</c:v>
                </c:pt>
                <c:pt idx="2620">
                  <c:v>733.61666666666667</c:v>
                </c:pt>
                <c:pt idx="2621">
                  <c:v>750.23333333333335</c:v>
                </c:pt>
                <c:pt idx="2622">
                  <c:v>747.15</c:v>
                </c:pt>
                <c:pt idx="2623">
                  <c:v>743.5333333333333</c:v>
                </c:pt>
                <c:pt idx="2624">
                  <c:v>747.61666666666667</c:v>
                </c:pt>
                <c:pt idx="2625">
                  <c:v>740.93333333333328</c:v>
                </c:pt>
                <c:pt idx="2626">
                  <c:v>752.33333333333337</c:v>
                </c:pt>
                <c:pt idx="2627">
                  <c:v>733.0333333333333</c:v>
                </c:pt>
                <c:pt idx="2628">
                  <c:v>743.23333333333335</c:v>
                </c:pt>
                <c:pt idx="2629">
                  <c:v>739.16666666666663</c:v>
                </c:pt>
                <c:pt idx="2630">
                  <c:v>738.9</c:v>
                </c:pt>
                <c:pt idx="2631">
                  <c:v>742.58333333333337</c:v>
                </c:pt>
                <c:pt idx="2632">
                  <c:v>745.98333333333335</c:v>
                </c:pt>
                <c:pt idx="2633">
                  <c:v>742.25</c:v>
                </c:pt>
                <c:pt idx="2634">
                  <c:v>741.4</c:v>
                </c:pt>
                <c:pt idx="2635">
                  <c:v>727.48333333333335</c:v>
                </c:pt>
                <c:pt idx="2636">
                  <c:v>729.93333333333328</c:v>
                </c:pt>
                <c:pt idx="2637">
                  <c:v>732.31666666666672</c:v>
                </c:pt>
                <c:pt idx="2638">
                  <c:v>754.9</c:v>
                </c:pt>
                <c:pt idx="2639">
                  <c:v>745.4666666666667</c:v>
                </c:pt>
                <c:pt idx="2640">
                  <c:v>745.76666666666665</c:v>
                </c:pt>
                <c:pt idx="2641">
                  <c:v>735.7166666666667</c:v>
                </c:pt>
                <c:pt idx="2642">
                  <c:v>758.86666666666667</c:v>
                </c:pt>
                <c:pt idx="2643">
                  <c:v>763.7166666666667</c:v>
                </c:pt>
                <c:pt idx="2644">
                  <c:v>746.2</c:v>
                </c:pt>
                <c:pt idx="2645">
                  <c:v>740.65</c:v>
                </c:pt>
                <c:pt idx="2646">
                  <c:v>754.6</c:v>
                </c:pt>
                <c:pt idx="2647">
                  <c:v>747.83333333333337</c:v>
                </c:pt>
                <c:pt idx="2648">
                  <c:v>758.63333333333333</c:v>
                </c:pt>
                <c:pt idx="2649">
                  <c:v>742.76666666666665</c:v>
                </c:pt>
                <c:pt idx="2650">
                  <c:v>739.3</c:v>
                </c:pt>
                <c:pt idx="2651">
                  <c:v>744.91666666666663</c:v>
                </c:pt>
                <c:pt idx="2652">
                  <c:v>746.9</c:v>
                </c:pt>
                <c:pt idx="2653">
                  <c:v>743.2833333333333</c:v>
                </c:pt>
                <c:pt idx="2654">
                  <c:v>736.41666666666663</c:v>
                </c:pt>
                <c:pt idx="2655">
                  <c:v>747.98333333333335</c:v>
                </c:pt>
                <c:pt idx="2656">
                  <c:v>745.83333333333337</c:v>
                </c:pt>
                <c:pt idx="2657">
                  <c:v>744.93333333333328</c:v>
                </c:pt>
                <c:pt idx="2658">
                  <c:v>746.5333333333333</c:v>
                </c:pt>
                <c:pt idx="2659">
                  <c:v>740.11666666666667</c:v>
                </c:pt>
                <c:pt idx="2660">
                  <c:v>746.26666666666665</c:v>
                </c:pt>
                <c:pt idx="2661">
                  <c:v>732.35</c:v>
                </c:pt>
                <c:pt idx="2662">
                  <c:v>738.4666666666667</c:v>
                </c:pt>
                <c:pt idx="2663">
                  <c:v>743</c:v>
                </c:pt>
                <c:pt idx="2664">
                  <c:v>733.2833333333333</c:v>
                </c:pt>
                <c:pt idx="2665">
                  <c:v>731.11666666666667</c:v>
                </c:pt>
                <c:pt idx="2666">
                  <c:v>755.3</c:v>
                </c:pt>
                <c:pt idx="2667">
                  <c:v>753.73333333333335</c:v>
                </c:pt>
                <c:pt idx="2668">
                  <c:v>751.15</c:v>
                </c:pt>
                <c:pt idx="2669">
                  <c:v>737.95</c:v>
                </c:pt>
                <c:pt idx="2670">
                  <c:v>756.11666666666667</c:v>
                </c:pt>
                <c:pt idx="2671">
                  <c:v>730.2833333333333</c:v>
                </c:pt>
                <c:pt idx="2672">
                  <c:v>742.0333333333333</c:v>
                </c:pt>
                <c:pt idx="2673">
                  <c:v>728.38333333333333</c:v>
                </c:pt>
                <c:pt idx="2674">
                  <c:v>746.06666666666672</c:v>
                </c:pt>
                <c:pt idx="2675">
                  <c:v>739.1</c:v>
                </c:pt>
                <c:pt idx="2676">
                  <c:v>749.58333333333337</c:v>
                </c:pt>
                <c:pt idx="2677">
                  <c:v>725.83333333333337</c:v>
                </c:pt>
                <c:pt idx="2678">
                  <c:v>732.75</c:v>
                </c:pt>
                <c:pt idx="2679">
                  <c:v>757.9666666666667</c:v>
                </c:pt>
                <c:pt idx="2680">
                  <c:v>727.41666666666663</c:v>
                </c:pt>
                <c:pt idx="2681">
                  <c:v>752.43333333333328</c:v>
                </c:pt>
                <c:pt idx="2682">
                  <c:v>730.56666666666672</c:v>
                </c:pt>
                <c:pt idx="2683">
                  <c:v>731.5333333333333</c:v>
                </c:pt>
                <c:pt idx="2684">
                  <c:v>729.98333333333335</c:v>
                </c:pt>
                <c:pt idx="2685">
                  <c:v>737.76666666666665</c:v>
                </c:pt>
                <c:pt idx="2686">
                  <c:v>740.91666666666663</c:v>
                </c:pt>
                <c:pt idx="2687">
                  <c:v>722.48333333333335</c:v>
                </c:pt>
                <c:pt idx="2688">
                  <c:v>739.61666666666667</c:v>
                </c:pt>
                <c:pt idx="2689">
                  <c:v>728.23333333333335</c:v>
                </c:pt>
                <c:pt idx="2690">
                  <c:v>753.7833333333333</c:v>
                </c:pt>
                <c:pt idx="2691">
                  <c:v>762.11666666666667</c:v>
                </c:pt>
                <c:pt idx="2692">
                  <c:v>726.81666666666672</c:v>
                </c:pt>
                <c:pt idx="2693">
                  <c:v>704.83333333333337</c:v>
                </c:pt>
                <c:pt idx="2694">
                  <c:v>732.81666666666672</c:v>
                </c:pt>
                <c:pt idx="2695">
                  <c:v>743.66666666666663</c:v>
                </c:pt>
                <c:pt idx="2696">
                  <c:v>755.48333333333335</c:v>
                </c:pt>
                <c:pt idx="2697">
                  <c:v>744.36666666666667</c:v>
                </c:pt>
                <c:pt idx="2698">
                  <c:v>733.68333333333328</c:v>
                </c:pt>
                <c:pt idx="2699">
                  <c:v>742.7833333333333</c:v>
                </c:pt>
                <c:pt idx="2700">
                  <c:v>732.11666666666667</c:v>
                </c:pt>
                <c:pt idx="2701">
                  <c:v>728.66666666666663</c:v>
                </c:pt>
                <c:pt idx="2702">
                  <c:v>759.41666666666663</c:v>
                </c:pt>
                <c:pt idx="2703">
                  <c:v>735.63333333333333</c:v>
                </c:pt>
                <c:pt idx="2704">
                  <c:v>739.81666666666672</c:v>
                </c:pt>
                <c:pt idx="2705">
                  <c:v>734.66666666666663</c:v>
                </c:pt>
                <c:pt idx="2706">
                  <c:v>735.63333333333333</c:v>
                </c:pt>
                <c:pt idx="2707">
                  <c:v>731.85</c:v>
                </c:pt>
                <c:pt idx="2708">
                  <c:v>728.75</c:v>
                </c:pt>
                <c:pt idx="2709">
                  <c:v>738.93333333333328</c:v>
                </c:pt>
                <c:pt idx="2710">
                  <c:v>728.81666666666672</c:v>
                </c:pt>
                <c:pt idx="2711">
                  <c:v>725.7</c:v>
                </c:pt>
                <c:pt idx="2712">
                  <c:v>741.45</c:v>
                </c:pt>
                <c:pt idx="2713">
                  <c:v>729.55</c:v>
                </c:pt>
                <c:pt idx="2714">
                  <c:v>745.48333333333335</c:v>
                </c:pt>
                <c:pt idx="2715">
                  <c:v>723.68333333333328</c:v>
                </c:pt>
                <c:pt idx="2716">
                  <c:v>740.4</c:v>
                </c:pt>
                <c:pt idx="2717">
                  <c:v>748.98333333333335</c:v>
                </c:pt>
                <c:pt idx="2718">
                  <c:v>742.11666666666667</c:v>
                </c:pt>
                <c:pt idx="2719">
                  <c:v>744.8</c:v>
                </c:pt>
                <c:pt idx="2720">
                  <c:v>733.98333333333335</c:v>
                </c:pt>
                <c:pt idx="2721">
                  <c:v>737.0333333333333</c:v>
                </c:pt>
                <c:pt idx="2722">
                  <c:v>741.15</c:v>
                </c:pt>
                <c:pt idx="2723">
                  <c:v>748.75</c:v>
                </c:pt>
                <c:pt idx="2724">
                  <c:v>746.95</c:v>
                </c:pt>
                <c:pt idx="2725">
                  <c:v>747.41666666666663</c:v>
                </c:pt>
                <c:pt idx="2726">
                  <c:v>740.45</c:v>
                </c:pt>
                <c:pt idx="2727">
                  <c:v>776.1</c:v>
                </c:pt>
                <c:pt idx="2728">
                  <c:v>744.93333333333328</c:v>
                </c:pt>
                <c:pt idx="2729">
                  <c:v>751.8</c:v>
                </c:pt>
                <c:pt idx="2730">
                  <c:v>745.05</c:v>
                </c:pt>
                <c:pt idx="2731">
                  <c:v>757.55</c:v>
                </c:pt>
                <c:pt idx="2732">
                  <c:v>748.4</c:v>
                </c:pt>
                <c:pt idx="2733">
                  <c:v>749.63333333333333</c:v>
                </c:pt>
                <c:pt idx="2734">
                  <c:v>742.2166666666667</c:v>
                </c:pt>
                <c:pt idx="2735">
                  <c:v>738.56666666666672</c:v>
                </c:pt>
                <c:pt idx="2736">
                  <c:v>720.2166666666667</c:v>
                </c:pt>
                <c:pt idx="2737">
                  <c:v>740.76666666666665</c:v>
                </c:pt>
                <c:pt idx="2738">
                  <c:v>740.56666666666672</c:v>
                </c:pt>
                <c:pt idx="2739">
                  <c:v>739.9666666666667</c:v>
                </c:pt>
                <c:pt idx="2740">
                  <c:v>739.23333333333335</c:v>
                </c:pt>
                <c:pt idx="2741">
                  <c:v>752.4666666666667</c:v>
                </c:pt>
                <c:pt idx="2742">
                  <c:v>732.88333333333333</c:v>
                </c:pt>
                <c:pt idx="2743">
                  <c:v>756.06666666666672</c:v>
                </c:pt>
                <c:pt idx="2744">
                  <c:v>732.08333333333337</c:v>
                </c:pt>
                <c:pt idx="2745">
                  <c:v>741.43333333333328</c:v>
                </c:pt>
                <c:pt idx="2746">
                  <c:v>736.15</c:v>
                </c:pt>
                <c:pt idx="2747">
                  <c:v>760.45</c:v>
                </c:pt>
                <c:pt idx="2748">
                  <c:v>752.56666666666672</c:v>
                </c:pt>
                <c:pt idx="2749">
                  <c:v>738.5333333333333</c:v>
                </c:pt>
                <c:pt idx="2750">
                  <c:v>739.31666666666672</c:v>
                </c:pt>
                <c:pt idx="2751">
                  <c:v>747.85</c:v>
                </c:pt>
                <c:pt idx="2752">
                  <c:v>723.15</c:v>
                </c:pt>
                <c:pt idx="2753">
                  <c:v>736.5333333333333</c:v>
                </c:pt>
                <c:pt idx="2754">
                  <c:v>711.23333333333335</c:v>
                </c:pt>
                <c:pt idx="2755">
                  <c:v>746.2833333333333</c:v>
                </c:pt>
                <c:pt idx="2756">
                  <c:v>737.18333333333328</c:v>
                </c:pt>
                <c:pt idx="2757">
                  <c:v>728.6</c:v>
                </c:pt>
                <c:pt idx="2758">
                  <c:v>732.95</c:v>
                </c:pt>
                <c:pt idx="2759">
                  <c:v>761.36666666666667</c:v>
                </c:pt>
                <c:pt idx="2760">
                  <c:v>737.33333333333337</c:v>
                </c:pt>
                <c:pt idx="2761">
                  <c:v>739.3</c:v>
                </c:pt>
                <c:pt idx="2762">
                  <c:v>755.4666666666667</c:v>
                </c:pt>
                <c:pt idx="2763">
                  <c:v>759.98333333333335</c:v>
                </c:pt>
                <c:pt idx="2764">
                  <c:v>744.41666666666663</c:v>
                </c:pt>
                <c:pt idx="2765">
                  <c:v>763.83333333333337</c:v>
                </c:pt>
                <c:pt idx="2766">
                  <c:v>757.05</c:v>
                </c:pt>
                <c:pt idx="2767">
                  <c:v>741.6</c:v>
                </c:pt>
                <c:pt idx="2768">
                  <c:v>736.4</c:v>
                </c:pt>
                <c:pt idx="2769">
                  <c:v>737.01666666666665</c:v>
                </c:pt>
                <c:pt idx="2770">
                  <c:v>726.4666666666667</c:v>
                </c:pt>
                <c:pt idx="2771">
                  <c:v>742.7166666666667</c:v>
                </c:pt>
                <c:pt idx="2772">
                  <c:v>741.4666666666667</c:v>
                </c:pt>
                <c:pt idx="2773">
                  <c:v>753.2</c:v>
                </c:pt>
                <c:pt idx="2774">
                  <c:v>719.18333333333328</c:v>
                </c:pt>
                <c:pt idx="2775">
                  <c:v>762.48333333333335</c:v>
                </c:pt>
                <c:pt idx="2776">
                  <c:v>730.06666666666672</c:v>
                </c:pt>
                <c:pt idx="2777">
                  <c:v>739.08333333333337</c:v>
                </c:pt>
                <c:pt idx="2778">
                  <c:v>763.2166666666667</c:v>
                </c:pt>
                <c:pt idx="2779">
                  <c:v>737.48333333333335</c:v>
                </c:pt>
                <c:pt idx="2780">
                  <c:v>758.73333333333335</c:v>
                </c:pt>
                <c:pt idx="2781">
                  <c:v>748.81666666666672</c:v>
                </c:pt>
                <c:pt idx="2782">
                  <c:v>753.51666666666665</c:v>
                </c:pt>
                <c:pt idx="2783">
                  <c:v>731</c:v>
                </c:pt>
                <c:pt idx="2784">
                  <c:v>733.31666666666672</c:v>
                </c:pt>
                <c:pt idx="2785">
                  <c:v>741.06666666666672</c:v>
                </c:pt>
                <c:pt idx="2786">
                  <c:v>766.43333333333328</c:v>
                </c:pt>
                <c:pt idx="2787">
                  <c:v>735.3</c:v>
                </c:pt>
                <c:pt idx="2788">
                  <c:v>733.01666666666665</c:v>
                </c:pt>
                <c:pt idx="2789">
                  <c:v>739.95</c:v>
                </c:pt>
                <c:pt idx="2790">
                  <c:v>730.15</c:v>
                </c:pt>
                <c:pt idx="2791">
                  <c:v>745.68333333333328</c:v>
                </c:pt>
                <c:pt idx="2792">
                  <c:v>745.5333333333333</c:v>
                </c:pt>
                <c:pt idx="2793">
                  <c:v>738.81666666666672</c:v>
                </c:pt>
                <c:pt idx="2794">
                  <c:v>726.85</c:v>
                </c:pt>
                <c:pt idx="2795">
                  <c:v>779.1</c:v>
                </c:pt>
                <c:pt idx="2796">
                  <c:v>745.56666666666672</c:v>
                </c:pt>
                <c:pt idx="2797">
                  <c:v>734.45</c:v>
                </c:pt>
                <c:pt idx="2798">
                  <c:v>728.7166666666667</c:v>
                </c:pt>
                <c:pt idx="2799">
                  <c:v>734.63333333333333</c:v>
                </c:pt>
                <c:pt idx="2800">
                  <c:v>739.43333333333328</c:v>
                </c:pt>
                <c:pt idx="2801">
                  <c:v>729.31666666666672</c:v>
                </c:pt>
                <c:pt idx="2802">
                  <c:v>746.5333333333333</c:v>
                </c:pt>
                <c:pt idx="2803">
                  <c:v>735.55</c:v>
                </c:pt>
                <c:pt idx="2804">
                  <c:v>721.43333333333328</c:v>
                </c:pt>
                <c:pt idx="2805">
                  <c:v>760.08333333333337</c:v>
                </c:pt>
                <c:pt idx="2806">
                  <c:v>757.33333333333337</c:v>
                </c:pt>
                <c:pt idx="2807">
                  <c:v>744.91666666666663</c:v>
                </c:pt>
                <c:pt idx="2808">
                  <c:v>744.66666666666663</c:v>
                </c:pt>
                <c:pt idx="2809">
                  <c:v>727.65</c:v>
                </c:pt>
                <c:pt idx="2810">
                  <c:v>753.73333333333335</c:v>
                </c:pt>
                <c:pt idx="2811">
                  <c:v>731.6</c:v>
                </c:pt>
                <c:pt idx="2812">
                  <c:v>750.05</c:v>
                </c:pt>
                <c:pt idx="2813">
                  <c:v>740.2</c:v>
                </c:pt>
                <c:pt idx="2814">
                  <c:v>731.6</c:v>
                </c:pt>
                <c:pt idx="2815">
                  <c:v>741.95</c:v>
                </c:pt>
                <c:pt idx="2816">
                  <c:v>716.73333333333335</c:v>
                </c:pt>
                <c:pt idx="2817">
                  <c:v>758.5333333333333</c:v>
                </c:pt>
                <c:pt idx="2818">
                  <c:v>740.8</c:v>
                </c:pt>
                <c:pt idx="2819">
                  <c:v>762.31666666666672</c:v>
                </c:pt>
                <c:pt idx="2820">
                  <c:v>740.83333333333337</c:v>
                </c:pt>
                <c:pt idx="2821">
                  <c:v>739.35</c:v>
                </c:pt>
                <c:pt idx="2822">
                  <c:v>735.86666666666667</c:v>
                </c:pt>
                <c:pt idx="2823">
                  <c:v>734.01666666666665</c:v>
                </c:pt>
                <c:pt idx="2824">
                  <c:v>719.5333333333333</c:v>
                </c:pt>
                <c:pt idx="2825">
                  <c:v>726.41666666666663</c:v>
                </c:pt>
                <c:pt idx="2826">
                  <c:v>743.35</c:v>
                </c:pt>
                <c:pt idx="2827">
                  <c:v>753.5333333333333</c:v>
                </c:pt>
                <c:pt idx="2828">
                  <c:v>746.31666666666672</c:v>
                </c:pt>
                <c:pt idx="2829">
                  <c:v>739.25</c:v>
                </c:pt>
                <c:pt idx="2830">
                  <c:v>713.13333333333333</c:v>
                </c:pt>
                <c:pt idx="2831">
                  <c:v>741.81666666666672</c:v>
                </c:pt>
                <c:pt idx="2832">
                  <c:v>734.43333333333328</c:v>
                </c:pt>
                <c:pt idx="2833">
                  <c:v>720.4</c:v>
                </c:pt>
                <c:pt idx="2834">
                  <c:v>740.81666666666672</c:v>
                </c:pt>
                <c:pt idx="2835">
                  <c:v>732.05</c:v>
                </c:pt>
                <c:pt idx="2836">
                  <c:v>745.58333333333337</c:v>
                </c:pt>
                <c:pt idx="2837">
                  <c:v>737.4666666666667</c:v>
                </c:pt>
                <c:pt idx="2838">
                  <c:v>730.13333333333333</c:v>
                </c:pt>
                <c:pt idx="2839">
                  <c:v>745</c:v>
                </c:pt>
                <c:pt idx="2840">
                  <c:v>737.1</c:v>
                </c:pt>
                <c:pt idx="2841">
                  <c:v>734.11666666666667</c:v>
                </c:pt>
                <c:pt idx="2842">
                  <c:v>734.76666666666665</c:v>
                </c:pt>
                <c:pt idx="2843">
                  <c:v>734.76666666666665</c:v>
                </c:pt>
                <c:pt idx="2844">
                  <c:v>742.56666666666672</c:v>
                </c:pt>
                <c:pt idx="2845">
                  <c:v>773.25</c:v>
                </c:pt>
                <c:pt idx="2846">
                  <c:v>742.63333333333333</c:v>
                </c:pt>
                <c:pt idx="2847">
                  <c:v>726.4666666666667</c:v>
                </c:pt>
                <c:pt idx="2848">
                  <c:v>741.41666666666663</c:v>
                </c:pt>
                <c:pt idx="2849">
                  <c:v>743.18333333333328</c:v>
                </c:pt>
                <c:pt idx="2850">
                  <c:v>731.88333333333333</c:v>
                </c:pt>
                <c:pt idx="2851">
                  <c:v>750.6</c:v>
                </c:pt>
                <c:pt idx="2852">
                  <c:v>735.5</c:v>
                </c:pt>
                <c:pt idx="2853">
                  <c:v>726.55</c:v>
                </c:pt>
                <c:pt idx="2854">
                  <c:v>741.2833333333333</c:v>
                </c:pt>
                <c:pt idx="2855">
                  <c:v>734.3</c:v>
                </c:pt>
                <c:pt idx="2856">
                  <c:v>737.6</c:v>
                </c:pt>
                <c:pt idx="2857">
                  <c:v>737.95</c:v>
                </c:pt>
                <c:pt idx="2858">
                  <c:v>727.2</c:v>
                </c:pt>
                <c:pt idx="2859">
                  <c:v>749.86666666666667</c:v>
                </c:pt>
                <c:pt idx="2860">
                  <c:v>741.85</c:v>
                </c:pt>
                <c:pt idx="2861">
                  <c:v>741.38333333333333</c:v>
                </c:pt>
                <c:pt idx="2862">
                  <c:v>748.25</c:v>
                </c:pt>
                <c:pt idx="2863">
                  <c:v>761.11666666666667</c:v>
                </c:pt>
                <c:pt idx="2864">
                  <c:v>755.33333333333337</c:v>
                </c:pt>
                <c:pt idx="2865">
                  <c:v>744.81666666666672</c:v>
                </c:pt>
                <c:pt idx="2866">
                  <c:v>743.38333333333333</c:v>
                </c:pt>
                <c:pt idx="2867">
                  <c:v>733.95</c:v>
                </c:pt>
                <c:pt idx="2868">
                  <c:v>748.26666666666665</c:v>
                </c:pt>
                <c:pt idx="2869">
                  <c:v>739.2</c:v>
                </c:pt>
                <c:pt idx="2870">
                  <c:v>760</c:v>
                </c:pt>
                <c:pt idx="2871">
                  <c:v>738.9</c:v>
                </c:pt>
                <c:pt idx="2872">
                  <c:v>742.13333333333333</c:v>
                </c:pt>
                <c:pt idx="2873">
                  <c:v>734.6</c:v>
                </c:pt>
                <c:pt idx="2874">
                  <c:v>735.98333333333335</c:v>
                </c:pt>
                <c:pt idx="2875">
                  <c:v>715</c:v>
                </c:pt>
                <c:pt idx="2876">
                  <c:v>749.91666666666663</c:v>
                </c:pt>
                <c:pt idx="2877">
                  <c:v>735.86666666666667</c:v>
                </c:pt>
                <c:pt idx="2878">
                  <c:v>753.63333333333333</c:v>
                </c:pt>
                <c:pt idx="2879">
                  <c:v>736.5</c:v>
                </c:pt>
                <c:pt idx="2880">
                  <c:v>734.08333333333337</c:v>
                </c:pt>
                <c:pt idx="2881">
                  <c:v>747.95</c:v>
                </c:pt>
                <c:pt idx="2882">
                  <c:v>714.31666666666672</c:v>
                </c:pt>
                <c:pt idx="2883">
                  <c:v>737.2833333333333</c:v>
                </c:pt>
                <c:pt idx="2884">
                  <c:v>720.4</c:v>
                </c:pt>
                <c:pt idx="2885">
                  <c:v>724.1</c:v>
                </c:pt>
                <c:pt idx="2886">
                  <c:v>741.75</c:v>
                </c:pt>
                <c:pt idx="2887">
                  <c:v>739.43333333333328</c:v>
                </c:pt>
                <c:pt idx="2888">
                  <c:v>731.3</c:v>
                </c:pt>
                <c:pt idx="2889">
                  <c:v>744.08333333333337</c:v>
                </c:pt>
                <c:pt idx="2890">
                  <c:v>742.8</c:v>
                </c:pt>
                <c:pt idx="2891">
                  <c:v>739.5</c:v>
                </c:pt>
                <c:pt idx="2892">
                  <c:v>739.2</c:v>
                </c:pt>
                <c:pt idx="2893">
                  <c:v>751.75</c:v>
                </c:pt>
                <c:pt idx="2894">
                  <c:v>726.18333333333328</c:v>
                </c:pt>
                <c:pt idx="2895">
                  <c:v>736.4</c:v>
                </c:pt>
                <c:pt idx="2896">
                  <c:v>734.61666666666667</c:v>
                </c:pt>
                <c:pt idx="2897">
                  <c:v>736.48333333333335</c:v>
                </c:pt>
                <c:pt idx="2898">
                  <c:v>740.11666666666667</c:v>
                </c:pt>
                <c:pt idx="2899">
                  <c:v>758.35</c:v>
                </c:pt>
                <c:pt idx="2900">
                  <c:v>760.33333333333337</c:v>
                </c:pt>
                <c:pt idx="2901">
                  <c:v>750.18333333333328</c:v>
                </c:pt>
                <c:pt idx="2902">
                  <c:v>706.65</c:v>
                </c:pt>
                <c:pt idx="2903">
                  <c:v>750.88333333333333</c:v>
                </c:pt>
                <c:pt idx="2904">
                  <c:v>719.18333333333328</c:v>
                </c:pt>
                <c:pt idx="2905">
                  <c:v>755.85</c:v>
                </c:pt>
                <c:pt idx="2906">
                  <c:v>737.7166666666667</c:v>
                </c:pt>
                <c:pt idx="2907">
                  <c:v>751.98333333333335</c:v>
                </c:pt>
                <c:pt idx="2908">
                  <c:v>720.91666666666663</c:v>
                </c:pt>
                <c:pt idx="2909">
                  <c:v>744.61666666666667</c:v>
                </c:pt>
                <c:pt idx="2910">
                  <c:v>744.16666666666663</c:v>
                </c:pt>
                <c:pt idx="2911">
                  <c:v>725.18333333333328</c:v>
                </c:pt>
                <c:pt idx="2912">
                  <c:v>732.38333333333333</c:v>
                </c:pt>
                <c:pt idx="2913">
                  <c:v>723.3</c:v>
                </c:pt>
                <c:pt idx="2914">
                  <c:v>734.9666666666667</c:v>
                </c:pt>
                <c:pt idx="2915">
                  <c:v>744.33333333333337</c:v>
                </c:pt>
                <c:pt idx="2916">
                  <c:v>724.41666666666663</c:v>
                </c:pt>
                <c:pt idx="2917">
                  <c:v>743.43333333333328</c:v>
                </c:pt>
                <c:pt idx="2918">
                  <c:v>739.31666666666672</c:v>
                </c:pt>
                <c:pt idx="2919">
                  <c:v>733.06666666666672</c:v>
                </c:pt>
                <c:pt idx="2920">
                  <c:v>724.31666666666672</c:v>
                </c:pt>
                <c:pt idx="2921">
                  <c:v>747.9666666666667</c:v>
                </c:pt>
                <c:pt idx="2922">
                  <c:v>729.9</c:v>
                </c:pt>
                <c:pt idx="2923">
                  <c:v>750.88333333333333</c:v>
                </c:pt>
                <c:pt idx="2924">
                  <c:v>738.36666666666667</c:v>
                </c:pt>
                <c:pt idx="2925">
                  <c:v>728.0333333333333</c:v>
                </c:pt>
                <c:pt idx="2926">
                  <c:v>745.86666666666667</c:v>
                </c:pt>
                <c:pt idx="2927">
                  <c:v>723.81666666666672</c:v>
                </c:pt>
                <c:pt idx="2928">
                  <c:v>737.55</c:v>
                </c:pt>
                <c:pt idx="2929">
                  <c:v>737.11666666666667</c:v>
                </c:pt>
                <c:pt idx="2930">
                  <c:v>754.55</c:v>
                </c:pt>
                <c:pt idx="2931">
                  <c:v>746.36666666666667</c:v>
                </c:pt>
                <c:pt idx="2932">
                  <c:v>748</c:v>
                </c:pt>
                <c:pt idx="2933">
                  <c:v>741.3</c:v>
                </c:pt>
                <c:pt idx="2934">
                  <c:v>752.98333333333335</c:v>
                </c:pt>
                <c:pt idx="2935">
                  <c:v>723.31666666666672</c:v>
                </c:pt>
                <c:pt idx="2936">
                  <c:v>730.06666666666672</c:v>
                </c:pt>
                <c:pt idx="2937">
                  <c:v>743.26666666666665</c:v>
                </c:pt>
                <c:pt idx="2938">
                  <c:v>746.45</c:v>
                </c:pt>
                <c:pt idx="2939">
                  <c:v>746.7</c:v>
                </c:pt>
                <c:pt idx="2940">
                  <c:v>737.35</c:v>
                </c:pt>
                <c:pt idx="2941">
                  <c:v>733.86666666666667</c:v>
                </c:pt>
                <c:pt idx="2942">
                  <c:v>760.15</c:v>
                </c:pt>
                <c:pt idx="2943">
                  <c:v>745.25</c:v>
                </c:pt>
                <c:pt idx="2944">
                  <c:v>737.18333333333328</c:v>
                </c:pt>
                <c:pt idx="2945">
                  <c:v>720.01666666666665</c:v>
                </c:pt>
                <c:pt idx="2946">
                  <c:v>738.58333333333337</c:v>
                </c:pt>
                <c:pt idx="2947">
                  <c:v>733.4666666666667</c:v>
                </c:pt>
                <c:pt idx="2948">
                  <c:v>747.1</c:v>
                </c:pt>
                <c:pt idx="2949">
                  <c:v>746.51666666666665</c:v>
                </c:pt>
                <c:pt idx="2950">
                  <c:v>739.58333333333337</c:v>
                </c:pt>
                <c:pt idx="2951">
                  <c:v>735.06666666666672</c:v>
                </c:pt>
                <c:pt idx="2952">
                  <c:v>746.81666666666672</c:v>
                </c:pt>
                <c:pt idx="2953">
                  <c:v>743.26666666666665</c:v>
                </c:pt>
                <c:pt idx="2954">
                  <c:v>737.9</c:v>
                </c:pt>
                <c:pt idx="2955">
                  <c:v>736.35</c:v>
                </c:pt>
                <c:pt idx="2956">
                  <c:v>727.48333333333335</c:v>
                </c:pt>
                <c:pt idx="2957">
                  <c:v>730.95</c:v>
                </c:pt>
                <c:pt idx="2958">
                  <c:v>761.05</c:v>
                </c:pt>
                <c:pt idx="2959">
                  <c:v>733.93333333333328</c:v>
                </c:pt>
                <c:pt idx="2960">
                  <c:v>723.11666666666667</c:v>
                </c:pt>
                <c:pt idx="2961">
                  <c:v>737.35</c:v>
                </c:pt>
                <c:pt idx="2962">
                  <c:v>745.93333333333328</c:v>
                </c:pt>
                <c:pt idx="2963">
                  <c:v>744.26666666666665</c:v>
                </c:pt>
                <c:pt idx="2964">
                  <c:v>738.18333333333328</c:v>
                </c:pt>
                <c:pt idx="2965">
                  <c:v>748.16666666666663</c:v>
                </c:pt>
                <c:pt idx="2966">
                  <c:v>718.86666666666667</c:v>
                </c:pt>
                <c:pt idx="2967">
                  <c:v>745.3</c:v>
                </c:pt>
                <c:pt idx="2968">
                  <c:v>738.9</c:v>
                </c:pt>
                <c:pt idx="2969">
                  <c:v>729.9666666666667</c:v>
                </c:pt>
                <c:pt idx="2970">
                  <c:v>745.41666666666663</c:v>
                </c:pt>
                <c:pt idx="2971">
                  <c:v>741.2</c:v>
                </c:pt>
                <c:pt idx="2972">
                  <c:v>741.95</c:v>
                </c:pt>
                <c:pt idx="2973">
                  <c:v>750.31666666666672</c:v>
                </c:pt>
                <c:pt idx="2974">
                  <c:v>738.08333333333337</c:v>
                </c:pt>
                <c:pt idx="2975">
                  <c:v>747.16666666666663</c:v>
                </c:pt>
                <c:pt idx="2976">
                  <c:v>739.81666666666672</c:v>
                </c:pt>
                <c:pt idx="2977">
                  <c:v>741.48333333333335</c:v>
                </c:pt>
                <c:pt idx="2978">
                  <c:v>751.86666666666667</c:v>
                </c:pt>
                <c:pt idx="2979">
                  <c:v>767.11666666666667</c:v>
                </c:pt>
                <c:pt idx="2980">
                  <c:v>759.73333333333335</c:v>
                </c:pt>
                <c:pt idx="2981">
                  <c:v>735.58333333333337</c:v>
                </c:pt>
                <c:pt idx="2982">
                  <c:v>741.36666666666667</c:v>
                </c:pt>
                <c:pt idx="2983">
                  <c:v>746.23333333333335</c:v>
                </c:pt>
                <c:pt idx="2984">
                  <c:v>738</c:v>
                </c:pt>
                <c:pt idx="2985">
                  <c:v>730.93333333333328</c:v>
                </c:pt>
                <c:pt idx="2986">
                  <c:v>744.73333333333335</c:v>
                </c:pt>
                <c:pt idx="2987">
                  <c:v>766.55</c:v>
                </c:pt>
                <c:pt idx="2988">
                  <c:v>738.1</c:v>
                </c:pt>
                <c:pt idx="2989">
                  <c:v>727.58333333333337</c:v>
                </c:pt>
                <c:pt idx="2990">
                  <c:v>737.66666666666663</c:v>
                </c:pt>
                <c:pt idx="2991">
                  <c:v>718.73333333333335</c:v>
                </c:pt>
                <c:pt idx="2992">
                  <c:v>738.45</c:v>
                </c:pt>
                <c:pt idx="2993">
                  <c:v>727.01666666666665</c:v>
                </c:pt>
                <c:pt idx="2994">
                  <c:v>722.95</c:v>
                </c:pt>
                <c:pt idx="2995">
                  <c:v>729.81666666666672</c:v>
                </c:pt>
                <c:pt idx="2996">
                  <c:v>754.23333333333335</c:v>
                </c:pt>
                <c:pt idx="2997">
                  <c:v>735.18333333333328</c:v>
                </c:pt>
                <c:pt idx="2998">
                  <c:v>724.66666666666663</c:v>
                </c:pt>
                <c:pt idx="2999">
                  <c:v>752.91666666666663</c:v>
                </c:pt>
                <c:pt idx="3000">
                  <c:v>761.93333333333328</c:v>
                </c:pt>
                <c:pt idx="3001">
                  <c:v>769.4666666666667</c:v>
                </c:pt>
                <c:pt idx="3002">
                  <c:v>730.93333333333328</c:v>
                </c:pt>
                <c:pt idx="3003">
                  <c:v>727.61666666666667</c:v>
                </c:pt>
                <c:pt idx="3004">
                  <c:v>738.5333333333333</c:v>
                </c:pt>
                <c:pt idx="3005">
                  <c:v>750.51666666666665</c:v>
                </c:pt>
                <c:pt idx="3006">
                  <c:v>736.2833333333333</c:v>
                </c:pt>
                <c:pt idx="3007">
                  <c:v>736.7</c:v>
                </c:pt>
                <c:pt idx="3008">
                  <c:v>717.41666666666663</c:v>
                </c:pt>
                <c:pt idx="3009">
                  <c:v>748.58333333333337</c:v>
                </c:pt>
                <c:pt idx="3010">
                  <c:v>734.83333333333337</c:v>
                </c:pt>
                <c:pt idx="3011">
                  <c:v>744.2833333333333</c:v>
                </c:pt>
                <c:pt idx="3012">
                  <c:v>733.7</c:v>
                </c:pt>
                <c:pt idx="3013">
                  <c:v>752.33333333333337</c:v>
                </c:pt>
                <c:pt idx="3014">
                  <c:v>734.88333333333333</c:v>
                </c:pt>
                <c:pt idx="3015">
                  <c:v>745.81666666666672</c:v>
                </c:pt>
                <c:pt idx="3016">
                  <c:v>735.91666666666663</c:v>
                </c:pt>
                <c:pt idx="3017">
                  <c:v>738.31666666666672</c:v>
                </c:pt>
                <c:pt idx="3018">
                  <c:v>726.31666666666672</c:v>
                </c:pt>
                <c:pt idx="3019">
                  <c:v>749.7166666666667</c:v>
                </c:pt>
                <c:pt idx="3020">
                  <c:v>748.55</c:v>
                </c:pt>
                <c:pt idx="3021">
                  <c:v>754.05</c:v>
                </c:pt>
                <c:pt idx="3022">
                  <c:v>734.01666666666665</c:v>
                </c:pt>
                <c:pt idx="3023">
                  <c:v>743.31666666666672</c:v>
                </c:pt>
                <c:pt idx="3024">
                  <c:v>726.4</c:v>
                </c:pt>
                <c:pt idx="3025">
                  <c:v>738.08333333333337</c:v>
                </c:pt>
                <c:pt idx="3026">
                  <c:v>732.58333333333337</c:v>
                </c:pt>
                <c:pt idx="3027">
                  <c:v>741.26666666666665</c:v>
                </c:pt>
                <c:pt idx="3028">
                  <c:v>761.85</c:v>
                </c:pt>
                <c:pt idx="3029">
                  <c:v>725.91666666666663</c:v>
                </c:pt>
                <c:pt idx="3030">
                  <c:v>742.11666666666667</c:v>
                </c:pt>
                <c:pt idx="3031">
                  <c:v>738.45</c:v>
                </c:pt>
                <c:pt idx="3032">
                  <c:v>736.4</c:v>
                </c:pt>
                <c:pt idx="3033">
                  <c:v>718.61666666666667</c:v>
                </c:pt>
                <c:pt idx="3034">
                  <c:v>738.93333333333328</c:v>
                </c:pt>
                <c:pt idx="3035">
                  <c:v>730.61666666666667</c:v>
                </c:pt>
                <c:pt idx="3036">
                  <c:v>736.75</c:v>
                </c:pt>
                <c:pt idx="3037">
                  <c:v>720.63333333333333</c:v>
                </c:pt>
                <c:pt idx="3038">
                  <c:v>720.68333333333328</c:v>
                </c:pt>
                <c:pt idx="3039">
                  <c:v>721.2833333333333</c:v>
                </c:pt>
                <c:pt idx="3040">
                  <c:v>744.3</c:v>
                </c:pt>
                <c:pt idx="3041">
                  <c:v>746.51666666666665</c:v>
                </c:pt>
                <c:pt idx="3042">
                  <c:v>724.2166666666667</c:v>
                </c:pt>
                <c:pt idx="3043">
                  <c:v>742.88333333333333</c:v>
                </c:pt>
                <c:pt idx="3044">
                  <c:v>732.13333333333333</c:v>
                </c:pt>
                <c:pt idx="3045">
                  <c:v>718.31666666666672</c:v>
                </c:pt>
                <c:pt idx="3046">
                  <c:v>734.91666666666663</c:v>
                </c:pt>
                <c:pt idx="3047">
                  <c:v>729.16666666666663</c:v>
                </c:pt>
                <c:pt idx="3048">
                  <c:v>726.4</c:v>
                </c:pt>
                <c:pt idx="3049">
                  <c:v>744.65</c:v>
                </c:pt>
                <c:pt idx="3050">
                  <c:v>728.18333333333328</c:v>
                </c:pt>
                <c:pt idx="3051">
                  <c:v>715.1</c:v>
                </c:pt>
                <c:pt idx="3052">
                  <c:v>730.3</c:v>
                </c:pt>
                <c:pt idx="3053">
                  <c:v>721.66666666666663</c:v>
                </c:pt>
                <c:pt idx="3054">
                  <c:v>744.63333333333333</c:v>
                </c:pt>
                <c:pt idx="3055">
                  <c:v>736.3</c:v>
                </c:pt>
                <c:pt idx="3056">
                  <c:v>731.01666666666665</c:v>
                </c:pt>
                <c:pt idx="3057">
                  <c:v>734.63333333333333</c:v>
                </c:pt>
                <c:pt idx="3058">
                  <c:v>752.25</c:v>
                </c:pt>
                <c:pt idx="3059">
                  <c:v>732.4666666666667</c:v>
                </c:pt>
                <c:pt idx="3060">
                  <c:v>711.4666666666667</c:v>
                </c:pt>
                <c:pt idx="3061">
                  <c:v>746.36666666666667</c:v>
                </c:pt>
                <c:pt idx="3062">
                  <c:v>729.66666666666663</c:v>
                </c:pt>
                <c:pt idx="3063">
                  <c:v>735.93333333333328</c:v>
                </c:pt>
                <c:pt idx="3064">
                  <c:v>731.4</c:v>
                </c:pt>
                <c:pt idx="3065">
                  <c:v>758.81666666666672</c:v>
                </c:pt>
                <c:pt idx="3066">
                  <c:v>728.9666666666667</c:v>
                </c:pt>
                <c:pt idx="3067">
                  <c:v>727.23333333333335</c:v>
                </c:pt>
                <c:pt idx="3068">
                  <c:v>719.2166666666667</c:v>
                </c:pt>
                <c:pt idx="3069">
                  <c:v>733.2166666666667</c:v>
                </c:pt>
                <c:pt idx="3070">
                  <c:v>733.7833333333333</c:v>
                </c:pt>
                <c:pt idx="3071">
                  <c:v>745.9</c:v>
                </c:pt>
                <c:pt idx="3072">
                  <c:v>740.91666666666663</c:v>
                </c:pt>
                <c:pt idx="3073">
                  <c:v>721.61666666666667</c:v>
                </c:pt>
                <c:pt idx="3074">
                  <c:v>745.83333333333337</c:v>
                </c:pt>
                <c:pt idx="3075">
                  <c:v>729.41666666666663</c:v>
                </c:pt>
                <c:pt idx="3076">
                  <c:v>749.06666666666672</c:v>
                </c:pt>
                <c:pt idx="3077">
                  <c:v>724.08333333333337</c:v>
                </c:pt>
                <c:pt idx="3078">
                  <c:v>725.7833333333333</c:v>
                </c:pt>
                <c:pt idx="3079">
                  <c:v>718.16666666666663</c:v>
                </c:pt>
                <c:pt idx="3080">
                  <c:v>741.01666666666665</c:v>
                </c:pt>
                <c:pt idx="3081">
                  <c:v>730.81666666666672</c:v>
                </c:pt>
                <c:pt idx="3082">
                  <c:v>723.18333333333328</c:v>
                </c:pt>
                <c:pt idx="3083">
                  <c:v>741.56666666666672</c:v>
                </c:pt>
                <c:pt idx="3084">
                  <c:v>736.26666666666665</c:v>
                </c:pt>
                <c:pt idx="3085">
                  <c:v>748.7166666666667</c:v>
                </c:pt>
                <c:pt idx="3086">
                  <c:v>738.5</c:v>
                </c:pt>
                <c:pt idx="3087">
                  <c:v>743.66666666666663</c:v>
                </c:pt>
                <c:pt idx="3088">
                  <c:v>744.33333333333337</c:v>
                </c:pt>
                <c:pt idx="3089">
                  <c:v>734.01666666666665</c:v>
                </c:pt>
                <c:pt idx="3090">
                  <c:v>718.93333333333328</c:v>
                </c:pt>
                <c:pt idx="3091">
                  <c:v>745.9666666666667</c:v>
                </c:pt>
                <c:pt idx="3092">
                  <c:v>734.56666666666672</c:v>
                </c:pt>
                <c:pt idx="3093">
                  <c:v>742.1</c:v>
                </c:pt>
                <c:pt idx="3094">
                  <c:v>737.86666666666667</c:v>
                </c:pt>
                <c:pt idx="3095">
                  <c:v>737.48333333333335</c:v>
                </c:pt>
                <c:pt idx="3096">
                  <c:v>740.38333333333333</c:v>
                </c:pt>
                <c:pt idx="3097">
                  <c:v>757.01666666666665</c:v>
                </c:pt>
                <c:pt idx="3098">
                  <c:v>765.25</c:v>
                </c:pt>
                <c:pt idx="3099">
                  <c:v>741.48333333333335</c:v>
                </c:pt>
                <c:pt idx="3100">
                  <c:v>753.41666666666663</c:v>
                </c:pt>
                <c:pt idx="3101">
                  <c:v>729.73333333333335</c:v>
                </c:pt>
                <c:pt idx="3102">
                  <c:v>732.61666666666667</c:v>
                </c:pt>
                <c:pt idx="3103">
                  <c:v>736.51666666666665</c:v>
                </c:pt>
                <c:pt idx="3104">
                  <c:v>730.85</c:v>
                </c:pt>
                <c:pt idx="3105">
                  <c:v>727.1</c:v>
                </c:pt>
                <c:pt idx="3106">
                  <c:v>732.31666666666672</c:v>
                </c:pt>
                <c:pt idx="3107">
                  <c:v>735.18333333333328</c:v>
                </c:pt>
                <c:pt idx="3108">
                  <c:v>742.43333333333328</c:v>
                </c:pt>
                <c:pt idx="3109">
                  <c:v>761.4666666666667</c:v>
                </c:pt>
                <c:pt idx="3110">
                  <c:v>743.16666666666663</c:v>
                </c:pt>
                <c:pt idx="3111">
                  <c:v>758.1</c:v>
                </c:pt>
                <c:pt idx="3112">
                  <c:v>738.41666666666663</c:v>
                </c:pt>
                <c:pt idx="3113">
                  <c:v>740.61666666666667</c:v>
                </c:pt>
                <c:pt idx="3114">
                  <c:v>745.2166666666667</c:v>
                </c:pt>
                <c:pt idx="3115">
                  <c:v>722.45</c:v>
                </c:pt>
                <c:pt idx="3116">
                  <c:v>741.65</c:v>
                </c:pt>
                <c:pt idx="3117">
                  <c:v>748.93333333333328</c:v>
                </c:pt>
                <c:pt idx="3118">
                  <c:v>759.35</c:v>
                </c:pt>
                <c:pt idx="3119">
                  <c:v>746.85</c:v>
                </c:pt>
                <c:pt idx="3120">
                  <c:v>751.4</c:v>
                </c:pt>
                <c:pt idx="3121">
                  <c:v>711.73333333333335</c:v>
                </c:pt>
                <c:pt idx="3122">
                  <c:v>746.88333333333333</c:v>
                </c:pt>
                <c:pt idx="3123">
                  <c:v>734.55</c:v>
                </c:pt>
                <c:pt idx="3124">
                  <c:v>747.01666666666665</c:v>
                </c:pt>
                <c:pt idx="3125">
                  <c:v>732.11666666666667</c:v>
                </c:pt>
                <c:pt idx="3126">
                  <c:v>745.33333333333337</c:v>
                </c:pt>
                <c:pt idx="3127">
                  <c:v>751.7</c:v>
                </c:pt>
                <c:pt idx="3128">
                  <c:v>731.6</c:v>
                </c:pt>
                <c:pt idx="3129">
                  <c:v>732.01666666666665</c:v>
                </c:pt>
                <c:pt idx="3130">
                  <c:v>744.43333333333328</c:v>
                </c:pt>
                <c:pt idx="3131">
                  <c:v>712.16666666666663</c:v>
                </c:pt>
                <c:pt idx="3132">
                  <c:v>736.0333333333333</c:v>
                </c:pt>
                <c:pt idx="3133">
                  <c:v>756.31666666666672</c:v>
                </c:pt>
                <c:pt idx="3134">
                  <c:v>728.23333333333335</c:v>
                </c:pt>
                <c:pt idx="3135">
                  <c:v>754.11666666666667</c:v>
                </c:pt>
                <c:pt idx="3136">
                  <c:v>734.18333333333328</c:v>
                </c:pt>
                <c:pt idx="3137">
                  <c:v>729.33333333333337</c:v>
                </c:pt>
                <c:pt idx="3138">
                  <c:v>742.7833333333333</c:v>
                </c:pt>
                <c:pt idx="3139">
                  <c:v>727.31666666666672</c:v>
                </c:pt>
                <c:pt idx="3140">
                  <c:v>747.2833333333333</c:v>
                </c:pt>
                <c:pt idx="3141">
                  <c:v>759.68333333333328</c:v>
                </c:pt>
                <c:pt idx="3142">
                  <c:v>725.68333333333328</c:v>
                </c:pt>
                <c:pt idx="3143">
                  <c:v>735.93333333333328</c:v>
                </c:pt>
                <c:pt idx="3144">
                  <c:v>745.95</c:v>
                </c:pt>
                <c:pt idx="3145">
                  <c:v>745.23333333333335</c:v>
                </c:pt>
                <c:pt idx="3146">
                  <c:v>755.23333333333335</c:v>
                </c:pt>
                <c:pt idx="3147">
                  <c:v>724.75</c:v>
                </c:pt>
                <c:pt idx="3148">
                  <c:v>737.6</c:v>
                </c:pt>
                <c:pt idx="3149">
                  <c:v>734.1</c:v>
                </c:pt>
                <c:pt idx="3150">
                  <c:v>736.58333333333337</c:v>
                </c:pt>
                <c:pt idx="3151">
                  <c:v>745.8</c:v>
                </c:pt>
                <c:pt idx="3152">
                  <c:v>748.2</c:v>
                </c:pt>
                <c:pt idx="3153">
                  <c:v>738.15</c:v>
                </c:pt>
                <c:pt idx="3154">
                  <c:v>739.4666666666667</c:v>
                </c:pt>
                <c:pt idx="3155">
                  <c:v>738.9666666666667</c:v>
                </c:pt>
                <c:pt idx="3156">
                  <c:v>748.0333333333333</c:v>
                </c:pt>
                <c:pt idx="3157">
                  <c:v>725.18333333333328</c:v>
                </c:pt>
                <c:pt idx="3158">
                  <c:v>743.15</c:v>
                </c:pt>
                <c:pt idx="3159">
                  <c:v>747.23333333333335</c:v>
                </c:pt>
                <c:pt idx="3160">
                  <c:v>733.05</c:v>
                </c:pt>
                <c:pt idx="3161">
                  <c:v>754.56666666666672</c:v>
                </c:pt>
                <c:pt idx="3162">
                  <c:v>744.58333333333337</c:v>
                </c:pt>
                <c:pt idx="3163">
                  <c:v>734.2166666666667</c:v>
                </c:pt>
                <c:pt idx="3164">
                  <c:v>746.2833333333333</c:v>
                </c:pt>
                <c:pt idx="3165">
                  <c:v>729.68333333333328</c:v>
                </c:pt>
                <c:pt idx="3166">
                  <c:v>737.61666666666667</c:v>
                </c:pt>
                <c:pt idx="3167">
                  <c:v>733.73333333333335</c:v>
                </c:pt>
                <c:pt idx="3168">
                  <c:v>725.9666666666667</c:v>
                </c:pt>
                <c:pt idx="3169">
                  <c:v>754.41666666666663</c:v>
                </c:pt>
                <c:pt idx="3170">
                  <c:v>743.83333333333337</c:v>
                </c:pt>
                <c:pt idx="3171">
                  <c:v>732.25</c:v>
                </c:pt>
                <c:pt idx="3172">
                  <c:v>716.38333333333333</c:v>
                </c:pt>
                <c:pt idx="3173">
                  <c:v>736.05</c:v>
                </c:pt>
                <c:pt idx="3174">
                  <c:v>744.7833333333333</c:v>
                </c:pt>
                <c:pt idx="3175">
                  <c:v>733.63333333333333</c:v>
                </c:pt>
                <c:pt idx="3176">
                  <c:v>744.51666666666665</c:v>
                </c:pt>
                <c:pt idx="3177">
                  <c:v>732.36666666666667</c:v>
                </c:pt>
                <c:pt idx="3178">
                  <c:v>723.66666666666663</c:v>
                </c:pt>
                <c:pt idx="3179">
                  <c:v>736.01666666666665</c:v>
                </c:pt>
                <c:pt idx="3180">
                  <c:v>753.2833333333333</c:v>
                </c:pt>
                <c:pt idx="3181">
                  <c:v>745.16666666666663</c:v>
                </c:pt>
                <c:pt idx="3182">
                  <c:v>736.31666666666672</c:v>
                </c:pt>
                <c:pt idx="3183">
                  <c:v>750.43333333333328</c:v>
                </c:pt>
                <c:pt idx="3184">
                  <c:v>745.5</c:v>
                </c:pt>
                <c:pt idx="3185">
                  <c:v>736.63333333333333</c:v>
                </c:pt>
                <c:pt idx="3186">
                  <c:v>745.2833333333333</c:v>
                </c:pt>
                <c:pt idx="3187">
                  <c:v>732.2</c:v>
                </c:pt>
                <c:pt idx="3188">
                  <c:v>737.43333333333328</c:v>
                </c:pt>
                <c:pt idx="3189">
                  <c:v>734.5</c:v>
                </c:pt>
                <c:pt idx="3190">
                  <c:v>725.41666666666663</c:v>
                </c:pt>
                <c:pt idx="3191">
                  <c:v>735.48333333333335</c:v>
                </c:pt>
                <c:pt idx="3192">
                  <c:v>728.31666666666672</c:v>
                </c:pt>
                <c:pt idx="3193">
                  <c:v>723.8</c:v>
                </c:pt>
                <c:pt idx="3194">
                  <c:v>718.7</c:v>
                </c:pt>
                <c:pt idx="3195">
                  <c:v>728.58333333333337</c:v>
                </c:pt>
                <c:pt idx="3196">
                  <c:v>740.56666666666672</c:v>
                </c:pt>
                <c:pt idx="3197">
                  <c:v>731.48333333333335</c:v>
                </c:pt>
                <c:pt idx="3198">
                  <c:v>742.58333333333337</c:v>
                </c:pt>
                <c:pt idx="3199">
                  <c:v>718.4</c:v>
                </c:pt>
                <c:pt idx="3200">
                  <c:v>737.58333333333337</c:v>
                </c:pt>
                <c:pt idx="3201">
                  <c:v>739.75</c:v>
                </c:pt>
                <c:pt idx="3202">
                  <c:v>736.16666666666663</c:v>
                </c:pt>
                <c:pt idx="3203">
                  <c:v>740.45</c:v>
                </c:pt>
                <c:pt idx="3204">
                  <c:v>740.86666666666667</c:v>
                </c:pt>
                <c:pt idx="3205">
                  <c:v>713.2</c:v>
                </c:pt>
                <c:pt idx="3206">
                  <c:v>727.9666666666667</c:v>
                </c:pt>
                <c:pt idx="3207">
                  <c:v>738.18333333333328</c:v>
                </c:pt>
                <c:pt idx="3208">
                  <c:v>722.18333333333328</c:v>
                </c:pt>
                <c:pt idx="3209">
                  <c:v>734.55</c:v>
                </c:pt>
                <c:pt idx="3210">
                  <c:v>739.13333333333333</c:v>
                </c:pt>
                <c:pt idx="3211">
                  <c:v>750.2833333333333</c:v>
                </c:pt>
                <c:pt idx="3212">
                  <c:v>738.6</c:v>
                </c:pt>
                <c:pt idx="3213">
                  <c:v>754.76666666666665</c:v>
                </c:pt>
                <c:pt idx="3214">
                  <c:v>750.66666666666663</c:v>
                </c:pt>
                <c:pt idx="3215">
                  <c:v>757.88333333333333</c:v>
                </c:pt>
                <c:pt idx="3216">
                  <c:v>749.9</c:v>
                </c:pt>
                <c:pt idx="3217">
                  <c:v>731.76666666666665</c:v>
                </c:pt>
                <c:pt idx="3218">
                  <c:v>730.11666666666667</c:v>
                </c:pt>
                <c:pt idx="3219">
                  <c:v>723.55</c:v>
                </c:pt>
                <c:pt idx="3220">
                  <c:v>748.45</c:v>
                </c:pt>
                <c:pt idx="3221">
                  <c:v>744.31666666666672</c:v>
                </c:pt>
                <c:pt idx="3222">
                  <c:v>731.8</c:v>
                </c:pt>
                <c:pt idx="3223">
                  <c:v>763.38333333333333</c:v>
                </c:pt>
                <c:pt idx="3224">
                  <c:v>752.58333333333337</c:v>
                </c:pt>
                <c:pt idx="3225">
                  <c:v>744.58333333333337</c:v>
                </c:pt>
                <c:pt idx="3226">
                  <c:v>726.1</c:v>
                </c:pt>
                <c:pt idx="3227">
                  <c:v>742.75</c:v>
                </c:pt>
                <c:pt idx="3228">
                  <c:v>746.0333333333333</c:v>
                </c:pt>
                <c:pt idx="3229">
                  <c:v>716.95</c:v>
                </c:pt>
                <c:pt idx="3230">
                  <c:v>738.65</c:v>
                </c:pt>
                <c:pt idx="3231">
                  <c:v>742.4</c:v>
                </c:pt>
                <c:pt idx="3232">
                  <c:v>753.58333333333337</c:v>
                </c:pt>
                <c:pt idx="3233">
                  <c:v>741.48333333333335</c:v>
                </c:pt>
                <c:pt idx="3234">
                  <c:v>747.98333333333335</c:v>
                </c:pt>
                <c:pt idx="3235">
                  <c:v>708.18333333333328</c:v>
                </c:pt>
                <c:pt idx="3236">
                  <c:v>724.76666666666665</c:v>
                </c:pt>
                <c:pt idx="3237">
                  <c:v>731.33333333333337</c:v>
                </c:pt>
                <c:pt idx="3238">
                  <c:v>731.88333333333333</c:v>
                </c:pt>
                <c:pt idx="3239">
                  <c:v>722.7166666666667</c:v>
                </c:pt>
                <c:pt idx="3240">
                  <c:v>750.5</c:v>
                </c:pt>
                <c:pt idx="3241">
                  <c:v>732.33333333333337</c:v>
                </c:pt>
                <c:pt idx="3242">
                  <c:v>745.23333333333335</c:v>
                </c:pt>
                <c:pt idx="3243">
                  <c:v>738.15</c:v>
                </c:pt>
                <c:pt idx="3244">
                  <c:v>730.75</c:v>
                </c:pt>
                <c:pt idx="3245">
                  <c:v>733.2833333333333</c:v>
                </c:pt>
                <c:pt idx="3246">
                  <c:v>737.63333333333333</c:v>
                </c:pt>
                <c:pt idx="3247">
                  <c:v>748.75</c:v>
                </c:pt>
                <c:pt idx="3248">
                  <c:v>734.76666666666665</c:v>
                </c:pt>
                <c:pt idx="3249">
                  <c:v>736.55</c:v>
                </c:pt>
                <c:pt idx="3250">
                  <c:v>747.86666666666667</c:v>
                </c:pt>
                <c:pt idx="3251">
                  <c:v>732.6</c:v>
                </c:pt>
                <c:pt idx="3252">
                  <c:v>738.65</c:v>
                </c:pt>
                <c:pt idx="3253">
                  <c:v>761.1</c:v>
                </c:pt>
                <c:pt idx="3254">
                  <c:v>726.08333333333337</c:v>
                </c:pt>
                <c:pt idx="3255">
                  <c:v>700.31666666666672</c:v>
                </c:pt>
                <c:pt idx="3256">
                  <c:v>726.16666666666663</c:v>
                </c:pt>
                <c:pt idx="3257">
                  <c:v>739.88333333333333</c:v>
                </c:pt>
                <c:pt idx="3258">
                  <c:v>743.2833333333333</c:v>
                </c:pt>
                <c:pt idx="3259">
                  <c:v>737.13333333333333</c:v>
                </c:pt>
                <c:pt idx="3260">
                  <c:v>727.48333333333335</c:v>
                </c:pt>
                <c:pt idx="3261">
                  <c:v>738.2833333333333</c:v>
                </c:pt>
                <c:pt idx="3262">
                  <c:v>738.31666666666672</c:v>
                </c:pt>
                <c:pt idx="3263">
                  <c:v>729.9666666666667</c:v>
                </c:pt>
                <c:pt idx="3264">
                  <c:v>733.08333333333337</c:v>
                </c:pt>
                <c:pt idx="3265">
                  <c:v>734.81666666666672</c:v>
                </c:pt>
                <c:pt idx="3266">
                  <c:v>751</c:v>
                </c:pt>
                <c:pt idx="3267">
                  <c:v>750</c:v>
                </c:pt>
                <c:pt idx="3268">
                  <c:v>722.75</c:v>
                </c:pt>
                <c:pt idx="3269">
                  <c:v>728.0333333333333</c:v>
                </c:pt>
                <c:pt idx="3270">
                  <c:v>720.85</c:v>
                </c:pt>
                <c:pt idx="3271">
                  <c:v>730.65</c:v>
                </c:pt>
                <c:pt idx="3272">
                  <c:v>718.7166666666667</c:v>
                </c:pt>
                <c:pt idx="3273">
                  <c:v>725.2166666666667</c:v>
                </c:pt>
                <c:pt idx="3274">
                  <c:v>758.8</c:v>
                </c:pt>
                <c:pt idx="3275">
                  <c:v>732.7</c:v>
                </c:pt>
                <c:pt idx="3276">
                  <c:v>719.41666666666663</c:v>
                </c:pt>
                <c:pt idx="3277">
                  <c:v>750.56666666666672</c:v>
                </c:pt>
                <c:pt idx="3278">
                  <c:v>736</c:v>
                </c:pt>
                <c:pt idx="3279">
                  <c:v>737.38333333333333</c:v>
                </c:pt>
                <c:pt idx="3280">
                  <c:v>730.01666666666665</c:v>
                </c:pt>
                <c:pt idx="3281">
                  <c:v>737.2</c:v>
                </c:pt>
                <c:pt idx="3282">
                  <c:v>740.66666666666663</c:v>
                </c:pt>
                <c:pt idx="3283">
                  <c:v>733.38333333333333</c:v>
                </c:pt>
                <c:pt idx="3284">
                  <c:v>736.4666666666667</c:v>
                </c:pt>
                <c:pt idx="3285">
                  <c:v>736.95</c:v>
                </c:pt>
                <c:pt idx="3286">
                  <c:v>731.86666666666667</c:v>
                </c:pt>
                <c:pt idx="3287">
                  <c:v>720.91666666666663</c:v>
                </c:pt>
                <c:pt idx="3288">
                  <c:v>718.66666666666663</c:v>
                </c:pt>
                <c:pt idx="3289">
                  <c:v>737.0333333333333</c:v>
                </c:pt>
                <c:pt idx="3290">
                  <c:v>755.25</c:v>
                </c:pt>
                <c:pt idx="3291">
                  <c:v>737.83333333333337</c:v>
                </c:pt>
                <c:pt idx="3292">
                  <c:v>748.23333333333335</c:v>
                </c:pt>
                <c:pt idx="3293">
                  <c:v>728.45</c:v>
                </c:pt>
                <c:pt idx="3294">
                  <c:v>729.68333333333328</c:v>
                </c:pt>
                <c:pt idx="3295">
                  <c:v>764.75</c:v>
                </c:pt>
                <c:pt idx="3296">
                  <c:v>742.35</c:v>
                </c:pt>
                <c:pt idx="3297">
                  <c:v>740.2166666666667</c:v>
                </c:pt>
                <c:pt idx="3298">
                  <c:v>726.65</c:v>
                </c:pt>
                <c:pt idx="3299">
                  <c:v>748.4666666666667</c:v>
                </c:pt>
                <c:pt idx="3300">
                  <c:v>745.9</c:v>
                </c:pt>
                <c:pt idx="3301">
                  <c:v>740.2</c:v>
                </c:pt>
                <c:pt idx="3302">
                  <c:v>722.9</c:v>
                </c:pt>
                <c:pt idx="3303">
                  <c:v>759.26666666666665</c:v>
                </c:pt>
                <c:pt idx="3304">
                  <c:v>728.4666666666667</c:v>
                </c:pt>
                <c:pt idx="3305">
                  <c:v>727.2166666666667</c:v>
                </c:pt>
                <c:pt idx="3306">
                  <c:v>740.6</c:v>
                </c:pt>
                <c:pt idx="3307">
                  <c:v>733.95</c:v>
                </c:pt>
                <c:pt idx="3308">
                  <c:v>735.15</c:v>
                </c:pt>
                <c:pt idx="3309">
                  <c:v>728.6</c:v>
                </c:pt>
                <c:pt idx="3310">
                  <c:v>731.26666666666665</c:v>
                </c:pt>
                <c:pt idx="3311">
                  <c:v>739.41666666666663</c:v>
                </c:pt>
                <c:pt idx="3312">
                  <c:v>746.05</c:v>
                </c:pt>
                <c:pt idx="3313">
                  <c:v>721.36666666666667</c:v>
                </c:pt>
                <c:pt idx="3314">
                  <c:v>761.73333333333335</c:v>
                </c:pt>
                <c:pt idx="3315">
                  <c:v>745.85</c:v>
                </c:pt>
                <c:pt idx="3316">
                  <c:v>749.6</c:v>
                </c:pt>
                <c:pt idx="3317">
                  <c:v>732.31666666666672</c:v>
                </c:pt>
                <c:pt idx="3318">
                  <c:v>743.01666666666665</c:v>
                </c:pt>
                <c:pt idx="3319">
                  <c:v>755.4666666666667</c:v>
                </c:pt>
                <c:pt idx="3320">
                  <c:v>742.45</c:v>
                </c:pt>
                <c:pt idx="3321">
                  <c:v>730.5</c:v>
                </c:pt>
                <c:pt idx="3322">
                  <c:v>744.35</c:v>
                </c:pt>
                <c:pt idx="3323">
                  <c:v>737.05</c:v>
                </c:pt>
                <c:pt idx="3324">
                  <c:v>744.56666666666672</c:v>
                </c:pt>
                <c:pt idx="3325">
                  <c:v>740.4</c:v>
                </c:pt>
                <c:pt idx="3326">
                  <c:v>752.25</c:v>
                </c:pt>
                <c:pt idx="3327">
                  <c:v>738.3</c:v>
                </c:pt>
                <c:pt idx="3328">
                  <c:v>731.11666666666667</c:v>
                </c:pt>
                <c:pt idx="3329">
                  <c:v>745.5333333333333</c:v>
                </c:pt>
                <c:pt idx="3330">
                  <c:v>753.5333333333333</c:v>
                </c:pt>
                <c:pt idx="3331">
                  <c:v>739.36666666666667</c:v>
                </c:pt>
                <c:pt idx="3332">
                  <c:v>729.11666666666667</c:v>
                </c:pt>
                <c:pt idx="3333">
                  <c:v>736.1</c:v>
                </c:pt>
                <c:pt idx="3334">
                  <c:v>729.58333333333337</c:v>
                </c:pt>
                <c:pt idx="3335">
                  <c:v>737.33333333333337</c:v>
                </c:pt>
                <c:pt idx="3336">
                  <c:v>734.8</c:v>
                </c:pt>
                <c:pt idx="3337">
                  <c:v>750.06666666666672</c:v>
                </c:pt>
                <c:pt idx="3338">
                  <c:v>728.05</c:v>
                </c:pt>
                <c:pt idx="3339">
                  <c:v>729.55</c:v>
                </c:pt>
                <c:pt idx="3340">
                  <c:v>748.98333333333335</c:v>
                </c:pt>
                <c:pt idx="3341">
                  <c:v>747.05</c:v>
                </c:pt>
                <c:pt idx="3342">
                  <c:v>737.5</c:v>
                </c:pt>
                <c:pt idx="3343">
                  <c:v>732.2</c:v>
                </c:pt>
                <c:pt idx="3344">
                  <c:v>727.33333333333337</c:v>
                </c:pt>
                <c:pt idx="3345">
                  <c:v>741.2166666666667</c:v>
                </c:pt>
                <c:pt idx="3346">
                  <c:v>734.0333333333333</c:v>
                </c:pt>
                <c:pt idx="3347">
                  <c:v>735.63333333333333</c:v>
                </c:pt>
                <c:pt idx="3348">
                  <c:v>722.83333333333337</c:v>
                </c:pt>
                <c:pt idx="3349">
                  <c:v>746.65</c:v>
                </c:pt>
                <c:pt idx="3350">
                  <c:v>724.88333333333333</c:v>
                </c:pt>
                <c:pt idx="3351">
                  <c:v>736.1</c:v>
                </c:pt>
                <c:pt idx="3352">
                  <c:v>728.48333333333335</c:v>
                </c:pt>
                <c:pt idx="3353">
                  <c:v>750.35</c:v>
                </c:pt>
                <c:pt idx="3354">
                  <c:v>754.7</c:v>
                </c:pt>
                <c:pt idx="3355">
                  <c:v>749.06666666666672</c:v>
                </c:pt>
                <c:pt idx="3356">
                  <c:v>747.45</c:v>
                </c:pt>
                <c:pt idx="3357">
                  <c:v>729.2</c:v>
                </c:pt>
                <c:pt idx="3358">
                  <c:v>746.18333333333328</c:v>
                </c:pt>
                <c:pt idx="3359">
                  <c:v>738.06666666666672</c:v>
                </c:pt>
                <c:pt idx="3360">
                  <c:v>725.08333333333337</c:v>
                </c:pt>
                <c:pt idx="3361">
                  <c:v>736.56666666666672</c:v>
                </c:pt>
                <c:pt idx="3362">
                  <c:v>752.38333333333333</c:v>
                </c:pt>
                <c:pt idx="3363">
                  <c:v>728.01666666666665</c:v>
                </c:pt>
                <c:pt idx="3364">
                  <c:v>740.63333333333333</c:v>
                </c:pt>
                <c:pt idx="3365">
                  <c:v>724.15</c:v>
                </c:pt>
                <c:pt idx="3366">
                  <c:v>724.16666666666663</c:v>
                </c:pt>
                <c:pt idx="3367">
                  <c:v>746.6</c:v>
                </c:pt>
                <c:pt idx="3368">
                  <c:v>719.76666666666665</c:v>
                </c:pt>
                <c:pt idx="3369">
                  <c:v>737.65</c:v>
                </c:pt>
                <c:pt idx="3370">
                  <c:v>730.08333333333337</c:v>
                </c:pt>
                <c:pt idx="3371">
                  <c:v>745.18333333333328</c:v>
                </c:pt>
                <c:pt idx="3372">
                  <c:v>741.88333333333333</c:v>
                </c:pt>
                <c:pt idx="3373">
                  <c:v>748.5333333333333</c:v>
                </c:pt>
                <c:pt idx="3374">
                  <c:v>734.36666666666667</c:v>
                </c:pt>
                <c:pt idx="3375">
                  <c:v>753.26666666666665</c:v>
                </c:pt>
                <c:pt idx="3376">
                  <c:v>733.76666666666665</c:v>
                </c:pt>
                <c:pt idx="3377">
                  <c:v>740.7</c:v>
                </c:pt>
                <c:pt idx="3378">
                  <c:v>733.5333333333333</c:v>
                </c:pt>
                <c:pt idx="3379">
                  <c:v>720.66666666666663</c:v>
                </c:pt>
                <c:pt idx="3380">
                  <c:v>732.81666666666672</c:v>
                </c:pt>
                <c:pt idx="3381">
                  <c:v>744.2166666666667</c:v>
                </c:pt>
                <c:pt idx="3382">
                  <c:v>742.68333333333328</c:v>
                </c:pt>
                <c:pt idx="3383">
                  <c:v>742.1</c:v>
                </c:pt>
                <c:pt idx="3384">
                  <c:v>730.91666666666663</c:v>
                </c:pt>
                <c:pt idx="3385">
                  <c:v>731.3</c:v>
                </c:pt>
                <c:pt idx="3386">
                  <c:v>743.73333333333335</c:v>
                </c:pt>
                <c:pt idx="3387">
                  <c:v>722.41666666666663</c:v>
                </c:pt>
                <c:pt idx="3388">
                  <c:v>746.35</c:v>
                </c:pt>
                <c:pt idx="3389">
                  <c:v>744.75</c:v>
                </c:pt>
                <c:pt idx="3390">
                  <c:v>747.26666666666665</c:v>
                </c:pt>
                <c:pt idx="3391">
                  <c:v>732.51666666666665</c:v>
                </c:pt>
                <c:pt idx="3392">
                  <c:v>723.75</c:v>
                </c:pt>
                <c:pt idx="3393">
                  <c:v>758.61666666666667</c:v>
                </c:pt>
                <c:pt idx="3394">
                  <c:v>732.86666666666667</c:v>
                </c:pt>
                <c:pt idx="3395">
                  <c:v>740.2166666666667</c:v>
                </c:pt>
                <c:pt idx="3396">
                  <c:v>750.66666666666663</c:v>
                </c:pt>
                <c:pt idx="3397">
                  <c:v>758.7</c:v>
                </c:pt>
                <c:pt idx="3398">
                  <c:v>736.35</c:v>
                </c:pt>
                <c:pt idx="3399">
                  <c:v>742.9666666666667</c:v>
                </c:pt>
                <c:pt idx="3400">
                  <c:v>739.5333333333333</c:v>
                </c:pt>
                <c:pt idx="3401">
                  <c:v>731.38333333333333</c:v>
                </c:pt>
                <c:pt idx="3402">
                  <c:v>739.63333333333333</c:v>
                </c:pt>
                <c:pt idx="3403">
                  <c:v>731.15</c:v>
                </c:pt>
                <c:pt idx="3404">
                  <c:v>753.75</c:v>
                </c:pt>
                <c:pt idx="3405">
                  <c:v>718.2833333333333</c:v>
                </c:pt>
                <c:pt idx="3406">
                  <c:v>741.4</c:v>
                </c:pt>
                <c:pt idx="3407">
                  <c:v>731.61666666666667</c:v>
                </c:pt>
                <c:pt idx="3408">
                  <c:v>725.08333333333337</c:v>
                </c:pt>
                <c:pt idx="3409">
                  <c:v>735.66666666666663</c:v>
                </c:pt>
                <c:pt idx="3410">
                  <c:v>763.85</c:v>
                </c:pt>
                <c:pt idx="3411">
                  <c:v>738.01666666666665</c:v>
                </c:pt>
                <c:pt idx="3412">
                  <c:v>738.9</c:v>
                </c:pt>
                <c:pt idx="3413">
                  <c:v>721.26666666666665</c:v>
                </c:pt>
                <c:pt idx="3414">
                  <c:v>751.73333333333335</c:v>
                </c:pt>
                <c:pt idx="3415">
                  <c:v>744.9666666666667</c:v>
                </c:pt>
                <c:pt idx="3416">
                  <c:v>750.25</c:v>
                </c:pt>
                <c:pt idx="3417">
                  <c:v>752.73333333333335</c:v>
                </c:pt>
                <c:pt idx="3418">
                  <c:v>765.16666666666663</c:v>
                </c:pt>
                <c:pt idx="3419">
                  <c:v>749.36666666666667</c:v>
                </c:pt>
                <c:pt idx="3420">
                  <c:v>727.65</c:v>
                </c:pt>
                <c:pt idx="3421">
                  <c:v>731.23333333333335</c:v>
                </c:pt>
                <c:pt idx="3422">
                  <c:v>741.98333333333335</c:v>
                </c:pt>
                <c:pt idx="3423">
                  <c:v>739.15</c:v>
                </c:pt>
                <c:pt idx="3424">
                  <c:v>736.5</c:v>
                </c:pt>
                <c:pt idx="3425">
                  <c:v>752.66666666666663</c:v>
                </c:pt>
                <c:pt idx="3426">
                  <c:v>738.55</c:v>
                </c:pt>
                <c:pt idx="3427">
                  <c:v>729.58333333333337</c:v>
                </c:pt>
                <c:pt idx="3428">
                  <c:v>747.45</c:v>
                </c:pt>
                <c:pt idx="3429">
                  <c:v>735.35</c:v>
                </c:pt>
                <c:pt idx="3430">
                  <c:v>717.35</c:v>
                </c:pt>
                <c:pt idx="3431">
                  <c:v>726.35</c:v>
                </c:pt>
                <c:pt idx="3432">
                  <c:v>745.7833333333333</c:v>
                </c:pt>
                <c:pt idx="3433">
                  <c:v>737.31666666666672</c:v>
                </c:pt>
                <c:pt idx="3434">
                  <c:v>724.8</c:v>
                </c:pt>
                <c:pt idx="3435">
                  <c:v>741.86666666666667</c:v>
                </c:pt>
                <c:pt idx="3436">
                  <c:v>736.11666666666667</c:v>
                </c:pt>
                <c:pt idx="3437">
                  <c:v>704.1</c:v>
                </c:pt>
                <c:pt idx="3438">
                  <c:v>736.95</c:v>
                </c:pt>
                <c:pt idx="3439">
                  <c:v>746.8</c:v>
                </c:pt>
                <c:pt idx="3440">
                  <c:v>727.55</c:v>
                </c:pt>
                <c:pt idx="3441">
                  <c:v>739.3</c:v>
                </c:pt>
                <c:pt idx="3442">
                  <c:v>728.15</c:v>
                </c:pt>
                <c:pt idx="3443">
                  <c:v>733.98333333333335</c:v>
                </c:pt>
                <c:pt idx="3444">
                  <c:v>712.9</c:v>
                </c:pt>
                <c:pt idx="3445">
                  <c:v>746.43333333333328</c:v>
                </c:pt>
                <c:pt idx="3446">
                  <c:v>747.7166666666667</c:v>
                </c:pt>
                <c:pt idx="3447">
                  <c:v>735.63333333333333</c:v>
                </c:pt>
                <c:pt idx="3448">
                  <c:v>747.45</c:v>
                </c:pt>
                <c:pt idx="3449">
                  <c:v>728.75</c:v>
                </c:pt>
                <c:pt idx="3450">
                  <c:v>731.76666666666665</c:v>
                </c:pt>
                <c:pt idx="3451">
                  <c:v>730.7</c:v>
                </c:pt>
                <c:pt idx="3452">
                  <c:v>739.23333333333335</c:v>
                </c:pt>
                <c:pt idx="3453">
                  <c:v>757.08333333333337</c:v>
                </c:pt>
                <c:pt idx="3454">
                  <c:v>745.7166666666667</c:v>
                </c:pt>
                <c:pt idx="3455">
                  <c:v>737.63333333333333</c:v>
                </c:pt>
                <c:pt idx="3456">
                  <c:v>732.16666666666663</c:v>
                </c:pt>
                <c:pt idx="3457">
                  <c:v>733.95</c:v>
                </c:pt>
                <c:pt idx="3458">
                  <c:v>757.95</c:v>
                </c:pt>
                <c:pt idx="3459">
                  <c:v>731.1</c:v>
                </c:pt>
                <c:pt idx="3460">
                  <c:v>737.05</c:v>
                </c:pt>
                <c:pt idx="3461">
                  <c:v>737.6</c:v>
                </c:pt>
                <c:pt idx="3462">
                  <c:v>713.88333333333333</c:v>
                </c:pt>
                <c:pt idx="3463">
                  <c:v>716.93333333333328</c:v>
                </c:pt>
                <c:pt idx="3464">
                  <c:v>721.55</c:v>
                </c:pt>
                <c:pt idx="3465">
                  <c:v>740.86666666666667</c:v>
                </c:pt>
                <c:pt idx="3466">
                  <c:v>726.11666666666667</c:v>
                </c:pt>
                <c:pt idx="3467">
                  <c:v>752.8</c:v>
                </c:pt>
                <c:pt idx="3468">
                  <c:v>763.4</c:v>
                </c:pt>
                <c:pt idx="3469">
                  <c:v>745.35</c:v>
                </c:pt>
                <c:pt idx="3470">
                  <c:v>740.8</c:v>
                </c:pt>
                <c:pt idx="3471">
                  <c:v>737.41666666666663</c:v>
                </c:pt>
                <c:pt idx="3472">
                  <c:v>752.08333333333337</c:v>
                </c:pt>
                <c:pt idx="3473">
                  <c:v>732.51666666666665</c:v>
                </c:pt>
                <c:pt idx="3474">
                  <c:v>734.2</c:v>
                </c:pt>
                <c:pt idx="3475">
                  <c:v>762.63333333333333</c:v>
                </c:pt>
                <c:pt idx="3476">
                  <c:v>726.7</c:v>
                </c:pt>
                <c:pt idx="3477">
                  <c:v>733.26666666666665</c:v>
                </c:pt>
                <c:pt idx="3478">
                  <c:v>732.2833333333333</c:v>
                </c:pt>
                <c:pt idx="3479">
                  <c:v>738.25</c:v>
                </c:pt>
                <c:pt idx="3480">
                  <c:v>724.9</c:v>
                </c:pt>
                <c:pt idx="3481">
                  <c:v>743.11666666666667</c:v>
                </c:pt>
                <c:pt idx="3482">
                  <c:v>738.98333333333335</c:v>
                </c:pt>
                <c:pt idx="3483">
                  <c:v>744.41666666666663</c:v>
                </c:pt>
                <c:pt idx="3484">
                  <c:v>752.61666666666667</c:v>
                </c:pt>
                <c:pt idx="3485">
                  <c:v>745.06666666666672</c:v>
                </c:pt>
                <c:pt idx="3486">
                  <c:v>727.26666666666665</c:v>
                </c:pt>
                <c:pt idx="3487">
                  <c:v>749.4</c:v>
                </c:pt>
                <c:pt idx="3488">
                  <c:v>721.9666666666667</c:v>
                </c:pt>
                <c:pt idx="3489">
                  <c:v>756.61666666666667</c:v>
                </c:pt>
                <c:pt idx="3490">
                  <c:v>724.93333333333328</c:v>
                </c:pt>
                <c:pt idx="3491">
                  <c:v>747.51666666666665</c:v>
                </c:pt>
                <c:pt idx="3492">
                  <c:v>743.61666666666667</c:v>
                </c:pt>
                <c:pt idx="3493">
                  <c:v>726.0333333333333</c:v>
                </c:pt>
                <c:pt idx="3494">
                  <c:v>749.81666666666672</c:v>
                </c:pt>
                <c:pt idx="3495">
                  <c:v>737.23333333333335</c:v>
                </c:pt>
                <c:pt idx="3496">
                  <c:v>738.5333333333333</c:v>
                </c:pt>
                <c:pt idx="3497">
                  <c:v>742.38333333333333</c:v>
                </c:pt>
                <c:pt idx="3498">
                  <c:v>726.86666666666667</c:v>
                </c:pt>
                <c:pt idx="3499">
                  <c:v>711.7166666666667</c:v>
                </c:pt>
                <c:pt idx="3500">
                  <c:v>732.98333333333335</c:v>
                </c:pt>
                <c:pt idx="3501">
                  <c:v>724.08333333333337</c:v>
                </c:pt>
                <c:pt idx="3502">
                  <c:v>754.05</c:v>
                </c:pt>
                <c:pt idx="3503">
                  <c:v>752.41666666666663</c:v>
                </c:pt>
                <c:pt idx="3504">
                  <c:v>754.2166666666667</c:v>
                </c:pt>
                <c:pt idx="3505">
                  <c:v>729.13333333333333</c:v>
                </c:pt>
                <c:pt idx="3506">
                  <c:v>732.26666666666665</c:v>
                </c:pt>
                <c:pt idx="3507">
                  <c:v>750.7</c:v>
                </c:pt>
                <c:pt idx="3508">
                  <c:v>724.8</c:v>
                </c:pt>
                <c:pt idx="3509">
                  <c:v>740.95</c:v>
                </c:pt>
                <c:pt idx="3510">
                  <c:v>729.88333333333333</c:v>
                </c:pt>
                <c:pt idx="3511">
                  <c:v>725.81666666666672</c:v>
                </c:pt>
                <c:pt idx="3512">
                  <c:v>750.11666666666667</c:v>
                </c:pt>
                <c:pt idx="3513">
                  <c:v>739.9666666666667</c:v>
                </c:pt>
                <c:pt idx="3514">
                  <c:v>731.2166666666667</c:v>
                </c:pt>
                <c:pt idx="3515">
                  <c:v>731.23333333333335</c:v>
                </c:pt>
                <c:pt idx="3516">
                  <c:v>759.5333333333333</c:v>
                </c:pt>
                <c:pt idx="3517">
                  <c:v>728.65</c:v>
                </c:pt>
                <c:pt idx="3518">
                  <c:v>717.0333333333333</c:v>
                </c:pt>
                <c:pt idx="3519">
                  <c:v>732.8</c:v>
                </c:pt>
                <c:pt idx="3520">
                  <c:v>745.08333333333337</c:v>
                </c:pt>
                <c:pt idx="3521">
                  <c:v>738.45</c:v>
                </c:pt>
                <c:pt idx="3522">
                  <c:v>728.7</c:v>
                </c:pt>
                <c:pt idx="3523">
                  <c:v>730.63333333333333</c:v>
                </c:pt>
                <c:pt idx="3524">
                  <c:v>764.0333333333333</c:v>
                </c:pt>
                <c:pt idx="3525">
                  <c:v>734.58333333333337</c:v>
                </c:pt>
                <c:pt idx="3526">
                  <c:v>724.08333333333337</c:v>
                </c:pt>
                <c:pt idx="3527">
                  <c:v>732.75</c:v>
                </c:pt>
                <c:pt idx="3528">
                  <c:v>726.55</c:v>
                </c:pt>
                <c:pt idx="3529">
                  <c:v>744.75</c:v>
                </c:pt>
                <c:pt idx="3530">
                  <c:v>733.35</c:v>
                </c:pt>
                <c:pt idx="3531">
                  <c:v>740.93333333333328</c:v>
                </c:pt>
                <c:pt idx="3532">
                  <c:v>737.0333333333333</c:v>
                </c:pt>
                <c:pt idx="3533">
                  <c:v>734.9</c:v>
                </c:pt>
                <c:pt idx="3534">
                  <c:v>721.01666666666665</c:v>
                </c:pt>
                <c:pt idx="3535">
                  <c:v>734.45</c:v>
                </c:pt>
                <c:pt idx="3536">
                  <c:v>741.36666666666667</c:v>
                </c:pt>
                <c:pt idx="3537">
                  <c:v>742.41666666666663</c:v>
                </c:pt>
                <c:pt idx="3538">
                  <c:v>744.63333333333333</c:v>
                </c:pt>
                <c:pt idx="3539">
                  <c:v>750.2833333333333</c:v>
                </c:pt>
                <c:pt idx="3540">
                  <c:v>734.1</c:v>
                </c:pt>
                <c:pt idx="3541">
                  <c:v>724.2</c:v>
                </c:pt>
                <c:pt idx="3542">
                  <c:v>731.81666666666672</c:v>
                </c:pt>
                <c:pt idx="3543">
                  <c:v>746</c:v>
                </c:pt>
                <c:pt idx="3544">
                  <c:v>734.13333333333333</c:v>
                </c:pt>
                <c:pt idx="3545">
                  <c:v>741.83333333333337</c:v>
                </c:pt>
                <c:pt idx="3546">
                  <c:v>730.01666666666665</c:v>
                </c:pt>
                <c:pt idx="3547">
                  <c:v>730.0333333333333</c:v>
                </c:pt>
                <c:pt idx="3548">
                  <c:v>741.25</c:v>
                </c:pt>
                <c:pt idx="3549">
                  <c:v>732.13333333333333</c:v>
                </c:pt>
                <c:pt idx="3550">
                  <c:v>725.33333333333337</c:v>
                </c:pt>
                <c:pt idx="3551">
                  <c:v>739.56666666666672</c:v>
                </c:pt>
                <c:pt idx="3552">
                  <c:v>732.93333333333328</c:v>
                </c:pt>
                <c:pt idx="3553">
                  <c:v>737.23333333333335</c:v>
                </c:pt>
                <c:pt idx="3554">
                  <c:v>745.4</c:v>
                </c:pt>
                <c:pt idx="3555">
                  <c:v>736.2166666666667</c:v>
                </c:pt>
                <c:pt idx="3556">
                  <c:v>731.38333333333333</c:v>
                </c:pt>
                <c:pt idx="3557">
                  <c:v>741.88333333333333</c:v>
                </c:pt>
                <c:pt idx="3558">
                  <c:v>738.45</c:v>
                </c:pt>
                <c:pt idx="3559">
                  <c:v>731.9</c:v>
                </c:pt>
                <c:pt idx="3560">
                  <c:v>738.93333333333328</c:v>
                </c:pt>
                <c:pt idx="3561">
                  <c:v>736.63333333333333</c:v>
                </c:pt>
                <c:pt idx="3562">
                  <c:v>733.13333333333333</c:v>
                </c:pt>
                <c:pt idx="3563">
                  <c:v>733.63333333333333</c:v>
                </c:pt>
                <c:pt idx="3564">
                  <c:v>747.01666666666665</c:v>
                </c:pt>
                <c:pt idx="3565">
                  <c:v>743.13333333333333</c:v>
                </c:pt>
                <c:pt idx="3566">
                  <c:v>711.06666666666672</c:v>
                </c:pt>
                <c:pt idx="3567">
                  <c:v>729.13333333333333</c:v>
                </c:pt>
                <c:pt idx="3568">
                  <c:v>725.18333333333328</c:v>
                </c:pt>
                <c:pt idx="3569">
                  <c:v>730.23333333333335</c:v>
                </c:pt>
                <c:pt idx="3570">
                  <c:v>734.11666666666667</c:v>
                </c:pt>
                <c:pt idx="3571">
                  <c:v>722.5333333333333</c:v>
                </c:pt>
                <c:pt idx="3572">
                  <c:v>742.93333333333328</c:v>
                </c:pt>
                <c:pt idx="3573">
                  <c:v>742.9</c:v>
                </c:pt>
                <c:pt idx="3574">
                  <c:v>744.05</c:v>
                </c:pt>
                <c:pt idx="3575">
                  <c:v>737.7166666666667</c:v>
                </c:pt>
                <c:pt idx="3576">
                  <c:v>719.55</c:v>
                </c:pt>
                <c:pt idx="3577">
                  <c:v>719.0333333333333</c:v>
                </c:pt>
                <c:pt idx="3578">
                  <c:v>731.2</c:v>
                </c:pt>
                <c:pt idx="3579">
                  <c:v>718.81666666666672</c:v>
                </c:pt>
                <c:pt idx="3580">
                  <c:v>736.4666666666667</c:v>
                </c:pt>
                <c:pt idx="3581">
                  <c:v>722.66666666666663</c:v>
                </c:pt>
                <c:pt idx="3582">
                  <c:v>745.13333333333333</c:v>
                </c:pt>
                <c:pt idx="3583">
                  <c:v>740.8</c:v>
                </c:pt>
                <c:pt idx="3584">
                  <c:v>728.91666666666663</c:v>
                </c:pt>
                <c:pt idx="3585">
                  <c:v>743.51666666666665</c:v>
                </c:pt>
                <c:pt idx="3586">
                  <c:v>729.93333333333328</c:v>
                </c:pt>
                <c:pt idx="3587">
                  <c:v>740.86666666666667</c:v>
                </c:pt>
                <c:pt idx="3588">
                  <c:v>744.7</c:v>
                </c:pt>
                <c:pt idx="3589">
                  <c:v>728.4</c:v>
                </c:pt>
                <c:pt idx="3590">
                  <c:v>732.0333333333333</c:v>
                </c:pt>
                <c:pt idx="3591">
                  <c:v>735.98333333333335</c:v>
                </c:pt>
                <c:pt idx="3592">
                  <c:v>742.05</c:v>
                </c:pt>
                <c:pt idx="3593">
                  <c:v>723.23333333333335</c:v>
                </c:pt>
                <c:pt idx="3594">
                  <c:v>738.73333333333335</c:v>
                </c:pt>
                <c:pt idx="3595">
                  <c:v>752.5333333333333</c:v>
                </c:pt>
                <c:pt idx="3596">
                  <c:v>722.2166666666667</c:v>
                </c:pt>
                <c:pt idx="3597">
                  <c:v>721.16666666666663</c:v>
                </c:pt>
                <c:pt idx="3598">
                  <c:v>745.25</c:v>
                </c:pt>
                <c:pt idx="3599">
                  <c:v>741.31666666666672</c:v>
                </c:pt>
                <c:pt idx="3600">
                  <c:v>727.7</c:v>
                </c:pt>
                <c:pt idx="3601">
                  <c:v>726.26666666666665</c:v>
                </c:pt>
                <c:pt idx="3602">
                  <c:v>746.18333333333328</c:v>
                </c:pt>
                <c:pt idx="3603">
                  <c:v>735.9</c:v>
                </c:pt>
                <c:pt idx="3604">
                  <c:v>727.8</c:v>
                </c:pt>
                <c:pt idx="3605">
                  <c:v>714.73333333333335</c:v>
                </c:pt>
                <c:pt idx="3606">
                  <c:v>729.36666666666667</c:v>
                </c:pt>
                <c:pt idx="3607">
                  <c:v>737.95</c:v>
                </c:pt>
                <c:pt idx="3608">
                  <c:v>728.56666666666672</c:v>
                </c:pt>
                <c:pt idx="3609">
                  <c:v>733.33333333333337</c:v>
                </c:pt>
                <c:pt idx="3610">
                  <c:v>738.05</c:v>
                </c:pt>
                <c:pt idx="3611">
                  <c:v>730.7166666666667</c:v>
                </c:pt>
                <c:pt idx="3612">
                  <c:v>750.98333333333335</c:v>
                </c:pt>
                <c:pt idx="3613">
                  <c:v>734.7833333333333</c:v>
                </c:pt>
                <c:pt idx="3614">
                  <c:v>742.75</c:v>
                </c:pt>
                <c:pt idx="3615">
                  <c:v>732.05</c:v>
                </c:pt>
                <c:pt idx="3616">
                  <c:v>706.51666666666665</c:v>
                </c:pt>
                <c:pt idx="3617">
                  <c:v>755.76666666666665</c:v>
                </c:pt>
                <c:pt idx="3618">
                  <c:v>740.66666666666663</c:v>
                </c:pt>
                <c:pt idx="3619">
                  <c:v>732.45</c:v>
                </c:pt>
                <c:pt idx="3620">
                  <c:v>751.31666666666672</c:v>
                </c:pt>
                <c:pt idx="3621">
                  <c:v>731.11666666666667</c:v>
                </c:pt>
                <c:pt idx="3622">
                  <c:v>734.26666666666665</c:v>
                </c:pt>
                <c:pt idx="3623">
                  <c:v>737.2</c:v>
                </c:pt>
                <c:pt idx="3624">
                  <c:v>741.4</c:v>
                </c:pt>
                <c:pt idx="3625">
                  <c:v>736.86666666666667</c:v>
                </c:pt>
                <c:pt idx="3626">
                  <c:v>753.06666666666672</c:v>
                </c:pt>
                <c:pt idx="3627">
                  <c:v>726.98333333333335</c:v>
                </c:pt>
                <c:pt idx="3628">
                  <c:v>751.88333333333333</c:v>
                </c:pt>
                <c:pt idx="3629">
                  <c:v>743.9</c:v>
                </c:pt>
                <c:pt idx="3630">
                  <c:v>734.73333333333335</c:v>
                </c:pt>
                <c:pt idx="3631">
                  <c:v>719.08333333333337</c:v>
                </c:pt>
                <c:pt idx="3632">
                  <c:v>757.35</c:v>
                </c:pt>
                <c:pt idx="3633">
                  <c:v>732.33333333333337</c:v>
                </c:pt>
                <c:pt idx="3634">
                  <c:v>736.1</c:v>
                </c:pt>
                <c:pt idx="3635">
                  <c:v>745.31666666666672</c:v>
                </c:pt>
                <c:pt idx="3636">
                  <c:v>734.23333333333335</c:v>
                </c:pt>
                <c:pt idx="3637">
                  <c:v>746.4</c:v>
                </c:pt>
                <c:pt idx="3638">
                  <c:v>745.11666666666667</c:v>
                </c:pt>
                <c:pt idx="3639">
                  <c:v>728.8</c:v>
                </c:pt>
                <c:pt idx="3640">
                  <c:v>728.66666666666663</c:v>
                </c:pt>
                <c:pt idx="3641">
                  <c:v>768.75</c:v>
                </c:pt>
                <c:pt idx="3642">
                  <c:v>730.1</c:v>
                </c:pt>
                <c:pt idx="3643">
                  <c:v>751.95</c:v>
                </c:pt>
                <c:pt idx="3644">
                  <c:v>725.38333333333333</c:v>
                </c:pt>
                <c:pt idx="3645">
                  <c:v>716.58333333333337</c:v>
                </c:pt>
                <c:pt idx="3646">
                  <c:v>736.65</c:v>
                </c:pt>
                <c:pt idx="3647">
                  <c:v>760.2833333333333</c:v>
                </c:pt>
                <c:pt idx="3648">
                  <c:v>752.76666666666665</c:v>
                </c:pt>
                <c:pt idx="3649">
                  <c:v>759.58333333333337</c:v>
                </c:pt>
                <c:pt idx="3650">
                  <c:v>720.86666666666667</c:v>
                </c:pt>
                <c:pt idx="3651">
                  <c:v>749.93333333333328</c:v>
                </c:pt>
                <c:pt idx="3652">
                  <c:v>736.15</c:v>
                </c:pt>
                <c:pt idx="3653">
                  <c:v>718.61666666666667</c:v>
                </c:pt>
                <c:pt idx="3654">
                  <c:v>733.7833333333333</c:v>
                </c:pt>
                <c:pt idx="3655">
                  <c:v>738.6</c:v>
                </c:pt>
                <c:pt idx="3656">
                  <c:v>735.38333333333333</c:v>
                </c:pt>
                <c:pt idx="3657">
                  <c:v>727</c:v>
                </c:pt>
                <c:pt idx="3658">
                  <c:v>717</c:v>
                </c:pt>
                <c:pt idx="3659">
                  <c:v>743.5333333333333</c:v>
                </c:pt>
                <c:pt idx="3660">
                  <c:v>718.36666666666667</c:v>
                </c:pt>
                <c:pt idx="3661">
                  <c:v>713.13333333333333</c:v>
                </c:pt>
                <c:pt idx="3662">
                  <c:v>759.33333333333337</c:v>
                </c:pt>
                <c:pt idx="3663">
                  <c:v>742.3</c:v>
                </c:pt>
                <c:pt idx="3664">
                  <c:v>736.1</c:v>
                </c:pt>
                <c:pt idx="3665">
                  <c:v>730.76666666666665</c:v>
                </c:pt>
                <c:pt idx="3666">
                  <c:v>732</c:v>
                </c:pt>
                <c:pt idx="3667">
                  <c:v>736.83333333333337</c:v>
                </c:pt>
                <c:pt idx="3668">
                  <c:v>721.7166666666667</c:v>
                </c:pt>
                <c:pt idx="3669">
                  <c:v>725.38333333333333</c:v>
                </c:pt>
                <c:pt idx="3670">
                  <c:v>735.93333333333328</c:v>
                </c:pt>
                <c:pt idx="3671">
                  <c:v>739.36666666666667</c:v>
                </c:pt>
                <c:pt idx="3672">
                  <c:v>736.6</c:v>
                </c:pt>
                <c:pt idx="3673">
                  <c:v>740.4666666666667</c:v>
                </c:pt>
                <c:pt idx="3674">
                  <c:v>723.76666666666665</c:v>
                </c:pt>
                <c:pt idx="3675">
                  <c:v>744.91666666666663</c:v>
                </c:pt>
                <c:pt idx="3676">
                  <c:v>747.05</c:v>
                </c:pt>
                <c:pt idx="3677">
                  <c:v>745.83333333333337</c:v>
                </c:pt>
                <c:pt idx="3678">
                  <c:v>752.9</c:v>
                </c:pt>
                <c:pt idx="3679">
                  <c:v>723.36666666666667</c:v>
                </c:pt>
                <c:pt idx="3680">
                  <c:v>731.76666666666665</c:v>
                </c:pt>
                <c:pt idx="3681">
                  <c:v>735.31666666666672</c:v>
                </c:pt>
                <c:pt idx="3682">
                  <c:v>741.26666666666665</c:v>
                </c:pt>
                <c:pt idx="3683">
                  <c:v>727.55</c:v>
                </c:pt>
                <c:pt idx="3684">
                  <c:v>758.43333333333328</c:v>
                </c:pt>
                <c:pt idx="3685">
                  <c:v>742.55</c:v>
                </c:pt>
                <c:pt idx="3686">
                  <c:v>716.1</c:v>
                </c:pt>
                <c:pt idx="3687">
                  <c:v>735.48333333333335</c:v>
                </c:pt>
                <c:pt idx="3688">
                  <c:v>718.16666666666663</c:v>
                </c:pt>
                <c:pt idx="3689">
                  <c:v>738.9</c:v>
                </c:pt>
                <c:pt idx="3690">
                  <c:v>727.9</c:v>
                </c:pt>
                <c:pt idx="3691">
                  <c:v>711.51666666666665</c:v>
                </c:pt>
                <c:pt idx="3692">
                  <c:v>743.85</c:v>
                </c:pt>
                <c:pt idx="3693">
                  <c:v>727.9666666666667</c:v>
                </c:pt>
                <c:pt idx="3694">
                  <c:v>740.95</c:v>
                </c:pt>
                <c:pt idx="3695">
                  <c:v>742.06666666666672</c:v>
                </c:pt>
                <c:pt idx="3696">
                  <c:v>739.88333333333333</c:v>
                </c:pt>
                <c:pt idx="3697">
                  <c:v>741.58333333333337</c:v>
                </c:pt>
                <c:pt idx="3698">
                  <c:v>733.01666666666665</c:v>
                </c:pt>
                <c:pt idx="3699">
                  <c:v>730.51666666666665</c:v>
                </c:pt>
                <c:pt idx="3700">
                  <c:v>730.08333333333337</c:v>
                </c:pt>
                <c:pt idx="3701">
                  <c:v>735.5</c:v>
                </c:pt>
                <c:pt idx="3702">
                  <c:v>730.36666666666667</c:v>
                </c:pt>
                <c:pt idx="3703">
                  <c:v>733.06666666666672</c:v>
                </c:pt>
                <c:pt idx="3704">
                  <c:v>745.31666666666672</c:v>
                </c:pt>
                <c:pt idx="3705">
                  <c:v>732.91666666666663</c:v>
                </c:pt>
                <c:pt idx="3706">
                  <c:v>750.7833333333333</c:v>
                </c:pt>
                <c:pt idx="3707">
                  <c:v>713.58333333333337</c:v>
                </c:pt>
                <c:pt idx="3708">
                  <c:v>747.33333333333337</c:v>
                </c:pt>
                <c:pt idx="3709">
                  <c:v>733</c:v>
                </c:pt>
                <c:pt idx="3710">
                  <c:v>745.5</c:v>
                </c:pt>
                <c:pt idx="3711">
                  <c:v>746.3</c:v>
                </c:pt>
                <c:pt idx="3712">
                  <c:v>735.75</c:v>
                </c:pt>
                <c:pt idx="3713">
                  <c:v>745.9</c:v>
                </c:pt>
                <c:pt idx="3714">
                  <c:v>741.11666666666667</c:v>
                </c:pt>
                <c:pt idx="3715">
                  <c:v>735.36666666666667</c:v>
                </c:pt>
                <c:pt idx="3716">
                  <c:v>729.55</c:v>
                </c:pt>
                <c:pt idx="3717">
                  <c:v>750.86666666666667</c:v>
                </c:pt>
                <c:pt idx="3718">
                  <c:v>725.63333333333333</c:v>
                </c:pt>
                <c:pt idx="3719">
                  <c:v>735.4</c:v>
                </c:pt>
                <c:pt idx="3720">
                  <c:v>745.48333333333335</c:v>
                </c:pt>
                <c:pt idx="3721">
                  <c:v>722.0333333333333</c:v>
                </c:pt>
                <c:pt idx="3722">
                  <c:v>736.83333333333337</c:v>
                </c:pt>
                <c:pt idx="3723">
                  <c:v>751.91666666666663</c:v>
                </c:pt>
                <c:pt idx="3724">
                  <c:v>735.85</c:v>
                </c:pt>
                <c:pt idx="3725">
                  <c:v>726.75</c:v>
                </c:pt>
                <c:pt idx="3726">
                  <c:v>728.08333333333337</c:v>
                </c:pt>
                <c:pt idx="3727">
                  <c:v>736.18333333333328</c:v>
                </c:pt>
                <c:pt idx="3728">
                  <c:v>727.36666666666667</c:v>
                </c:pt>
                <c:pt idx="3729">
                  <c:v>747.01666666666665</c:v>
                </c:pt>
                <c:pt idx="3730">
                  <c:v>734.68333333333328</c:v>
                </c:pt>
                <c:pt idx="3731">
                  <c:v>724.91666666666663</c:v>
                </c:pt>
                <c:pt idx="3732">
                  <c:v>750.66666666666663</c:v>
                </c:pt>
                <c:pt idx="3733">
                  <c:v>749.63333333333333</c:v>
                </c:pt>
                <c:pt idx="3734">
                  <c:v>750.8</c:v>
                </c:pt>
                <c:pt idx="3735">
                  <c:v>728.56666666666672</c:v>
                </c:pt>
                <c:pt idx="3736">
                  <c:v>737.16666666666663</c:v>
                </c:pt>
                <c:pt idx="3737">
                  <c:v>734.2</c:v>
                </c:pt>
                <c:pt idx="3738">
                  <c:v>761.36666666666667</c:v>
                </c:pt>
                <c:pt idx="3739">
                  <c:v>733.75</c:v>
                </c:pt>
                <c:pt idx="3740">
                  <c:v>738.51666666666665</c:v>
                </c:pt>
                <c:pt idx="3741">
                  <c:v>731.31666666666672</c:v>
                </c:pt>
                <c:pt idx="3742">
                  <c:v>728</c:v>
                </c:pt>
                <c:pt idx="3743">
                  <c:v>742.63333333333333</c:v>
                </c:pt>
                <c:pt idx="3744">
                  <c:v>714.66666666666663</c:v>
                </c:pt>
                <c:pt idx="3745">
                  <c:v>739.9</c:v>
                </c:pt>
                <c:pt idx="3746">
                  <c:v>743.88333333333333</c:v>
                </c:pt>
                <c:pt idx="3747">
                  <c:v>727.31666666666672</c:v>
                </c:pt>
                <c:pt idx="3748">
                  <c:v>738.88333333333333</c:v>
                </c:pt>
                <c:pt idx="3749">
                  <c:v>712.36666666666667</c:v>
                </c:pt>
                <c:pt idx="3750">
                  <c:v>732.6</c:v>
                </c:pt>
                <c:pt idx="3751">
                  <c:v>736.18333333333328</c:v>
                </c:pt>
                <c:pt idx="3752">
                  <c:v>724.86666666666667</c:v>
                </c:pt>
                <c:pt idx="3753">
                  <c:v>731.4666666666667</c:v>
                </c:pt>
                <c:pt idx="3754">
                  <c:v>725.2833333333333</c:v>
                </c:pt>
                <c:pt idx="3755">
                  <c:v>754.95</c:v>
                </c:pt>
                <c:pt idx="3756">
                  <c:v>724.63333333333333</c:v>
                </c:pt>
                <c:pt idx="3757">
                  <c:v>733.91666666666663</c:v>
                </c:pt>
                <c:pt idx="3758">
                  <c:v>736.05</c:v>
                </c:pt>
                <c:pt idx="3759">
                  <c:v>743.98333333333335</c:v>
                </c:pt>
                <c:pt idx="3760">
                  <c:v>743.6</c:v>
                </c:pt>
                <c:pt idx="3761">
                  <c:v>737.5</c:v>
                </c:pt>
                <c:pt idx="3762">
                  <c:v>725.98333333333335</c:v>
                </c:pt>
                <c:pt idx="3763">
                  <c:v>719.55</c:v>
                </c:pt>
                <c:pt idx="3764">
                  <c:v>728.51666666666665</c:v>
                </c:pt>
                <c:pt idx="3765">
                  <c:v>765.86666666666667</c:v>
                </c:pt>
                <c:pt idx="3766">
                  <c:v>729.26666666666665</c:v>
                </c:pt>
                <c:pt idx="3767">
                  <c:v>701.88333333333333</c:v>
                </c:pt>
                <c:pt idx="3768">
                  <c:v>712</c:v>
                </c:pt>
                <c:pt idx="3769">
                  <c:v>752.7166666666667</c:v>
                </c:pt>
                <c:pt idx="3770">
                  <c:v>733.38333333333333</c:v>
                </c:pt>
                <c:pt idx="3771">
                  <c:v>714.65</c:v>
                </c:pt>
                <c:pt idx="3772">
                  <c:v>726</c:v>
                </c:pt>
                <c:pt idx="3773">
                  <c:v>715.16666666666663</c:v>
                </c:pt>
                <c:pt idx="3774">
                  <c:v>715.36666666666667</c:v>
                </c:pt>
                <c:pt idx="3775">
                  <c:v>721.86666666666667</c:v>
                </c:pt>
                <c:pt idx="3776">
                  <c:v>726.5</c:v>
                </c:pt>
                <c:pt idx="3777">
                  <c:v>732.33333333333337</c:v>
                </c:pt>
                <c:pt idx="3778">
                  <c:v>736.6</c:v>
                </c:pt>
                <c:pt idx="3779">
                  <c:v>711.38333333333333</c:v>
                </c:pt>
                <c:pt idx="3780">
                  <c:v>716.16666666666663</c:v>
                </c:pt>
                <c:pt idx="3781">
                  <c:v>731.76666666666665</c:v>
                </c:pt>
                <c:pt idx="3782">
                  <c:v>744.81666666666672</c:v>
                </c:pt>
                <c:pt idx="3783">
                  <c:v>747.75</c:v>
                </c:pt>
                <c:pt idx="3784">
                  <c:v>724.0333333333333</c:v>
                </c:pt>
                <c:pt idx="3785">
                  <c:v>742.61666666666667</c:v>
                </c:pt>
                <c:pt idx="3786">
                  <c:v>739.35</c:v>
                </c:pt>
                <c:pt idx="3787">
                  <c:v>761.95</c:v>
                </c:pt>
                <c:pt idx="3788">
                  <c:v>719.3</c:v>
                </c:pt>
                <c:pt idx="3789">
                  <c:v>741.65</c:v>
                </c:pt>
                <c:pt idx="3790">
                  <c:v>734.7833333333333</c:v>
                </c:pt>
                <c:pt idx="3791">
                  <c:v>738.23333333333335</c:v>
                </c:pt>
                <c:pt idx="3792">
                  <c:v>750</c:v>
                </c:pt>
                <c:pt idx="3793">
                  <c:v>726.16666666666663</c:v>
                </c:pt>
                <c:pt idx="3794">
                  <c:v>733.43333333333328</c:v>
                </c:pt>
                <c:pt idx="3795">
                  <c:v>741.06666666666672</c:v>
                </c:pt>
                <c:pt idx="3796">
                  <c:v>750.18333333333328</c:v>
                </c:pt>
                <c:pt idx="3797">
                  <c:v>730.13333333333333</c:v>
                </c:pt>
                <c:pt idx="3798">
                  <c:v>733.06666666666672</c:v>
                </c:pt>
                <c:pt idx="3799">
                  <c:v>725.11666666666667</c:v>
                </c:pt>
                <c:pt idx="3800">
                  <c:v>740.2833333333333</c:v>
                </c:pt>
                <c:pt idx="3801">
                  <c:v>732.6</c:v>
                </c:pt>
                <c:pt idx="3802">
                  <c:v>737.2166666666667</c:v>
                </c:pt>
                <c:pt idx="3803">
                  <c:v>748.91666666666663</c:v>
                </c:pt>
                <c:pt idx="3804">
                  <c:v>739.11666666666667</c:v>
                </c:pt>
                <c:pt idx="3805">
                  <c:v>746.25</c:v>
                </c:pt>
                <c:pt idx="3806">
                  <c:v>739.3</c:v>
                </c:pt>
                <c:pt idx="3807">
                  <c:v>717.11666666666667</c:v>
                </c:pt>
                <c:pt idx="3808">
                  <c:v>727.36666666666667</c:v>
                </c:pt>
                <c:pt idx="3809">
                  <c:v>730.01666666666665</c:v>
                </c:pt>
                <c:pt idx="3810">
                  <c:v>725.41666666666663</c:v>
                </c:pt>
                <c:pt idx="3811">
                  <c:v>742.48333333333335</c:v>
                </c:pt>
                <c:pt idx="3812">
                  <c:v>734.7</c:v>
                </c:pt>
                <c:pt idx="3813">
                  <c:v>742.36666666666667</c:v>
                </c:pt>
                <c:pt idx="3814">
                  <c:v>738.98333333333335</c:v>
                </c:pt>
                <c:pt idx="3815">
                  <c:v>732.2833333333333</c:v>
                </c:pt>
                <c:pt idx="3816">
                  <c:v>745</c:v>
                </c:pt>
                <c:pt idx="3817">
                  <c:v>720.68333333333328</c:v>
                </c:pt>
                <c:pt idx="3818">
                  <c:v>728.13333333333333</c:v>
                </c:pt>
                <c:pt idx="3819">
                  <c:v>731.5333333333333</c:v>
                </c:pt>
                <c:pt idx="3820">
                  <c:v>720.73333333333335</c:v>
                </c:pt>
                <c:pt idx="3821">
                  <c:v>728.88333333333333</c:v>
                </c:pt>
                <c:pt idx="3822">
                  <c:v>723.45</c:v>
                </c:pt>
                <c:pt idx="3823">
                  <c:v>737.95</c:v>
                </c:pt>
                <c:pt idx="3824">
                  <c:v>731.23333333333335</c:v>
                </c:pt>
                <c:pt idx="3825">
                  <c:v>738.86666666666667</c:v>
                </c:pt>
                <c:pt idx="3826">
                  <c:v>735.01666666666665</c:v>
                </c:pt>
                <c:pt idx="3827">
                  <c:v>715.83333333333337</c:v>
                </c:pt>
                <c:pt idx="3828">
                  <c:v>717.93333333333328</c:v>
                </c:pt>
                <c:pt idx="3829">
                  <c:v>742.05</c:v>
                </c:pt>
                <c:pt idx="3830">
                  <c:v>724.26666666666665</c:v>
                </c:pt>
                <c:pt idx="3831">
                  <c:v>754.2</c:v>
                </c:pt>
                <c:pt idx="3832">
                  <c:v>726.25</c:v>
                </c:pt>
                <c:pt idx="3833">
                  <c:v>718.9</c:v>
                </c:pt>
                <c:pt idx="3834">
                  <c:v>727.5333333333333</c:v>
                </c:pt>
                <c:pt idx="3835">
                  <c:v>722.88333333333333</c:v>
                </c:pt>
                <c:pt idx="3836">
                  <c:v>737.18333333333328</c:v>
                </c:pt>
                <c:pt idx="3837">
                  <c:v>735.35</c:v>
                </c:pt>
                <c:pt idx="3838">
                  <c:v>730</c:v>
                </c:pt>
                <c:pt idx="3839">
                  <c:v>727.45</c:v>
                </c:pt>
                <c:pt idx="3840">
                  <c:v>751.35</c:v>
                </c:pt>
                <c:pt idx="3841">
                  <c:v>718.36666666666667</c:v>
                </c:pt>
                <c:pt idx="3842">
                  <c:v>732.36666666666667</c:v>
                </c:pt>
                <c:pt idx="3843">
                  <c:v>723.25</c:v>
                </c:pt>
                <c:pt idx="3844">
                  <c:v>737.75</c:v>
                </c:pt>
                <c:pt idx="3845">
                  <c:v>739.01666666666665</c:v>
                </c:pt>
                <c:pt idx="3846">
                  <c:v>714.05</c:v>
                </c:pt>
                <c:pt idx="3847">
                  <c:v>733.26666666666665</c:v>
                </c:pt>
                <c:pt idx="3848">
                  <c:v>732.25</c:v>
                </c:pt>
                <c:pt idx="3849">
                  <c:v>734.76666666666665</c:v>
                </c:pt>
                <c:pt idx="3850">
                  <c:v>733.15</c:v>
                </c:pt>
                <c:pt idx="3851">
                  <c:v>742.4</c:v>
                </c:pt>
                <c:pt idx="3852">
                  <c:v>753.2</c:v>
                </c:pt>
                <c:pt idx="3853">
                  <c:v>739.76666666666665</c:v>
                </c:pt>
                <c:pt idx="3854">
                  <c:v>744.23333333333335</c:v>
                </c:pt>
                <c:pt idx="3855">
                  <c:v>718.15</c:v>
                </c:pt>
                <c:pt idx="3856">
                  <c:v>720.8</c:v>
                </c:pt>
                <c:pt idx="3857">
                  <c:v>712.83333333333337</c:v>
                </c:pt>
                <c:pt idx="3858">
                  <c:v>723.23333333333335</c:v>
                </c:pt>
                <c:pt idx="3859">
                  <c:v>712.66666666666663</c:v>
                </c:pt>
                <c:pt idx="3860">
                  <c:v>719.86666666666667</c:v>
                </c:pt>
                <c:pt idx="3861">
                  <c:v>719.85</c:v>
                </c:pt>
                <c:pt idx="3862">
                  <c:v>756.75</c:v>
                </c:pt>
                <c:pt idx="3863">
                  <c:v>722.76666666666665</c:v>
                </c:pt>
                <c:pt idx="3864">
                  <c:v>742.06666666666672</c:v>
                </c:pt>
                <c:pt idx="3865">
                  <c:v>740.05</c:v>
                </c:pt>
                <c:pt idx="3866">
                  <c:v>723.85</c:v>
                </c:pt>
                <c:pt idx="3867">
                  <c:v>742.06666666666672</c:v>
                </c:pt>
                <c:pt idx="3868">
                  <c:v>721.7</c:v>
                </c:pt>
                <c:pt idx="3869">
                  <c:v>728.05</c:v>
                </c:pt>
                <c:pt idx="3870">
                  <c:v>748.9</c:v>
                </c:pt>
                <c:pt idx="3871">
                  <c:v>728.63333333333333</c:v>
                </c:pt>
                <c:pt idx="3872">
                  <c:v>725.48333333333335</c:v>
                </c:pt>
                <c:pt idx="3873">
                  <c:v>747.6</c:v>
                </c:pt>
                <c:pt idx="3874">
                  <c:v>733</c:v>
                </c:pt>
                <c:pt idx="3875">
                  <c:v>719.56666666666672</c:v>
                </c:pt>
                <c:pt idx="3876">
                  <c:v>714.93333333333328</c:v>
                </c:pt>
                <c:pt idx="3877">
                  <c:v>725.2833333333333</c:v>
                </c:pt>
                <c:pt idx="3878">
                  <c:v>756.2</c:v>
                </c:pt>
                <c:pt idx="3879">
                  <c:v>724.3</c:v>
                </c:pt>
                <c:pt idx="3880">
                  <c:v>722.31666666666672</c:v>
                </c:pt>
                <c:pt idx="3881">
                  <c:v>743.4666666666667</c:v>
                </c:pt>
                <c:pt idx="3882">
                  <c:v>729.23333333333335</c:v>
                </c:pt>
                <c:pt idx="3883">
                  <c:v>734.36666666666667</c:v>
                </c:pt>
                <c:pt idx="3884">
                  <c:v>725.8</c:v>
                </c:pt>
                <c:pt idx="3885">
                  <c:v>722.1</c:v>
                </c:pt>
                <c:pt idx="3886">
                  <c:v>721.16666666666663</c:v>
                </c:pt>
                <c:pt idx="3887">
                  <c:v>731.65</c:v>
                </c:pt>
                <c:pt idx="3888">
                  <c:v>737.6</c:v>
                </c:pt>
                <c:pt idx="3889">
                  <c:v>743.25</c:v>
                </c:pt>
                <c:pt idx="3890">
                  <c:v>725.7</c:v>
                </c:pt>
                <c:pt idx="3891">
                  <c:v>733.05</c:v>
                </c:pt>
                <c:pt idx="3892">
                  <c:v>714.9</c:v>
                </c:pt>
                <c:pt idx="3893">
                  <c:v>735.7166666666667</c:v>
                </c:pt>
                <c:pt idx="3894">
                  <c:v>743.08333333333337</c:v>
                </c:pt>
                <c:pt idx="3895">
                  <c:v>737.11666666666667</c:v>
                </c:pt>
                <c:pt idx="3896">
                  <c:v>733</c:v>
                </c:pt>
                <c:pt idx="3897">
                  <c:v>757.05</c:v>
                </c:pt>
                <c:pt idx="3898">
                  <c:v>720.5333333333333</c:v>
                </c:pt>
                <c:pt idx="3899">
                  <c:v>719.58333333333337</c:v>
                </c:pt>
                <c:pt idx="3900">
                  <c:v>722.36666666666667</c:v>
                </c:pt>
                <c:pt idx="3901">
                  <c:v>740.0333333333333</c:v>
                </c:pt>
                <c:pt idx="3902">
                  <c:v>716.7166666666667</c:v>
                </c:pt>
                <c:pt idx="3903">
                  <c:v>734.88333333333333</c:v>
                </c:pt>
                <c:pt idx="3904">
                  <c:v>737.73333333333335</c:v>
                </c:pt>
                <c:pt idx="3905">
                  <c:v>747.8</c:v>
                </c:pt>
                <c:pt idx="3906">
                  <c:v>751.35</c:v>
                </c:pt>
                <c:pt idx="3907">
                  <c:v>724.5</c:v>
                </c:pt>
                <c:pt idx="3908">
                  <c:v>730.5</c:v>
                </c:pt>
                <c:pt idx="3909">
                  <c:v>715.93333333333328</c:v>
                </c:pt>
                <c:pt idx="3910">
                  <c:v>737.83333333333337</c:v>
                </c:pt>
                <c:pt idx="3911">
                  <c:v>710.11666666666667</c:v>
                </c:pt>
                <c:pt idx="3912">
                  <c:v>728.76666666666665</c:v>
                </c:pt>
                <c:pt idx="3913">
                  <c:v>734.51666666666665</c:v>
                </c:pt>
                <c:pt idx="3914">
                  <c:v>745.86666666666667</c:v>
                </c:pt>
                <c:pt idx="3915">
                  <c:v>739.98333333333335</c:v>
                </c:pt>
                <c:pt idx="3916">
                  <c:v>733.63333333333333</c:v>
                </c:pt>
                <c:pt idx="3917">
                  <c:v>703.56666666666672</c:v>
                </c:pt>
                <c:pt idx="3918">
                  <c:v>733.2166666666667</c:v>
                </c:pt>
                <c:pt idx="3919">
                  <c:v>727.23333333333335</c:v>
                </c:pt>
                <c:pt idx="3920">
                  <c:v>725.36666666666667</c:v>
                </c:pt>
                <c:pt idx="3921">
                  <c:v>735.18333333333328</c:v>
                </c:pt>
                <c:pt idx="3922">
                  <c:v>714.65</c:v>
                </c:pt>
                <c:pt idx="3923">
                  <c:v>727.86666666666667</c:v>
                </c:pt>
                <c:pt idx="3924">
                  <c:v>740.83333333333337</c:v>
                </c:pt>
                <c:pt idx="3925">
                  <c:v>735.2833333333333</c:v>
                </c:pt>
                <c:pt idx="3926">
                  <c:v>729.56666666666672</c:v>
                </c:pt>
                <c:pt idx="3927">
                  <c:v>736.68333333333328</c:v>
                </c:pt>
                <c:pt idx="3928">
                  <c:v>732.38333333333333</c:v>
                </c:pt>
                <c:pt idx="3929">
                  <c:v>730.31666666666672</c:v>
                </c:pt>
                <c:pt idx="3930">
                  <c:v>739.9</c:v>
                </c:pt>
                <c:pt idx="3931">
                  <c:v>716.7</c:v>
                </c:pt>
                <c:pt idx="3932">
                  <c:v>735.2833333333333</c:v>
                </c:pt>
                <c:pt idx="3933">
                  <c:v>741.45</c:v>
                </c:pt>
                <c:pt idx="3934">
                  <c:v>726.88333333333333</c:v>
                </c:pt>
                <c:pt idx="3935">
                  <c:v>725.7</c:v>
                </c:pt>
                <c:pt idx="3936">
                  <c:v>721.4666666666667</c:v>
                </c:pt>
                <c:pt idx="3937">
                  <c:v>720.08333333333337</c:v>
                </c:pt>
                <c:pt idx="3938">
                  <c:v>737.11666666666667</c:v>
                </c:pt>
                <c:pt idx="3939">
                  <c:v>748.48333333333335</c:v>
                </c:pt>
                <c:pt idx="3940">
                  <c:v>735.7166666666667</c:v>
                </c:pt>
                <c:pt idx="3941">
                  <c:v>745.66666666666663</c:v>
                </c:pt>
                <c:pt idx="3942">
                  <c:v>740.88333333333333</c:v>
                </c:pt>
                <c:pt idx="3943">
                  <c:v>749.88333333333333</c:v>
                </c:pt>
                <c:pt idx="3944">
                  <c:v>726.7833333333333</c:v>
                </c:pt>
                <c:pt idx="3945">
                  <c:v>743.88333333333333</c:v>
                </c:pt>
                <c:pt idx="3946">
                  <c:v>724.88333333333333</c:v>
                </c:pt>
                <c:pt idx="3947">
                  <c:v>725.05</c:v>
                </c:pt>
                <c:pt idx="3948">
                  <c:v>738.08333333333337</c:v>
                </c:pt>
                <c:pt idx="3949">
                  <c:v>712.33333333333337</c:v>
                </c:pt>
                <c:pt idx="3950">
                  <c:v>760.23333333333335</c:v>
                </c:pt>
                <c:pt idx="3951">
                  <c:v>721.0333333333333</c:v>
                </c:pt>
                <c:pt idx="3952">
                  <c:v>730.65</c:v>
                </c:pt>
                <c:pt idx="3953">
                  <c:v>734.2166666666667</c:v>
                </c:pt>
                <c:pt idx="3954">
                  <c:v>720.51666666666665</c:v>
                </c:pt>
                <c:pt idx="3955">
                  <c:v>740.93333333333328</c:v>
                </c:pt>
                <c:pt idx="3956">
                  <c:v>712.1</c:v>
                </c:pt>
                <c:pt idx="3957">
                  <c:v>733.15</c:v>
                </c:pt>
                <c:pt idx="3958">
                  <c:v>741.13333333333333</c:v>
                </c:pt>
                <c:pt idx="3959">
                  <c:v>732.06666666666672</c:v>
                </c:pt>
                <c:pt idx="3960">
                  <c:v>732.76666666666665</c:v>
                </c:pt>
                <c:pt idx="3961">
                  <c:v>724.05</c:v>
                </c:pt>
                <c:pt idx="3962">
                  <c:v>712.51666666666665</c:v>
                </c:pt>
                <c:pt idx="3963">
                  <c:v>740.36666666666667</c:v>
                </c:pt>
                <c:pt idx="3964">
                  <c:v>723.05</c:v>
                </c:pt>
                <c:pt idx="3965">
                  <c:v>747.15</c:v>
                </c:pt>
                <c:pt idx="3966">
                  <c:v>738.86666666666667</c:v>
                </c:pt>
                <c:pt idx="3967">
                  <c:v>738.9</c:v>
                </c:pt>
                <c:pt idx="3968">
                  <c:v>724.5</c:v>
                </c:pt>
                <c:pt idx="3969">
                  <c:v>727.13333333333333</c:v>
                </c:pt>
                <c:pt idx="3970">
                  <c:v>730.81666666666672</c:v>
                </c:pt>
                <c:pt idx="3971">
                  <c:v>717.4666666666667</c:v>
                </c:pt>
                <c:pt idx="3972">
                  <c:v>728.86666666666667</c:v>
                </c:pt>
                <c:pt idx="3973">
                  <c:v>751.55</c:v>
                </c:pt>
                <c:pt idx="3974">
                  <c:v>731.26666666666665</c:v>
                </c:pt>
                <c:pt idx="3975">
                  <c:v>733.55</c:v>
                </c:pt>
                <c:pt idx="3976">
                  <c:v>734.85</c:v>
                </c:pt>
                <c:pt idx="3977">
                  <c:v>732.75</c:v>
                </c:pt>
                <c:pt idx="3978">
                  <c:v>756.11666666666667</c:v>
                </c:pt>
                <c:pt idx="3979">
                  <c:v>722.36666666666667</c:v>
                </c:pt>
                <c:pt idx="3980">
                  <c:v>723.9</c:v>
                </c:pt>
                <c:pt idx="3981">
                  <c:v>741.38333333333333</c:v>
                </c:pt>
                <c:pt idx="3982">
                  <c:v>740.3</c:v>
                </c:pt>
                <c:pt idx="3983">
                  <c:v>745.9666666666667</c:v>
                </c:pt>
                <c:pt idx="3984">
                  <c:v>724.58333333333337</c:v>
                </c:pt>
                <c:pt idx="3985">
                  <c:v>728.4</c:v>
                </c:pt>
                <c:pt idx="3986">
                  <c:v>724.4</c:v>
                </c:pt>
                <c:pt idx="3987">
                  <c:v>718.25</c:v>
                </c:pt>
                <c:pt idx="3988">
                  <c:v>728.06666666666672</c:v>
                </c:pt>
                <c:pt idx="3989">
                  <c:v>748.36666666666667</c:v>
                </c:pt>
                <c:pt idx="3990">
                  <c:v>732.93333333333328</c:v>
                </c:pt>
                <c:pt idx="3991">
                  <c:v>732.68333333333328</c:v>
                </c:pt>
                <c:pt idx="3992">
                  <c:v>720.36666666666667</c:v>
                </c:pt>
                <c:pt idx="3993">
                  <c:v>724.33333333333337</c:v>
                </c:pt>
                <c:pt idx="3994">
                  <c:v>732.73333333333335</c:v>
                </c:pt>
                <c:pt idx="3995">
                  <c:v>748.26666666666665</c:v>
                </c:pt>
                <c:pt idx="3996">
                  <c:v>720.86666666666667</c:v>
                </c:pt>
                <c:pt idx="3997">
                  <c:v>743.11666666666667</c:v>
                </c:pt>
                <c:pt idx="3998">
                  <c:v>720.18333333333328</c:v>
                </c:pt>
                <c:pt idx="3999">
                  <c:v>715.7166666666667</c:v>
                </c:pt>
                <c:pt idx="4000">
                  <c:v>726.06666666666672</c:v>
                </c:pt>
                <c:pt idx="4001">
                  <c:v>743.23333333333335</c:v>
                </c:pt>
                <c:pt idx="4002">
                  <c:v>722.55</c:v>
                </c:pt>
                <c:pt idx="4003">
                  <c:v>724.58333333333337</c:v>
                </c:pt>
                <c:pt idx="4004">
                  <c:v>724.16666666666663</c:v>
                </c:pt>
                <c:pt idx="4005">
                  <c:v>737.5</c:v>
                </c:pt>
                <c:pt idx="4006">
                  <c:v>745.7833333333333</c:v>
                </c:pt>
                <c:pt idx="4007">
                  <c:v>748.38333333333333</c:v>
                </c:pt>
                <c:pt idx="4008">
                  <c:v>740.88333333333333</c:v>
                </c:pt>
                <c:pt idx="4009">
                  <c:v>734.7166666666667</c:v>
                </c:pt>
                <c:pt idx="4010">
                  <c:v>745.85</c:v>
                </c:pt>
                <c:pt idx="4011">
                  <c:v>742.26666666666665</c:v>
                </c:pt>
                <c:pt idx="4012">
                  <c:v>741.08333333333337</c:v>
                </c:pt>
                <c:pt idx="4013">
                  <c:v>739.61666666666667</c:v>
                </c:pt>
                <c:pt idx="4014">
                  <c:v>739.36666666666667</c:v>
                </c:pt>
                <c:pt idx="4015">
                  <c:v>720.43333333333328</c:v>
                </c:pt>
                <c:pt idx="4016">
                  <c:v>730.75</c:v>
                </c:pt>
                <c:pt idx="4017">
                  <c:v>714.01666666666665</c:v>
                </c:pt>
                <c:pt idx="4018">
                  <c:v>730.6</c:v>
                </c:pt>
                <c:pt idx="4019">
                  <c:v>729.2</c:v>
                </c:pt>
                <c:pt idx="4020">
                  <c:v>717.88333333333333</c:v>
                </c:pt>
                <c:pt idx="4021">
                  <c:v>718.81666666666672</c:v>
                </c:pt>
                <c:pt idx="4022">
                  <c:v>733.15</c:v>
                </c:pt>
                <c:pt idx="4023">
                  <c:v>741.26666666666665</c:v>
                </c:pt>
                <c:pt idx="4024">
                  <c:v>729.75</c:v>
                </c:pt>
                <c:pt idx="4025">
                  <c:v>723.91666666666663</c:v>
                </c:pt>
                <c:pt idx="4026">
                  <c:v>730.36666666666667</c:v>
                </c:pt>
                <c:pt idx="4027">
                  <c:v>720</c:v>
                </c:pt>
                <c:pt idx="4028">
                  <c:v>740.9666666666667</c:v>
                </c:pt>
                <c:pt idx="4029">
                  <c:v>729.08333333333337</c:v>
                </c:pt>
                <c:pt idx="4030">
                  <c:v>728.66666666666663</c:v>
                </c:pt>
                <c:pt idx="4031">
                  <c:v>725.63333333333333</c:v>
                </c:pt>
                <c:pt idx="4032">
                  <c:v>722.5333333333333</c:v>
                </c:pt>
                <c:pt idx="4033">
                  <c:v>750.7833333333333</c:v>
                </c:pt>
                <c:pt idx="4034">
                  <c:v>723.51666666666665</c:v>
                </c:pt>
                <c:pt idx="4035">
                  <c:v>737.88333333333333</c:v>
                </c:pt>
                <c:pt idx="4036">
                  <c:v>716.7</c:v>
                </c:pt>
                <c:pt idx="4037">
                  <c:v>725.23333333333335</c:v>
                </c:pt>
                <c:pt idx="4038">
                  <c:v>705.95</c:v>
                </c:pt>
                <c:pt idx="4039">
                  <c:v>723.56666666666672</c:v>
                </c:pt>
                <c:pt idx="4040">
                  <c:v>718.23333333333335</c:v>
                </c:pt>
                <c:pt idx="4041">
                  <c:v>735.45</c:v>
                </c:pt>
                <c:pt idx="4042">
                  <c:v>736.43333333333328</c:v>
                </c:pt>
                <c:pt idx="4043">
                  <c:v>730.05</c:v>
                </c:pt>
                <c:pt idx="4044">
                  <c:v>736.33333333333337</c:v>
                </c:pt>
                <c:pt idx="4045">
                  <c:v>748.23333333333335</c:v>
                </c:pt>
                <c:pt idx="4046">
                  <c:v>732.61666666666667</c:v>
                </c:pt>
                <c:pt idx="4047">
                  <c:v>735.38333333333333</c:v>
                </c:pt>
                <c:pt idx="4048">
                  <c:v>744.61666666666667</c:v>
                </c:pt>
                <c:pt idx="4049">
                  <c:v>710.5333333333333</c:v>
                </c:pt>
                <c:pt idx="4050">
                  <c:v>761.7833333333333</c:v>
                </c:pt>
                <c:pt idx="4051">
                  <c:v>712.4</c:v>
                </c:pt>
                <c:pt idx="4052">
                  <c:v>738.98333333333335</c:v>
                </c:pt>
                <c:pt idx="4053">
                  <c:v>729.1</c:v>
                </c:pt>
                <c:pt idx="4054">
                  <c:v>721.0333333333333</c:v>
                </c:pt>
                <c:pt idx="4055">
                  <c:v>734.15</c:v>
                </c:pt>
                <c:pt idx="4056">
                  <c:v>724.06666666666672</c:v>
                </c:pt>
                <c:pt idx="4057">
                  <c:v>728.51666666666665</c:v>
                </c:pt>
                <c:pt idx="4058">
                  <c:v>753.26666666666665</c:v>
                </c:pt>
                <c:pt idx="4059">
                  <c:v>725.15</c:v>
                </c:pt>
                <c:pt idx="4060">
                  <c:v>710.31666666666672</c:v>
                </c:pt>
                <c:pt idx="4061">
                  <c:v>742.56666666666672</c:v>
                </c:pt>
                <c:pt idx="4062">
                  <c:v>708.15</c:v>
                </c:pt>
                <c:pt idx="4063">
                  <c:v>711.61666666666667</c:v>
                </c:pt>
                <c:pt idx="4064">
                  <c:v>715.68333333333328</c:v>
                </c:pt>
                <c:pt idx="4065">
                  <c:v>735.4666666666667</c:v>
                </c:pt>
                <c:pt idx="4066">
                  <c:v>743.51666666666665</c:v>
                </c:pt>
                <c:pt idx="4067">
                  <c:v>739.8</c:v>
                </c:pt>
                <c:pt idx="4068">
                  <c:v>750.93333333333328</c:v>
                </c:pt>
                <c:pt idx="4069">
                  <c:v>752.63333333333333</c:v>
                </c:pt>
                <c:pt idx="4070">
                  <c:v>713.76666666666665</c:v>
                </c:pt>
                <c:pt idx="4071">
                  <c:v>731.0333333333333</c:v>
                </c:pt>
                <c:pt idx="4072">
                  <c:v>722.45</c:v>
                </c:pt>
                <c:pt idx="4073">
                  <c:v>724.73333333333335</c:v>
                </c:pt>
                <c:pt idx="4074">
                  <c:v>732.1</c:v>
                </c:pt>
                <c:pt idx="4075">
                  <c:v>722.0333333333333</c:v>
                </c:pt>
                <c:pt idx="4076">
                  <c:v>723.2166666666667</c:v>
                </c:pt>
                <c:pt idx="4077">
                  <c:v>720.61666666666667</c:v>
                </c:pt>
                <c:pt idx="4078">
                  <c:v>745.13333333333333</c:v>
                </c:pt>
                <c:pt idx="4079">
                  <c:v>728.38333333333333</c:v>
                </c:pt>
                <c:pt idx="4080">
                  <c:v>717.66666666666663</c:v>
                </c:pt>
                <c:pt idx="4081">
                  <c:v>717.2833333333333</c:v>
                </c:pt>
                <c:pt idx="4082">
                  <c:v>709.5</c:v>
                </c:pt>
                <c:pt idx="4083">
                  <c:v>757.23333333333335</c:v>
                </c:pt>
                <c:pt idx="4084">
                  <c:v>718.35</c:v>
                </c:pt>
                <c:pt idx="4085">
                  <c:v>745.5</c:v>
                </c:pt>
                <c:pt idx="4086">
                  <c:v>721.68333333333328</c:v>
                </c:pt>
                <c:pt idx="4087">
                  <c:v>736.68333333333328</c:v>
                </c:pt>
                <c:pt idx="4088">
                  <c:v>732.81666666666672</c:v>
                </c:pt>
                <c:pt idx="4089">
                  <c:v>715.9</c:v>
                </c:pt>
                <c:pt idx="4090">
                  <c:v>749.65</c:v>
                </c:pt>
                <c:pt idx="4091">
                  <c:v>711.88333333333333</c:v>
                </c:pt>
                <c:pt idx="4092">
                  <c:v>727.56666666666672</c:v>
                </c:pt>
                <c:pt idx="4093">
                  <c:v>728.9666666666667</c:v>
                </c:pt>
                <c:pt idx="4094">
                  <c:v>741.51666666666665</c:v>
                </c:pt>
                <c:pt idx="4095">
                  <c:v>749.2166666666667</c:v>
                </c:pt>
                <c:pt idx="4096">
                  <c:v>707.2166666666667</c:v>
                </c:pt>
                <c:pt idx="4097">
                  <c:v>727.63333333333333</c:v>
                </c:pt>
                <c:pt idx="4098">
                  <c:v>738.2</c:v>
                </c:pt>
                <c:pt idx="4099">
                  <c:v>746.81666666666672</c:v>
                </c:pt>
                <c:pt idx="4100">
                  <c:v>715.73333333333335</c:v>
                </c:pt>
                <c:pt idx="4101">
                  <c:v>734.76666666666665</c:v>
                </c:pt>
                <c:pt idx="4102">
                  <c:v>723.38333333333333</c:v>
                </c:pt>
                <c:pt idx="4103">
                  <c:v>718.93333333333328</c:v>
                </c:pt>
                <c:pt idx="4104">
                  <c:v>727.88333333333333</c:v>
                </c:pt>
                <c:pt idx="4105">
                  <c:v>718.18333333333328</c:v>
                </c:pt>
                <c:pt idx="4106">
                  <c:v>727.13333333333333</c:v>
                </c:pt>
                <c:pt idx="4107">
                  <c:v>726.4</c:v>
                </c:pt>
                <c:pt idx="4108">
                  <c:v>735.7833333333333</c:v>
                </c:pt>
                <c:pt idx="4109">
                  <c:v>728.31666666666672</c:v>
                </c:pt>
                <c:pt idx="4110">
                  <c:v>730.45</c:v>
                </c:pt>
                <c:pt idx="4111">
                  <c:v>719.98333333333335</c:v>
                </c:pt>
                <c:pt idx="4112">
                  <c:v>737.75</c:v>
                </c:pt>
                <c:pt idx="4113">
                  <c:v>717.51666666666665</c:v>
                </c:pt>
                <c:pt idx="4114">
                  <c:v>717.75</c:v>
                </c:pt>
                <c:pt idx="4115">
                  <c:v>725.06666666666672</c:v>
                </c:pt>
                <c:pt idx="4116">
                  <c:v>737.23333333333335</c:v>
                </c:pt>
                <c:pt idx="4117">
                  <c:v>737.88333333333333</c:v>
                </c:pt>
                <c:pt idx="4118">
                  <c:v>739.56666666666672</c:v>
                </c:pt>
                <c:pt idx="4119">
                  <c:v>726.41666666666663</c:v>
                </c:pt>
                <c:pt idx="4120">
                  <c:v>727.43333333333328</c:v>
                </c:pt>
                <c:pt idx="4121">
                  <c:v>725.3</c:v>
                </c:pt>
                <c:pt idx="4122">
                  <c:v>725.13333333333333</c:v>
                </c:pt>
                <c:pt idx="4123">
                  <c:v>726.51666666666665</c:v>
                </c:pt>
                <c:pt idx="4124">
                  <c:v>726.01666666666665</c:v>
                </c:pt>
                <c:pt idx="4125">
                  <c:v>723.86666666666667</c:v>
                </c:pt>
                <c:pt idx="4126">
                  <c:v>732.76666666666665</c:v>
                </c:pt>
                <c:pt idx="4127">
                  <c:v>718.9666666666667</c:v>
                </c:pt>
                <c:pt idx="4128">
                  <c:v>724.86666666666667</c:v>
                </c:pt>
                <c:pt idx="4129">
                  <c:v>724.86666666666667</c:v>
                </c:pt>
                <c:pt idx="4130">
                  <c:v>739.06666666666672</c:v>
                </c:pt>
                <c:pt idx="4131">
                  <c:v>712.2833333333333</c:v>
                </c:pt>
                <c:pt idx="4132">
                  <c:v>728.6</c:v>
                </c:pt>
                <c:pt idx="4133">
                  <c:v>735.4666666666667</c:v>
                </c:pt>
                <c:pt idx="4134">
                  <c:v>724.55</c:v>
                </c:pt>
                <c:pt idx="4135">
                  <c:v>735.9</c:v>
                </c:pt>
                <c:pt idx="4136">
                  <c:v>727.26666666666665</c:v>
                </c:pt>
                <c:pt idx="4137">
                  <c:v>753.91666666666663</c:v>
                </c:pt>
                <c:pt idx="4138">
                  <c:v>746.41666666666663</c:v>
                </c:pt>
                <c:pt idx="4139">
                  <c:v>712.66666666666663</c:v>
                </c:pt>
                <c:pt idx="4140">
                  <c:v>735.1</c:v>
                </c:pt>
                <c:pt idx="4141">
                  <c:v>742.23333333333335</c:v>
                </c:pt>
                <c:pt idx="4142">
                  <c:v>744.48333333333335</c:v>
                </c:pt>
                <c:pt idx="4143">
                  <c:v>744.63333333333333</c:v>
                </c:pt>
                <c:pt idx="4144">
                  <c:v>728.1</c:v>
                </c:pt>
                <c:pt idx="4145">
                  <c:v>711.58333333333337</c:v>
                </c:pt>
                <c:pt idx="4146">
                  <c:v>747.65</c:v>
                </c:pt>
                <c:pt idx="4147">
                  <c:v>739.7166666666667</c:v>
                </c:pt>
                <c:pt idx="4148">
                  <c:v>725.63333333333333</c:v>
                </c:pt>
                <c:pt idx="4149">
                  <c:v>728.48333333333335</c:v>
                </c:pt>
                <c:pt idx="4150">
                  <c:v>743.26666666666665</c:v>
                </c:pt>
                <c:pt idx="4151">
                  <c:v>737.2166666666667</c:v>
                </c:pt>
                <c:pt idx="4152">
                  <c:v>736.31666666666672</c:v>
                </c:pt>
                <c:pt idx="4153">
                  <c:v>730.86666666666667</c:v>
                </c:pt>
                <c:pt idx="4154">
                  <c:v>737.75</c:v>
                </c:pt>
                <c:pt idx="4155">
                  <c:v>730.0333333333333</c:v>
                </c:pt>
                <c:pt idx="4156">
                  <c:v>728.68333333333328</c:v>
                </c:pt>
                <c:pt idx="4157">
                  <c:v>717.5333333333333</c:v>
                </c:pt>
                <c:pt idx="4158">
                  <c:v>721.4</c:v>
                </c:pt>
                <c:pt idx="4159">
                  <c:v>719.73333333333335</c:v>
                </c:pt>
                <c:pt idx="4160">
                  <c:v>736.6</c:v>
                </c:pt>
                <c:pt idx="4161">
                  <c:v>731.7166666666667</c:v>
                </c:pt>
                <c:pt idx="4162">
                  <c:v>726.91666666666663</c:v>
                </c:pt>
                <c:pt idx="4163">
                  <c:v>702.18333333333328</c:v>
                </c:pt>
                <c:pt idx="4164">
                  <c:v>719.05</c:v>
                </c:pt>
                <c:pt idx="4165">
                  <c:v>751.7833333333333</c:v>
                </c:pt>
                <c:pt idx="4166">
                  <c:v>733.45</c:v>
                </c:pt>
                <c:pt idx="4167">
                  <c:v>714.11666666666667</c:v>
                </c:pt>
                <c:pt idx="4168">
                  <c:v>729.33333333333337</c:v>
                </c:pt>
                <c:pt idx="4169">
                  <c:v>733.35</c:v>
                </c:pt>
                <c:pt idx="4170">
                  <c:v>730.65</c:v>
                </c:pt>
                <c:pt idx="4171">
                  <c:v>722.85</c:v>
                </c:pt>
                <c:pt idx="4172">
                  <c:v>755.5</c:v>
                </c:pt>
                <c:pt idx="4173">
                  <c:v>735.66666666666663</c:v>
                </c:pt>
                <c:pt idx="4174">
                  <c:v>729.91666666666663</c:v>
                </c:pt>
                <c:pt idx="4175">
                  <c:v>729.95</c:v>
                </c:pt>
                <c:pt idx="4176">
                  <c:v>721.75</c:v>
                </c:pt>
                <c:pt idx="4177">
                  <c:v>738.5</c:v>
                </c:pt>
                <c:pt idx="4178">
                  <c:v>730.05</c:v>
                </c:pt>
                <c:pt idx="4179">
                  <c:v>750.18333333333328</c:v>
                </c:pt>
                <c:pt idx="4180">
                  <c:v>738.3</c:v>
                </c:pt>
                <c:pt idx="4181">
                  <c:v>740.05</c:v>
                </c:pt>
                <c:pt idx="4182">
                  <c:v>737.4</c:v>
                </c:pt>
                <c:pt idx="4183">
                  <c:v>734.68333333333328</c:v>
                </c:pt>
                <c:pt idx="4184">
                  <c:v>731.6</c:v>
                </c:pt>
                <c:pt idx="4185">
                  <c:v>737.4666666666667</c:v>
                </c:pt>
                <c:pt idx="4186">
                  <c:v>740.91666666666663</c:v>
                </c:pt>
                <c:pt idx="4187">
                  <c:v>729.05</c:v>
                </c:pt>
                <c:pt idx="4188">
                  <c:v>739.48333333333335</c:v>
                </c:pt>
                <c:pt idx="4189">
                  <c:v>735.41666666666663</c:v>
                </c:pt>
                <c:pt idx="4190">
                  <c:v>726.18333333333328</c:v>
                </c:pt>
                <c:pt idx="4191">
                  <c:v>746.91666666666663</c:v>
                </c:pt>
                <c:pt idx="4192">
                  <c:v>737.51666666666665</c:v>
                </c:pt>
                <c:pt idx="4193">
                  <c:v>739.2</c:v>
                </c:pt>
                <c:pt idx="4194">
                  <c:v>722.51666666666665</c:v>
                </c:pt>
                <c:pt idx="4195">
                  <c:v>725.88333333333333</c:v>
                </c:pt>
                <c:pt idx="4196">
                  <c:v>737.06666666666672</c:v>
                </c:pt>
                <c:pt idx="4197">
                  <c:v>736.91666666666663</c:v>
                </c:pt>
                <c:pt idx="4198">
                  <c:v>733.55</c:v>
                </c:pt>
                <c:pt idx="4199">
                  <c:v>739.55</c:v>
                </c:pt>
                <c:pt idx="4200">
                  <c:v>721.98333333333335</c:v>
                </c:pt>
                <c:pt idx="4201">
                  <c:v>737.5333333333333</c:v>
                </c:pt>
                <c:pt idx="4202">
                  <c:v>724.51666666666665</c:v>
                </c:pt>
                <c:pt idx="4203">
                  <c:v>716.31666666666672</c:v>
                </c:pt>
                <c:pt idx="4204">
                  <c:v>734.05</c:v>
                </c:pt>
                <c:pt idx="4205">
                  <c:v>738.88333333333333</c:v>
                </c:pt>
                <c:pt idx="4206">
                  <c:v>728.65</c:v>
                </c:pt>
                <c:pt idx="4207">
                  <c:v>730.2166666666667</c:v>
                </c:pt>
                <c:pt idx="4208">
                  <c:v>746.55</c:v>
                </c:pt>
                <c:pt idx="4209">
                  <c:v>723.55</c:v>
                </c:pt>
                <c:pt idx="4210">
                  <c:v>752.88333333333333</c:v>
                </c:pt>
                <c:pt idx="4211">
                  <c:v>735.85</c:v>
                </c:pt>
                <c:pt idx="4212">
                  <c:v>722.65</c:v>
                </c:pt>
                <c:pt idx="4213">
                  <c:v>725.06666666666672</c:v>
                </c:pt>
                <c:pt idx="4214">
                  <c:v>734.31666666666672</c:v>
                </c:pt>
                <c:pt idx="4215">
                  <c:v>722.31666666666672</c:v>
                </c:pt>
                <c:pt idx="4216">
                  <c:v>716.13333333333333</c:v>
                </c:pt>
                <c:pt idx="4217">
                  <c:v>727.93333333333328</c:v>
                </c:pt>
                <c:pt idx="4218">
                  <c:v>754.98333333333335</c:v>
                </c:pt>
                <c:pt idx="4219">
                  <c:v>714.4666666666667</c:v>
                </c:pt>
                <c:pt idx="4220">
                  <c:v>726.2166666666667</c:v>
                </c:pt>
                <c:pt idx="4221">
                  <c:v>744.3</c:v>
                </c:pt>
                <c:pt idx="4222">
                  <c:v>728.35</c:v>
                </c:pt>
                <c:pt idx="4223">
                  <c:v>737.55</c:v>
                </c:pt>
                <c:pt idx="4224">
                  <c:v>745.85</c:v>
                </c:pt>
                <c:pt idx="4225">
                  <c:v>734.95</c:v>
                </c:pt>
                <c:pt idx="4226">
                  <c:v>727.15</c:v>
                </c:pt>
                <c:pt idx="4227">
                  <c:v>704.2833333333333</c:v>
                </c:pt>
                <c:pt idx="4228">
                  <c:v>718.66666666666663</c:v>
                </c:pt>
                <c:pt idx="4229">
                  <c:v>723.9</c:v>
                </c:pt>
                <c:pt idx="4230">
                  <c:v>726.93333333333328</c:v>
                </c:pt>
                <c:pt idx="4231">
                  <c:v>743.88333333333333</c:v>
                </c:pt>
                <c:pt idx="4232">
                  <c:v>735.4</c:v>
                </c:pt>
                <c:pt idx="4233">
                  <c:v>730.5</c:v>
                </c:pt>
                <c:pt idx="4234">
                  <c:v>750.01666666666665</c:v>
                </c:pt>
                <c:pt idx="4235">
                  <c:v>731.15</c:v>
                </c:pt>
                <c:pt idx="4236">
                  <c:v>737.98333333333335</c:v>
                </c:pt>
                <c:pt idx="4237">
                  <c:v>726.7166666666667</c:v>
                </c:pt>
                <c:pt idx="4238">
                  <c:v>739.5</c:v>
                </c:pt>
                <c:pt idx="4239">
                  <c:v>718.95</c:v>
                </c:pt>
                <c:pt idx="4240">
                  <c:v>721.61666666666667</c:v>
                </c:pt>
                <c:pt idx="4241">
                  <c:v>703.26666666666665</c:v>
                </c:pt>
                <c:pt idx="4242">
                  <c:v>747.23333333333335</c:v>
                </c:pt>
                <c:pt idx="4243">
                  <c:v>735.15</c:v>
                </c:pt>
                <c:pt idx="4244">
                  <c:v>725.05</c:v>
                </c:pt>
                <c:pt idx="4245">
                  <c:v>744.36666666666667</c:v>
                </c:pt>
                <c:pt idx="4246">
                  <c:v>752.5</c:v>
                </c:pt>
                <c:pt idx="4247">
                  <c:v>739.4</c:v>
                </c:pt>
                <c:pt idx="4248">
                  <c:v>723.38333333333333</c:v>
                </c:pt>
                <c:pt idx="4249">
                  <c:v>744.55</c:v>
                </c:pt>
                <c:pt idx="4250">
                  <c:v>746.5333333333333</c:v>
                </c:pt>
                <c:pt idx="4251">
                  <c:v>743.7</c:v>
                </c:pt>
                <c:pt idx="4252">
                  <c:v>726.9</c:v>
                </c:pt>
                <c:pt idx="4253">
                  <c:v>738.65</c:v>
                </c:pt>
                <c:pt idx="4254">
                  <c:v>722.06666666666672</c:v>
                </c:pt>
                <c:pt idx="4255">
                  <c:v>731.93333333333328</c:v>
                </c:pt>
                <c:pt idx="4256">
                  <c:v>725.13333333333333</c:v>
                </c:pt>
                <c:pt idx="4257">
                  <c:v>731.4</c:v>
                </c:pt>
                <c:pt idx="4258">
                  <c:v>726.45</c:v>
                </c:pt>
                <c:pt idx="4259">
                  <c:v>736.26666666666665</c:v>
                </c:pt>
                <c:pt idx="4260">
                  <c:v>726.16666666666663</c:v>
                </c:pt>
                <c:pt idx="4261">
                  <c:v>731.6</c:v>
                </c:pt>
                <c:pt idx="4262">
                  <c:v>734.43333333333328</c:v>
                </c:pt>
                <c:pt idx="4263">
                  <c:v>726.73333333333335</c:v>
                </c:pt>
                <c:pt idx="4264">
                  <c:v>712.06666666666672</c:v>
                </c:pt>
                <c:pt idx="4265">
                  <c:v>750.56666666666672</c:v>
                </c:pt>
                <c:pt idx="4266">
                  <c:v>727.63333333333333</c:v>
                </c:pt>
                <c:pt idx="4267">
                  <c:v>732.4</c:v>
                </c:pt>
                <c:pt idx="4268">
                  <c:v>740.25</c:v>
                </c:pt>
                <c:pt idx="4269">
                  <c:v>744.95</c:v>
                </c:pt>
                <c:pt idx="4270">
                  <c:v>740.1</c:v>
                </c:pt>
                <c:pt idx="4271">
                  <c:v>724.0333333333333</c:v>
                </c:pt>
                <c:pt idx="4272">
                  <c:v>735.88333333333333</c:v>
                </c:pt>
                <c:pt idx="4273">
                  <c:v>733.26666666666665</c:v>
                </c:pt>
                <c:pt idx="4274">
                  <c:v>726.45</c:v>
                </c:pt>
                <c:pt idx="4275">
                  <c:v>711.38333333333333</c:v>
                </c:pt>
                <c:pt idx="4276">
                  <c:v>716.16666666666663</c:v>
                </c:pt>
                <c:pt idx="4277">
                  <c:v>740.9</c:v>
                </c:pt>
                <c:pt idx="4278">
                  <c:v>710.83333333333337</c:v>
                </c:pt>
                <c:pt idx="4279">
                  <c:v>728.9</c:v>
                </c:pt>
                <c:pt idx="4280">
                  <c:v>721.41666666666663</c:v>
                </c:pt>
                <c:pt idx="4281">
                  <c:v>721.56666666666672</c:v>
                </c:pt>
                <c:pt idx="4282">
                  <c:v>747.1</c:v>
                </c:pt>
                <c:pt idx="4283">
                  <c:v>731.18333333333328</c:v>
                </c:pt>
                <c:pt idx="4284">
                  <c:v>728.98333333333335</c:v>
                </c:pt>
                <c:pt idx="4285">
                  <c:v>721.6</c:v>
                </c:pt>
                <c:pt idx="4286">
                  <c:v>751.88333333333333</c:v>
                </c:pt>
                <c:pt idx="4287">
                  <c:v>740.2</c:v>
                </c:pt>
                <c:pt idx="4288">
                  <c:v>733.26666666666665</c:v>
                </c:pt>
                <c:pt idx="4289">
                  <c:v>726.91666666666663</c:v>
                </c:pt>
                <c:pt idx="4290">
                  <c:v>727.1</c:v>
                </c:pt>
                <c:pt idx="4291">
                  <c:v>733.88333333333333</c:v>
                </c:pt>
                <c:pt idx="4292">
                  <c:v>736.76666666666665</c:v>
                </c:pt>
                <c:pt idx="4293">
                  <c:v>717.0333333333333</c:v>
                </c:pt>
                <c:pt idx="4294">
                  <c:v>736.6</c:v>
                </c:pt>
                <c:pt idx="4295">
                  <c:v>725.23333333333335</c:v>
                </c:pt>
                <c:pt idx="4296">
                  <c:v>743.9</c:v>
                </c:pt>
                <c:pt idx="4297">
                  <c:v>714.01666666666665</c:v>
                </c:pt>
                <c:pt idx="4298">
                  <c:v>716.2833333333333</c:v>
                </c:pt>
                <c:pt idx="4299">
                  <c:v>728.48333333333335</c:v>
                </c:pt>
                <c:pt idx="4300">
                  <c:v>740.13333333333333</c:v>
                </c:pt>
                <c:pt idx="4301">
                  <c:v>728.9666666666667</c:v>
                </c:pt>
                <c:pt idx="4302">
                  <c:v>742.7833333333333</c:v>
                </c:pt>
                <c:pt idx="4303">
                  <c:v>724.91666666666663</c:v>
                </c:pt>
                <c:pt idx="4304">
                  <c:v>705.4666666666667</c:v>
                </c:pt>
                <c:pt idx="4305">
                  <c:v>727.7833333333333</c:v>
                </c:pt>
                <c:pt idx="4306">
                  <c:v>737.0333333333333</c:v>
                </c:pt>
                <c:pt idx="4307">
                  <c:v>718.33333333333337</c:v>
                </c:pt>
                <c:pt idx="4308">
                  <c:v>734.56666666666672</c:v>
                </c:pt>
                <c:pt idx="4309">
                  <c:v>738.48333333333335</c:v>
                </c:pt>
                <c:pt idx="4310">
                  <c:v>739.01666666666665</c:v>
                </c:pt>
                <c:pt idx="4311">
                  <c:v>747.4666666666667</c:v>
                </c:pt>
                <c:pt idx="4312">
                  <c:v>732.2833333333333</c:v>
                </c:pt>
                <c:pt idx="4313">
                  <c:v>739.26666666666665</c:v>
                </c:pt>
                <c:pt idx="4314">
                  <c:v>726.41666666666663</c:v>
                </c:pt>
                <c:pt idx="4315">
                  <c:v>723.73333333333335</c:v>
                </c:pt>
                <c:pt idx="4316">
                  <c:v>747.81666666666672</c:v>
                </c:pt>
                <c:pt idx="4317">
                  <c:v>728.83333333333337</c:v>
                </c:pt>
                <c:pt idx="4318">
                  <c:v>742.6</c:v>
                </c:pt>
                <c:pt idx="4319">
                  <c:v>754.4</c:v>
                </c:pt>
                <c:pt idx="4320">
                  <c:v>753.76666666666665</c:v>
                </c:pt>
                <c:pt idx="4321">
                  <c:v>726.5333333333333</c:v>
                </c:pt>
                <c:pt idx="4322">
                  <c:v>718.38333333333333</c:v>
                </c:pt>
                <c:pt idx="4323">
                  <c:v>737.5</c:v>
                </c:pt>
                <c:pt idx="4324">
                  <c:v>737.98333333333335</c:v>
                </c:pt>
                <c:pt idx="4325">
                  <c:v>711.2833333333333</c:v>
                </c:pt>
                <c:pt idx="4326">
                  <c:v>721.7</c:v>
                </c:pt>
                <c:pt idx="4327">
                  <c:v>730.93333333333328</c:v>
                </c:pt>
                <c:pt idx="4328">
                  <c:v>731.98333333333335</c:v>
                </c:pt>
                <c:pt idx="4329">
                  <c:v>758.9</c:v>
                </c:pt>
                <c:pt idx="4330">
                  <c:v>726.36666666666667</c:v>
                </c:pt>
                <c:pt idx="4331">
                  <c:v>738.5</c:v>
                </c:pt>
                <c:pt idx="4332">
                  <c:v>728.95</c:v>
                </c:pt>
                <c:pt idx="4333">
                  <c:v>740.88333333333333</c:v>
                </c:pt>
                <c:pt idx="4334">
                  <c:v>720.4666666666667</c:v>
                </c:pt>
                <c:pt idx="4335">
                  <c:v>740.98333333333335</c:v>
                </c:pt>
                <c:pt idx="4336">
                  <c:v>733.05</c:v>
                </c:pt>
                <c:pt idx="4337">
                  <c:v>719.43333333333328</c:v>
                </c:pt>
                <c:pt idx="4338">
                  <c:v>726.6</c:v>
                </c:pt>
                <c:pt idx="4339">
                  <c:v>730.31666666666672</c:v>
                </c:pt>
                <c:pt idx="4340">
                  <c:v>735.81666666666672</c:v>
                </c:pt>
                <c:pt idx="4341">
                  <c:v>746.11666666666667</c:v>
                </c:pt>
                <c:pt idx="4342">
                  <c:v>724.88333333333333</c:v>
                </c:pt>
                <c:pt idx="4343">
                  <c:v>717.15</c:v>
                </c:pt>
                <c:pt idx="4344">
                  <c:v>734.2</c:v>
                </c:pt>
                <c:pt idx="4345">
                  <c:v>729.23333333333335</c:v>
                </c:pt>
                <c:pt idx="4346">
                  <c:v>738.5</c:v>
                </c:pt>
                <c:pt idx="4347">
                  <c:v>725.93333333333328</c:v>
                </c:pt>
                <c:pt idx="4348">
                  <c:v>733</c:v>
                </c:pt>
                <c:pt idx="4349">
                  <c:v>741.55</c:v>
                </c:pt>
                <c:pt idx="4350">
                  <c:v>735.68333333333328</c:v>
                </c:pt>
                <c:pt idx="4351">
                  <c:v>759.13333333333333</c:v>
                </c:pt>
                <c:pt idx="4352">
                  <c:v>735.68333333333328</c:v>
                </c:pt>
                <c:pt idx="4353">
                  <c:v>732.7</c:v>
                </c:pt>
                <c:pt idx="4354">
                  <c:v>713.2166666666667</c:v>
                </c:pt>
                <c:pt idx="4355">
                  <c:v>737.26666666666665</c:v>
                </c:pt>
                <c:pt idx="4356">
                  <c:v>744.16666666666663</c:v>
                </c:pt>
                <c:pt idx="4357">
                  <c:v>720.83333333333337</c:v>
                </c:pt>
                <c:pt idx="4358">
                  <c:v>711.7</c:v>
                </c:pt>
                <c:pt idx="4359">
                  <c:v>702.65</c:v>
                </c:pt>
                <c:pt idx="4360">
                  <c:v>726.16666666666663</c:v>
                </c:pt>
                <c:pt idx="4361">
                  <c:v>732.61666666666667</c:v>
                </c:pt>
                <c:pt idx="4362">
                  <c:v>719.88333333333333</c:v>
                </c:pt>
                <c:pt idx="4363">
                  <c:v>748.85</c:v>
                </c:pt>
                <c:pt idx="4364">
                  <c:v>732.8</c:v>
                </c:pt>
                <c:pt idx="4365">
                  <c:v>746.5</c:v>
                </c:pt>
                <c:pt idx="4366">
                  <c:v>740.88333333333333</c:v>
                </c:pt>
                <c:pt idx="4367">
                  <c:v>736.45</c:v>
                </c:pt>
                <c:pt idx="4368">
                  <c:v>724.56666666666672</c:v>
                </c:pt>
                <c:pt idx="4369">
                  <c:v>725.2</c:v>
                </c:pt>
                <c:pt idx="4370">
                  <c:v>713.25</c:v>
                </c:pt>
                <c:pt idx="4371">
                  <c:v>732.98333333333335</c:v>
                </c:pt>
                <c:pt idx="4372">
                  <c:v>731</c:v>
                </c:pt>
                <c:pt idx="4373">
                  <c:v>718.2</c:v>
                </c:pt>
                <c:pt idx="4374">
                  <c:v>736.7166666666667</c:v>
                </c:pt>
                <c:pt idx="4375">
                  <c:v>737.26666666666665</c:v>
                </c:pt>
                <c:pt idx="4376">
                  <c:v>748.7</c:v>
                </c:pt>
                <c:pt idx="4377">
                  <c:v>756.01666666666665</c:v>
                </c:pt>
                <c:pt idx="4378">
                  <c:v>731.48333333333335</c:v>
                </c:pt>
                <c:pt idx="4379">
                  <c:v>741.45</c:v>
                </c:pt>
                <c:pt idx="4380">
                  <c:v>722.01666666666665</c:v>
                </c:pt>
                <c:pt idx="4381">
                  <c:v>727.35</c:v>
                </c:pt>
                <c:pt idx="4382">
                  <c:v>735.7</c:v>
                </c:pt>
                <c:pt idx="4383">
                  <c:v>719.88333333333333</c:v>
                </c:pt>
                <c:pt idx="4384">
                  <c:v>719.6</c:v>
                </c:pt>
                <c:pt idx="4385">
                  <c:v>723.66666666666663</c:v>
                </c:pt>
                <c:pt idx="4386">
                  <c:v>745.4</c:v>
                </c:pt>
                <c:pt idx="4387">
                  <c:v>730.55</c:v>
                </c:pt>
                <c:pt idx="4388">
                  <c:v>735.33333333333337</c:v>
                </c:pt>
                <c:pt idx="4389">
                  <c:v>731.9</c:v>
                </c:pt>
                <c:pt idx="4390">
                  <c:v>708.5</c:v>
                </c:pt>
                <c:pt idx="4391">
                  <c:v>719.2</c:v>
                </c:pt>
                <c:pt idx="4392">
                  <c:v>734.9666666666667</c:v>
                </c:pt>
                <c:pt idx="4393">
                  <c:v>748.88333333333333</c:v>
                </c:pt>
                <c:pt idx="4394">
                  <c:v>740.63333333333333</c:v>
                </c:pt>
                <c:pt idx="4395">
                  <c:v>736.9</c:v>
                </c:pt>
                <c:pt idx="4396">
                  <c:v>736.05</c:v>
                </c:pt>
                <c:pt idx="4397">
                  <c:v>731.36666666666667</c:v>
                </c:pt>
                <c:pt idx="4398">
                  <c:v>740.4</c:v>
                </c:pt>
                <c:pt idx="4399">
                  <c:v>741.7833333333333</c:v>
                </c:pt>
                <c:pt idx="4400">
                  <c:v>731.56666666666672</c:v>
                </c:pt>
                <c:pt idx="4401">
                  <c:v>720.5333333333333</c:v>
                </c:pt>
                <c:pt idx="4402">
                  <c:v>729.83333333333337</c:v>
                </c:pt>
                <c:pt idx="4403">
                  <c:v>743.95</c:v>
                </c:pt>
                <c:pt idx="4404">
                  <c:v>725.7166666666667</c:v>
                </c:pt>
                <c:pt idx="4405">
                  <c:v>737.36666666666667</c:v>
                </c:pt>
                <c:pt idx="4406">
                  <c:v>751.05</c:v>
                </c:pt>
                <c:pt idx="4407">
                  <c:v>721.81666666666672</c:v>
                </c:pt>
                <c:pt idx="4408">
                  <c:v>738.63333333333333</c:v>
                </c:pt>
                <c:pt idx="4409">
                  <c:v>747.45</c:v>
                </c:pt>
                <c:pt idx="4410">
                  <c:v>721.26666666666665</c:v>
                </c:pt>
                <c:pt idx="4411">
                  <c:v>725.88333333333333</c:v>
                </c:pt>
                <c:pt idx="4412">
                  <c:v>733.73333333333335</c:v>
                </c:pt>
                <c:pt idx="4413">
                  <c:v>715.08333333333337</c:v>
                </c:pt>
                <c:pt idx="4414">
                  <c:v>728.88333333333333</c:v>
                </c:pt>
                <c:pt idx="4415">
                  <c:v>740.7833333333333</c:v>
                </c:pt>
                <c:pt idx="4416">
                  <c:v>744.38333333333333</c:v>
                </c:pt>
                <c:pt idx="4417">
                  <c:v>729.51666666666665</c:v>
                </c:pt>
                <c:pt idx="4418">
                  <c:v>740.31666666666672</c:v>
                </c:pt>
                <c:pt idx="4419">
                  <c:v>724.66666666666663</c:v>
                </c:pt>
                <c:pt idx="4420">
                  <c:v>725.23333333333335</c:v>
                </c:pt>
                <c:pt idx="4421">
                  <c:v>710.38333333333333</c:v>
                </c:pt>
                <c:pt idx="4422">
                  <c:v>749.25</c:v>
                </c:pt>
                <c:pt idx="4423">
                  <c:v>736.86666666666667</c:v>
                </c:pt>
                <c:pt idx="4424">
                  <c:v>737.85</c:v>
                </c:pt>
                <c:pt idx="4425">
                  <c:v>740.08333333333337</c:v>
                </c:pt>
                <c:pt idx="4426">
                  <c:v>741.7166666666667</c:v>
                </c:pt>
                <c:pt idx="4427">
                  <c:v>733.5</c:v>
                </c:pt>
                <c:pt idx="4428">
                  <c:v>733.8</c:v>
                </c:pt>
                <c:pt idx="4429">
                  <c:v>744.2166666666667</c:v>
                </c:pt>
                <c:pt idx="4430">
                  <c:v>741.5333333333333</c:v>
                </c:pt>
                <c:pt idx="4431">
                  <c:v>712.4</c:v>
                </c:pt>
                <c:pt idx="4432">
                  <c:v>726.08333333333337</c:v>
                </c:pt>
                <c:pt idx="4433">
                  <c:v>729.65</c:v>
                </c:pt>
                <c:pt idx="4434">
                  <c:v>715.4</c:v>
                </c:pt>
                <c:pt idx="4435">
                  <c:v>726.16666666666663</c:v>
                </c:pt>
                <c:pt idx="4436">
                  <c:v>745.9666666666667</c:v>
                </c:pt>
                <c:pt idx="4437">
                  <c:v>739.56666666666672</c:v>
                </c:pt>
                <c:pt idx="4438">
                  <c:v>758.4666666666667</c:v>
                </c:pt>
                <c:pt idx="4439">
                  <c:v>729.8</c:v>
                </c:pt>
                <c:pt idx="4440">
                  <c:v>732.7166666666667</c:v>
                </c:pt>
                <c:pt idx="4441">
                  <c:v>738.85</c:v>
                </c:pt>
                <c:pt idx="4442">
                  <c:v>726.9</c:v>
                </c:pt>
                <c:pt idx="4443">
                  <c:v>723.58333333333337</c:v>
                </c:pt>
                <c:pt idx="4444">
                  <c:v>724.83333333333337</c:v>
                </c:pt>
                <c:pt idx="4445">
                  <c:v>725.0333333333333</c:v>
                </c:pt>
                <c:pt idx="4446">
                  <c:v>718.63333333333333</c:v>
                </c:pt>
                <c:pt idx="4447">
                  <c:v>749.2</c:v>
                </c:pt>
                <c:pt idx="4448">
                  <c:v>732.26666666666665</c:v>
                </c:pt>
                <c:pt idx="4449">
                  <c:v>723.31666666666672</c:v>
                </c:pt>
                <c:pt idx="4450">
                  <c:v>726.38333333333333</c:v>
                </c:pt>
                <c:pt idx="4451">
                  <c:v>727.45</c:v>
                </c:pt>
                <c:pt idx="4452">
                  <c:v>735.13333333333333</c:v>
                </c:pt>
                <c:pt idx="4453">
                  <c:v>715.66666666666663</c:v>
                </c:pt>
                <c:pt idx="4454">
                  <c:v>740.4</c:v>
                </c:pt>
                <c:pt idx="4455">
                  <c:v>751.2833333333333</c:v>
                </c:pt>
                <c:pt idx="4456">
                  <c:v>736.2166666666667</c:v>
                </c:pt>
                <c:pt idx="4457">
                  <c:v>732.26666666666665</c:v>
                </c:pt>
                <c:pt idx="4458">
                  <c:v>723.83333333333337</c:v>
                </c:pt>
                <c:pt idx="4459">
                  <c:v>727.3</c:v>
                </c:pt>
                <c:pt idx="4460">
                  <c:v>724.61666666666667</c:v>
                </c:pt>
                <c:pt idx="4461">
                  <c:v>735.65</c:v>
                </c:pt>
                <c:pt idx="4462">
                  <c:v>731.6</c:v>
                </c:pt>
                <c:pt idx="4463">
                  <c:v>745.43333333333328</c:v>
                </c:pt>
                <c:pt idx="4464">
                  <c:v>729.2166666666667</c:v>
                </c:pt>
                <c:pt idx="4465">
                  <c:v>729.0333333333333</c:v>
                </c:pt>
                <c:pt idx="4466">
                  <c:v>720.48333333333335</c:v>
                </c:pt>
                <c:pt idx="4467">
                  <c:v>712.51666666666665</c:v>
                </c:pt>
                <c:pt idx="4468">
                  <c:v>724.68333333333328</c:v>
                </c:pt>
                <c:pt idx="4469">
                  <c:v>746.06666666666672</c:v>
                </c:pt>
                <c:pt idx="4470">
                  <c:v>714.1</c:v>
                </c:pt>
                <c:pt idx="4471">
                  <c:v>750.33333333333337</c:v>
                </c:pt>
                <c:pt idx="4472">
                  <c:v>720.6</c:v>
                </c:pt>
                <c:pt idx="4473">
                  <c:v>716.41666666666663</c:v>
                </c:pt>
                <c:pt idx="4474">
                  <c:v>730.93333333333328</c:v>
                </c:pt>
                <c:pt idx="4475">
                  <c:v>722.63333333333333</c:v>
                </c:pt>
                <c:pt idx="4476">
                  <c:v>725.26666666666665</c:v>
                </c:pt>
                <c:pt idx="4477">
                  <c:v>750.9666666666667</c:v>
                </c:pt>
                <c:pt idx="4478">
                  <c:v>729.2833333333333</c:v>
                </c:pt>
                <c:pt idx="4479">
                  <c:v>740.73333333333335</c:v>
                </c:pt>
                <c:pt idx="4480">
                  <c:v>722.38333333333333</c:v>
                </c:pt>
                <c:pt idx="4481">
                  <c:v>734.65</c:v>
                </c:pt>
                <c:pt idx="4482">
                  <c:v>726.68333333333328</c:v>
                </c:pt>
                <c:pt idx="4483">
                  <c:v>732.86666666666667</c:v>
                </c:pt>
                <c:pt idx="4484">
                  <c:v>714.13333333333333</c:v>
                </c:pt>
                <c:pt idx="4485">
                  <c:v>725.41666666666663</c:v>
                </c:pt>
                <c:pt idx="4486">
                  <c:v>732.4666666666667</c:v>
                </c:pt>
                <c:pt idx="4487">
                  <c:v>736.86666666666667</c:v>
                </c:pt>
                <c:pt idx="4488">
                  <c:v>743.61666666666667</c:v>
                </c:pt>
                <c:pt idx="4489">
                  <c:v>734.25</c:v>
                </c:pt>
                <c:pt idx="4490">
                  <c:v>725.65</c:v>
                </c:pt>
                <c:pt idx="4491">
                  <c:v>736.0333333333333</c:v>
                </c:pt>
                <c:pt idx="4492">
                  <c:v>743.8</c:v>
                </c:pt>
                <c:pt idx="4493">
                  <c:v>741.5333333333333</c:v>
                </c:pt>
                <c:pt idx="4494">
                  <c:v>719.4666666666667</c:v>
                </c:pt>
                <c:pt idx="4495">
                  <c:v>721.2833333333333</c:v>
                </c:pt>
                <c:pt idx="4496">
                  <c:v>738.16666666666663</c:v>
                </c:pt>
                <c:pt idx="4497">
                  <c:v>752.8</c:v>
                </c:pt>
                <c:pt idx="4498">
                  <c:v>736.06666666666672</c:v>
                </c:pt>
                <c:pt idx="4499">
                  <c:v>731.83333333333337</c:v>
                </c:pt>
                <c:pt idx="4500">
                  <c:v>739.9</c:v>
                </c:pt>
                <c:pt idx="4501">
                  <c:v>724.95</c:v>
                </c:pt>
                <c:pt idx="4502">
                  <c:v>726.95</c:v>
                </c:pt>
                <c:pt idx="4503">
                  <c:v>727.13333333333333</c:v>
                </c:pt>
                <c:pt idx="4504">
                  <c:v>717.36666666666667</c:v>
                </c:pt>
                <c:pt idx="4505">
                  <c:v>737</c:v>
                </c:pt>
                <c:pt idx="4506">
                  <c:v>732.3</c:v>
                </c:pt>
                <c:pt idx="4507">
                  <c:v>726.86666666666667</c:v>
                </c:pt>
                <c:pt idx="4508">
                  <c:v>729.35</c:v>
                </c:pt>
                <c:pt idx="4509">
                  <c:v>710.93333333333328</c:v>
                </c:pt>
                <c:pt idx="4510">
                  <c:v>715.83333333333337</c:v>
                </c:pt>
                <c:pt idx="4511">
                  <c:v>737.4666666666667</c:v>
                </c:pt>
                <c:pt idx="4512">
                  <c:v>730.06666666666672</c:v>
                </c:pt>
                <c:pt idx="4513">
                  <c:v>734</c:v>
                </c:pt>
                <c:pt idx="4514">
                  <c:v>727.61666666666667</c:v>
                </c:pt>
                <c:pt idx="4515">
                  <c:v>735.45</c:v>
                </c:pt>
                <c:pt idx="4516">
                  <c:v>722.11666666666667</c:v>
                </c:pt>
                <c:pt idx="4517">
                  <c:v>754.8</c:v>
                </c:pt>
                <c:pt idx="4518">
                  <c:v>750.11666666666667</c:v>
                </c:pt>
                <c:pt idx="4519">
                  <c:v>693.83333333333337</c:v>
                </c:pt>
                <c:pt idx="4520">
                  <c:v>714.13333333333333</c:v>
                </c:pt>
                <c:pt idx="4521">
                  <c:v>727.01666666666665</c:v>
                </c:pt>
                <c:pt idx="4522">
                  <c:v>733.01666666666665</c:v>
                </c:pt>
                <c:pt idx="4523">
                  <c:v>726.6</c:v>
                </c:pt>
                <c:pt idx="4524">
                  <c:v>731.81666666666672</c:v>
                </c:pt>
                <c:pt idx="4525">
                  <c:v>722.63333333333333</c:v>
                </c:pt>
                <c:pt idx="4526">
                  <c:v>754.5333333333333</c:v>
                </c:pt>
                <c:pt idx="4527">
                  <c:v>725.93333333333328</c:v>
                </c:pt>
                <c:pt idx="4528">
                  <c:v>727.41666666666663</c:v>
                </c:pt>
                <c:pt idx="4529">
                  <c:v>738</c:v>
                </c:pt>
                <c:pt idx="4530">
                  <c:v>733.66666666666663</c:v>
                </c:pt>
                <c:pt idx="4531">
                  <c:v>737.4</c:v>
                </c:pt>
                <c:pt idx="4532">
                  <c:v>718.5333333333333</c:v>
                </c:pt>
                <c:pt idx="4533">
                  <c:v>729.98333333333335</c:v>
                </c:pt>
                <c:pt idx="4534">
                  <c:v>737.81666666666672</c:v>
                </c:pt>
                <c:pt idx="4535">
                  <c:v>742.11666666666667</c:v>
                </c:pt>
                <c:pt idx="4536">
                  <c:v>722.9666666666667</c:v>
                </c:pt>
                <c:pt idx="4537">
                  <c:v>729.26666666666665</c:v>
                </c:pt>
                <c:pt idx="4538">
                  <c:v>733.91666666666663</c:v>
                </c:pt>
                <c:pt idx="4539">
                  <c:v>706.11666666666667</c:v>
                </c:pt>
                <c:pt idx="4540">
                  <c:v>727.73333333333335</c:v>
                </c:pt>
                <c:pt idx="4541">
                  <c:v>729.7</c:v>
                </c:pt>
                <c:pt idx="4542">
                  <c:v>736.48333333333335</c:v>
                </c:pt>
                <c:pt idx="4543">
                  <c:v>721.5</c:v>
                </c:pt>
                <c:pt idx="4544">
                  <c:v>712.76666666666665</c:v>
                </c:pt>
                <c:pt idx="4545">
                  <c:v>729.2166666666667</c:v>
                </c:pt>
                <c:pt idx="4546">
                  <c:v>725.98333333333335</c:v>
                </c:pt>
                <c:pt idx="4547">
                  <c:v>712.2</c:v>
                </c:pt>
                <c:pt idx="4548">
                  <c:v>741.6</c:v>
                </c:pt>
                <c:pt idx="4549">
                  <c:v>728.06666666666672</c:v>
                </c:pt>
                <c:pt idx="4550">
                  <c:v>725.7166666666667</c:v>
                </c:pt>
                <c:pt idx="4551">
                  <c:v>735.43333333333328</c:v>
                </c:pt>
                <c:pt idx="4552">
                  <c:v>723.11666666666667</c:v>
                </c:pt>
                <c:pt idx="4553">
                  <c:v>741.75</c:v>
                </c:pt>
                <c:pt idx="4554">
                  <c:v>745.8</c:v>
                </c:pt>
                <c:pt idx="4555">
                  <c:v>743.0333333333333</c:v>
                </c:pt>
                <c:pt idx="4556">
                  <c:v>728.33333333333337</c:v>
                </c:pt>
                <c:pt idx="4557">
                  <c:v>737.7166666666667</c:v>
                </c:pt>
                <c:pt idx="4558">
                  <c:v>732.88333333333333</c:v>
                </c:pt>
                <c:pt idx="4559">
                  <c:v>744</c:v>
                </c:pt>
                <c:pt idx="4560">
                  <c:v>729.41666666666663</c:v>
                </c:pt>
                <c:pt idx="4561">
                  <c:v>732.66666666666663</c:v>
                </c:pt>
                <c:pt idx="4562">
                  <c:v>732.16666666666663</c:v>
                </c:pt>
                <c:pt idx="4563">
                  <c:v>748.11666666666667</c:v>
                </c:pt>
                <c:pt idx="4564">
                  <c:v>724</c:v>
                </c:pt>
                <c:pt idx="4565">
                  <c:v>744.26666666666665</c:v>
                </c:pt>
                <c:pt idx="4566">
                  <c:v>753.26666666666665</c:v>
                </c:pt>
                <c:pt idx="4567">
                  <c:v>729.06666666666672</c:v>
                </c:pt>
                <c:pt idx="4568">
                  <c:v>728.41666666666663</c:v>
                </c:pt>
                <c:pt idx="4569">
                  <c:v>737.18333333333328</c:v>
                </c:pt>
                <c:pt idx="4570">
                  <c:v>740.4666666666667</c:v>
                </c:pt>
                <c:pt idx="4571">
                  <c:v>739.83333333333337</c:v>
                </c:pt>
                <c:pt idx="4572">
                  <c:v>727.16666666666663</c:v>
                </c:pt>
                <c:pt idx="4573">
                  <c:v>722.1</c:v>
                </c:pt>
                <c:pt idx="4574">
                  <c:v>730.85</c:v>
                </c:pt>
                <c:pt idx="4575">
                  <c:v>731.23333333333335</c:v>
                </c:pt>
                <c:pt idx="4576">
                  <c:v>710.15</c:v>
                </c:pt>
                <c:pt idx="4577">
                  <c:v>716.2833333333333</c:v>
                </c:pt>
                <c:pt idx="4578">
                  <c:v>717.63333333333333</c:v>
                </c:pt>
                <c:pt idx="4579">
                  <c:v>743.16666666666663</c:v>
                </c:pt>
                <c:pt idx="4580">
                  <c:v>745.45</c:v>
                </c:pt>
                <c:pt idx="4581">
                  <c:v>738.51666666666665</c:v>
                </c:pt>
                <c:pt idx="4582">
                  <c:v>736.91666666666663</c:v>
                </c:pt>
                <c:pt idx="4583">
                  <c:v>736.7166666666667</c:v>
                </c:pt>
                <c:pt idx="4584">
                  <c:v>746.8</c:v>
                </c:pt>
                <c:pt idx="4585">
                  <c:v>723.35</c:v>
                </c:pt>
                <c:pt idx="4586">
                  <c:v>734.08333333333337</c:v>
                </c:pt>
                <c:pt idx="4587">
                  <c:v>742.18333333333328</c:v>
                </c:pt>
                <c:pt idx="4588">
                  <c:v>743.01666666666665</c:v>
                </c:pt>
                <c:pt idx="4589">
                  <c:v>729.45</c:v>
                </c:pt>
                <c:pt idx="4590">
                  <c:v>740.88333333333333</c:v>
                </c:pt>
                <c:pt idx="4591">
                  <c:v>731.31666666666672</c:v>
                </c:pt>
                <c:pt idx="4592">
                  <c:v>714.55</c:v>
                </c:pt>
                <c:pt idx="4593">
                  <c:v>713.9</c:v>
                </c:pt>
                <c:pt idx="4594">
                  <c:v>716.66666666666663</c:v>
                </c:pt>
                <c:pt idx="4595">
                  <c:v>720.91666666666663</c:v>
                </c:pt>
                <c:pt idx="4596">
                  <c:v>711.88333333333333</c:v>
                </c:pt>
                <c:pt idx="4597">
                  <c:v>714.5333333333333</c:v>
                </c:pt>
                <c:pt idx="4598">
                  <c:v>716.41666666666663</c:v>
                </c:pt>
                <c:pt idx="4599">
                  <c:v>707.01666666666665</c:v>
                </c:pt>
                <c:pt idx="4600">
                  <c:v>736.7166666666667</c:v>
                </c:pt>
                <c:pt idx="4601">
                  <c:v>724.08333333333337</c:v>
                </c:pt>
                <c:pt idx="4602">
                  <c:v>732.85</c:v>
                </c:pt>
                <c:pt idx="4603">
                  <c:v>742.68333333333328</c:v>
                </c:pt>
                <c:pt idx="4604">
                  <c:v>724.31666666666672</c:v>
                </c:pt>
                <c:pt idx="4605">
                  <c:v>727.9666666666667</c:v>
                </c:pt>
                <c:pt idx="4606">
                  <c:v>729.2833333333333</c:v>
                </c:pt>
                <c:pt idx="4607">
                  <c:v>740.56666666666672</c:v>
                </c:pt>
                <c:pt idx="4608">
                  <c:v>717.85</c:v>
                </c:pt>
                <c:pt idx="4609">
                  <c:v>727.01666666666665</c:v>
                </c:pt>
                <c:pt idx="4610">
                  <c:v>720.51666666666665</c:v>
                </c:pt>
                <c:pt idx="4611">
                  <c:v>738.11666666666667</c:v>
                </c:pt>
                <c:pt idx="4612">
                  <c:v>730.38333333333333</c:v>
                </c:pt>
                <c:pt idx="4613">
                  <c:v>728.86666666666667</c:v>
                </c:pt>
                <c:pt idx="4614">
                  <c:v>734.2</c:v>
                </c:pt>
                <c:pt idx="4615">
                  <c:v>712</c:v>
                </c:pt>
                <c:pt idx="4616">
                  <c:v>719.76666666666665</c:v>
                </c:pt>
                <c:pt idx="4617">
                  <c:v>721.2166666666667</c:v>
                </c:pt>
                <c:pt idx="4618">
                  <c:v>725.95</c:v>
                </c:pt>
                <c:pt idx="4619">
                  <c:v>699.9</c:v>
                </c:pt>
                <c:pt idx="4620">
                  <c:v>735.25</c:v>
                </c:pt>
                <c:pt idx="4621">
                  <c:v>722.9</c:v>
                </c:pt>
                <c:pt idx="4622">
                  <c:v>731.8</c:v>
                </c:pt>
                <c:pt idx="4623">
                  <c:v>710.43333333333328</c:v>
                </c:pt>
                <c:pt idx="4624">
                  <c:v>744.85</c:v>
                </c:pt>
                <c:pt idx="4625">
                  <c:v>720.91666666666663</c:v>
                </c:pt>
                <c:pt idx="4626">
                  <c:v>742.51666666666665</c:v>
                </c:pt>
                <c:pt idx="4627">
                  <c:v>722.25</c:v>
                </c:pt>
                <c:pt idx="4628">
                  <c:v>729.58333333333337</c:v>
                </c:pt>
                <c:pt idx="4629">
                  <c:v>713.2</c:v>
                </c:pt>
                <c:pt idx="4630">
                  <c:v>740.83333333333337</c:v>
                </c:pt>
                <c:pt idx="4631">
                  <c:v>733.73333333333335</c:v>
                </c:pt>
                <c:pt idx="4632">
                  <c:v>739.18333333333328</c:v>
                </c:pt>
                <c:pt idx="4633">
                  <c:v>742.58333333333337</c:v>
                </c:pt>
                <c:pt idx="4634">
                  <c:v>727.93333333333328</c:v>
                </c:pt>
                <c:pt idx="4635">
                  <c:v>739.56666666666672</c:v>
                </c:pt>
                <c:pt idx="4636">
                  <c:v>719.25</c:v>
                </c:pt>
                <c:pt idx="4637">
                  <c:v>740.35</c:v>
                </c:pt>
                <c:pt idx="4638">
                  <c:v>722.7166666666667</c:v>
                </c:pt>
                <c:pt idx="4639">
                  <c:v>734.25</c:v>
                </c:pt>
                <c:pt idx="4640">
                  <c:v>737.0333333333333</c:v>
                </c:pt>
                <c:pt idx="4641">
                  <c:v>749.16666666666663</c:v>
                </c:pt>
                <c:pt idx="4642">
                  <c:v>743.81666666666672</c:v>
                </c:pt>
                <c:pt idx="4643">
                  <c:v>727.9</c:v>
                </c:pt>
                <c:pt idx="4644">
                  <c:v>734.36666666666667</c:v>
                </c:pt>
                <c:pt idx="4645">
                  <c:v>741.56666666666672</c:v>
                </c:pt>
                <c:pt idx="4646">
                  <c:v>735.81666666666672</c:v>
                </c:pt>
                <c:pt idx="4647">
                  <c:v>739.86666666666667</c:v>
                </c:pt>
                <c:pt idx="4648">
                  <c:v>697.83333333333337</c:v>
                </c:pt>
                <c:pt idx="4649">
                  <c:v>727.1</c:v>
                </c:pt>
                <c:pt idx="4650">
                  <c:v>704.4</c:v>
                </c:pt>
                <c:pt idx="4651">
                  <c:v>730.33333333333337</c:v>
                </c:pt>
                <c:pt idx="4652">
                  <c:v>729.4</c:v>
                </c:pt>
                <c:pt idx="4653">
                  <c:v>748.63333333333333</c:v>
                </c:pt>
                <c:pt idx="4654">
                  <c:v>728.23333333333335</c:v>
                </c:pt>
                <c:pt idx="4655">
                  <c:v>739.75</c:v>
                </c:pt>
                <c:pt idx="4656">
                  <c:v>732.5</c:v>
                </c:pt>
                <c:pt idx="4657">
                  <c:v>746.3</c:v>
                </c:pt>
                <c:pt idx="4658">
                  <c:v>744.38333333333333</c:v>
                </c:pt>
                <c:pt idx="4659">
                  <c:v>735.91666666666663</c:v>
                </c:pt>
                <c:pt idx="4660">
                  <c:v>716.51666666666665</c:v>
                </c:pt>
                <c:pt idx="4661">
                  <c:v>718.85</c:v>
                </c:pt>
                <c:pt idx="4662">
                  <c:v>727.11666666666667</c:v>
                </c:pt>
                <c:pt idx="4663">
                  <c:v>743.76666666666665</c:v>
                </c:pt>
                <c:pt idx="4664">
                  <c:v>742.26666666666665</c:v>
                </c:pt>
                <c:pt idx="4665">
                  <c:v>729.75</c:v>
                </c:pt>
                <c:pt idx="4666">
                  <c:v>713.4</c:v>
                </c:pt>
                <c:pt idx="4667">
                  <c:v>725.48333333333335</c:v>
                </c:pt>
                <c:pt idx="4668">
                  <c:v>741.51666666666665</c:v>
                </c:pt>
                <c:pt idx="4669">
                  <c:v>724.85</c:v>
                </c:pt>
                <c:pt idx="4670">
                  <c:v>737.35</c:v>
                </c:pt>
                <c:pt idx="4671">
                  <c:v>744.2833333333333</c:v>
                </c:pt>
                <c:pt idx="4672">
                  <c:v>745.26666666666665</c:v>
                </c:pt>
                <c:pt idx="4673">
                  <c:v>735</c:v>
                </c:pt>
                <c:pt idx="4674">
                  <c:v>720.6</c:v>
                </c:pt>
                <c:pt idx="4675">
                  <c:v>731.98333333333335</c:v>
                </c:pt>
                <c:pt idx="4676">
                  <c:v>734.18333333333328</c:v>
                </c:pt>
                <c:pt idx="4677">
                  <c:v>728.1</c:v>
                </c:pt>
                <c:pt idx="4678">
                  <c:v>721.63333333333333</c:v>
                </c:pt>
                <c:pt idx="4679">
                  <c:v>741.86666666666667</c:v>
                </c:pt>
                <c:pt idx="4680">
                  <c:v>719.5</c:v>
                </c:pt>
                <c:pt idx="4681">
                  <c:v>714.45</c:v>
                </c:pt>
                <c:pt idx="4682">
                  <c:v>715.4666666666667</c:v>
                </c:pt>
                <c:pt idx="4683">
                  <c:v>746.76666666666665</c:v>
                </c:pt>
                <c:pt idx="4684">
                  <c:v>721.31666666666672</c:v>
                </c:pt>
                <c:pt idx="4685">
                  <c:v>722.01666666666665</c:v>
                </c:pt>
                <c:pt idx="4686">
                  <c:v>724.08333333333337</c:v>
                </c:pt>
                <c:pt idx="4687">
                  <c:v>721.61666666666667</c:v>
                </c:pt>
                <c:pt idx="4688">
                  <c:v>723.13333333333333</c:v>
                </c:pt>
                <c:pt idx="4689">
                  <c:v>721.25</c:v>
                </c:pt>
                <c:pt idx="4690">
                  <c:v>716.51666666666665</c:v>
                </c:pt>
                <c:pt idx="4691">
                  <c:v>736.2833333333333</c:v>
                </c:pt>
                <c:pt idx="4692">
                  <c:v>719.2833333333333</c:v>
                </c:pt>
                <c:pt idx="4693">
                  <c:v>720.9</c:v>
                </c:pt>
                <c:pt idx="4694">
                  <c:v>728.66666666666663</c:v>
                </c:pt>
                <c:pt idx="4695">
                  <c:v>724.2833333333333</c:v>
                </c:pt>
                <c:pt idx="4696">
                  <c:v>725.9666666666667</c:v>
                </c:pt>
                <c:pt idx="4697">
                  <c:v>731.45</c:v>
                </c:pt>
                <c:pt idx="4698">
                  <c:v>706.43333333333328</c:v>
                </c:pt>
                <c:pt idx="4699">
                  <c:v>725.25</c:v>
                </c:pt>
                <c:pt idx="4700">
                  <c:v>730.7833333333333</c:v>
                </c:pt>
                <c:pt idx="4701">
                  <c:v>717.66666666666663</c:v>
                </c:pt>
                <c:pt idx="4702">
                  <c:v>735.23333333333335</c:v>
                </c:pt>
                <c:pt idx="4703">
                  <c:v>728.25</c:v>
                </c:pt>
                <c:pt idx="4704">
                  <c:v>734.6</c:v>
                </c:pt>
                <c:pt idx="4705">
                  <c:v>747</c:v>
                </c:pt>
                <c:pt idx="4706">
                  <c:v>726.81666666666672</c:v>
                </c:pt>
                <c:pt idx="4707">
                  <c:v>713.66666666666663</c:v>
                </c:pt>
                <c:pt idx="4708">
                  <c:v>733.3</c:v>
                </c:pt>
                <c:pt idx="4709">
                  <c:v>723.7</c:v>
                </c:pt>
                <c:pt idx="4710">
                  <c:v>729.48333333333335</c:v>
                </c:pt>
                <c:pt idx="4711">
                  <c:v>740.98333333333335</c:v>
                </c:pt>
                <c:pt idx="4712">
                  <c:v>728.73333333333335</c:v>
                </c:pt>
                <c:pt idx="4713">
                  <c:v>738.95</c:v>
                </c:pt>
                <c:pt idx="4714">
                  <c:v>705.13333333333333</c:v>
                </c:pt>
                <c:pt idx="4715">
                  <c:v>732.63333333333333</c:v>
                </c:pt>
                <c:pt idx="4716">
                  <c:v>723.2166666666667</c:v>
                </c:pt>
                <c:pt idx="4717">
                  <c:v>708.11666666666667</c:v>
                </c:pt>
                <c:pt idx="4718">
                  <c:v>730.25</c:v>
                </c:pt>
                <c:pt idx="4719">
                  <c:v>728.18333333333328</c:v>
                </c:pt>
                <c:pt idx="4720">
                  <c:v>746.5</c:v>
                </c:pt>
                <c:pt idx="4721">
                  <c:v>742.36666666666667</c:v>
                </c:pt>
                <c:pt idx="4722">
                  <c:v>722.08333333333337</c:v>
                </c:pt>
                <c:pt idx="4723">
                  <c:v>712.16666666666663</c:v>
                </c:pt>
                <c:pt idx="4724">
                  <c:v>745.5333333333333</c:v>
                </c:pt>
                <c:pt idx="4725">
                  <c:v>724.9</c:v>
                </c:pt>
                <c:pt idx="4726">
                  <c:v>737.15</c:v>
                </c:pt>
                <c:pt idx="4727">
                  <c:v>728.4</c:v>
                </c:pt>
                <c:pt idx="4728">
                  <c:v>734.13333333333333</c:v>
                </c:pt>
                <c:pt idx="4729">
                  <c:v>734.5333333333333</c:v>
                </c:pt>
                <c:pt idx="4730">
                  <c:v>721.73333333333335</c:v>
                </c:pt>
                <c:pt idx="4731">
                  <c:v>750.7</c:v>
                </c:pt>
                <c:pt idx="4732">
                  <c:v>727.36666666666667</c:v>
                </c:pt>
                <c:pt idx="4733">
                  <c:v>721.0333333333333</c:v>
                </c:pt>
                <c:pt idx="4734">
                  <c:v>733.26666666666665</c:v>
                </c:pt>
                <c:pt idx="4735">
                  <c:v>737.58333333333337</c:v>
                </c:pt>
                <c:pt idx="4736">
                  <c:v>729.68333333333328</c:v>
                </c:pt>
                <c:pt idx="4737">
                  <c:v>711.31666666666672</c:v>
                </c:pt>
                <c:pt idx="4738">
                  <c:v>729.7166666666667</c:v>
                </c:pt>
                <c:pt idx="4739">
                  <c:v>731.91666666666663</c:v>
                </c:pt>
                <c:pt idx="4740">
                  <c:v>742.7</c:v>
                </c:pt>
                <c:pt idx="4741">
                  <c:v>731.38333333333333</c:v>
                </c:pt>
                <c:pt idx="4742">
                  <c:v>731.86666666666667</c:v>
                </c:pt>
                <c:pt idx="4743">
                  <c:v>754.33333333333337</c:v>
                </c:pt>
                <c:pt idx="4744">
                  <c:v>713.0333333333333</c:v>
                </c:pt>
                <c:pt idx="4745">
                  <c:v>716.13333333333333</c:v>
                </c:pt>
                <c:pt idx="4746">
                  <c:v>729.68333333333328</c:v>
                </c:pt>
                <c:pt idx="4747">
                  <c:v>728.7</c:v>
                </c:pt>
                <c:pt idx="4748">
                  <c:v>725.86666666666667</c:v>
                </c:pt>
                <c:pt idx="4749">
                  <c:v>725.2166666666667</c:v>
                </c:pt>
                <c:pt idx="4750">
                  <c:v>711.7833333333333</c:v>
                </c:pt>
                <c:pt idx="4751">
                  <c:v>731.9666666666667</c:v>
                </c:pt>
                <c:pt idx="4752">
                  <c:v>742.05</c:v>
                </c:pt>
                <c:pt idx="4753">
                  <c:v>730.36666666666667</c:v>
                </c:pt>
                <c:pt idx="4754">
                  <c:v>728.41666666666663</c:v>
                </c:pt>
                <c:pt idx="4755">
                  <c:v>708.13333333333333</c:v>
                </c:pt>
                <c:pt idx="4756">
                  <c:v>727.36666666666667</c:v>
                </c:pt>
                <c:pt idx="4757">
                  <c:v>729.38333333333333</c:v>
                </c:pt>
                <c:pt idx="4758">
                  <c:v>738.95</c:v>
                </c:pt>
                <c:pt idx="4759">
                  <c:v>706.55</c:v>
                </c:pt>
                <c:pt idx="4760">
                  <c:v>718.51666666666665</c:v>
                </c:pt>
                <c:pt idx="4761">
                  <c:v>721.35</c:v>
                </c:pt>
                <c:pt idx="4762">
                  <c:v>748.76666666666665</c:v>
                </c:pt>
                <c:pt idx="4763">
                  <c:v>736.45</c:v>
                </c:pt>
                <c:pt idx="4764">
                  <c:v>711.05</c:v>
                </c:pt>
                <c:pt idx="4765">
                  <c:v>733.18333333333328</c:v>
                </c:pt>
                <c:pt idx="4766">
                  <c:v>715.58333333333337</c:v>
                </c:pt>
                <c:pt idx="4767">
                  <c:v>732.06666666666672</c:v>
                </c:pt>
                <c:pt idx="4768">
                  <c:v>720.2</c:v>
                </c:pt>
                <c:pt idx="4769">
                  <c:v>718.35</c:v>
                </c:pt>
                <c:pt idx="4770">
                  <c:v>727.76666666666665</c:v>
                </c:pt>
                <c:pt idx="4771">
                  <c:v>729.7833333333333</c:v>
                </c:pt>
                <c:pt idx="4772">
                  <c:v>751.26666666666665</c:v>
                </c:pt>
                <c:pt idx="4773">
                  <c:v>733.38333333333333</c:v>
                </c:pt>
                <c:pt idx="4774">
                  <c:v>732.66666666666663</c:v>
                </c:pt>
                <c:pt idx="4775">
                  <c:v>711.88333333333333</c:v>
                </c:pt>
                <c:pt idx="4776">
                  <c:v>734.88333333333333</c:v>
                </c:pt>
                <c:pt idx="4777">
                  <c:v>722.7833333333333</c:v>
                </c:pt>
                <c:pt idx="4778">
                  <c:v>737.86666666666667</c:v>
                </c:pt>
                <c:pt idx="4779">
                  <c:v>736.4</c:v>
                </c:pt>
                <c:pt idx="4780">
                  <c:v>716.7</c:v>
                </c:pt>
                <c:pt idx="4781">
                  <c:v>745.0333333333333</c:v>
                </c:pt>
                <c:pt idx="4782">
                  <c:v>738.75</c:v>
                </c:pt>
                <c:pt idx="4783">
                  <c:v>721.83333333333337</c:v>
                </c:pt>
                <c:pt idx="4784">
                  <c:v>724.9</c:v>
                </c:pt>
                <c:pt idx="4785">
                  <c:v>743.9666666666667</c:v>
                </c:pt>
                <c:pt idx="4786">
                  <c:v>733.2</c:v>
                </c:pt>
                <c:pt idx="4787">
                  <c:v>736.65</c:v>
                </c:pt>
                <c:pt idx="4788">
                  <c:v>720.7833333333333</c:v>
                </c:pt>
                <c:pt idx="4789">
                  <c:v>730.25</c:v>
                </c:pt>
                <c:pt idx="4790">
                  <c:v>713.3</c:v>
                </c:pt>
                <c:pt idx="4791">
                  <c:v>761.98333333333335</c:v>
                </c:pt>
                <c:pt idx="4792">
                  <c:v>734.33333333333337</c:v>
                </c:pt>
                <c:pt idx="4793">
                  <c:v>717.41666666666663</c:v>
                </c:pt>
                <c:pt idx="4794">
                  <c:v>721.4</c:v>
                </c:pt>
                <c:pt idx="4795">
                  <c:v>740.73333333333335</c:v>
                </c:pt>
                <c:pt idx="4796">
                  <c:v>723.55</c:v>
                </c:pt>
                <c:pt idx="4797">
                  <c:v>720.3</c:v>
                </c:pt>
                <c:pt idx="4798">
                  <c:v>710.56666666666672</c:v>
                </c:pt>
                <c:pt idx="4799">
                  <c:v>716.6</c:v>
                </c:pt>
                <c:pt idx="4800">
                  <c:v>741.73333333333335</c:v>
                </c:pt>
                <c:pt idx="4801">
                  <c:v>737.56666666666672</c:v>
                </c:pt>
                <c:pt idx="4802">
                  <c:v>715.8</c:v>
                </c:pt>
                <c:pt idx="4803">
                  <c:v>722.41666666666663</c:v>
                </c:pt>
                <c:pt idx="4804">
                  <c:v>706.4666666666667</c:v>
                </c:pt>
                <c:pt idx="4805">
                  <c:v>719.3</c:v>
                </c:pt>
                <c:pt idx="4806">
                  <c:v>723.55</c:v>
                </c:pt>
                <c:pt idx="4807">
                  <c:v>731.81666666666672</c:v>
                </c:pt>
                <c:pt idx="4808">
                  <c:v>740.55</c:v>
                </c:pt>
                <c:pt idx="4809">
                  <c:v>746.4666666666667</c:v>
                </c:pt>
                <c:pt idx="4810">
                  <c:v>707.66666666666663</c:v>
                </c:pt>
                <c:pt idx="4811">
                  <c:v>729.75</c:v>
                </c:pt>
                <c:pt idx="4812">
                  <c:v>724.5333333333333</c:v>
                </c:pt>
                <c:pt idx="4813">
                  <c:v>745.61666666666667</c:v>
                </c:pt>
                <c:pt idx="4814">
                  <c:v>749.06666666666672</c:v>
                </c:pt>
                <c:pt idx="4815">
                  <c:v>714.98333333333335</c:v>
                </c:pt>
                <c:pt idx="4816">
                  <c:v>719.91666666666663</c:v>
                </c:pt>
                <c:pt idx="4817">
                  <c:v>737.88333333333333</c:v>
                </c:pt>
                <c:pt idx="4818">
                  <c:v>729.11666666666667</c:v>
                </c:pt>
                <c:pt idx="4819">
                  <c:v>742.01666666666665</c:v>
                </c:pt>
                <c:pt idx="4820">
                  <c:v>709.43333333333328</c:v>
                </c:pt>
                <c:pt idx="4821">
                  <c:v>718.63333333333333</c:v>
                </c:pt>
                <c:pt idx="4822">
                  <c:v>727.7833333333333</c:v>
                </c:pt>
                <c:pt idx="4823">
                  <c:v>725.86666666666667</c:v>
                </c:pt>
                <c:pt idx="4824">
                  <c:v>724.45</c:v>
                </c:pt>
                <c:pt idx="4825">
                  <c:v>736.5333333333333</c:v>
                </c:pt>
                <c:pt idx="4826">
                  <c:v>734.2</c:v>
                </c:pt>
                <c:pt idx="4827">
                  <c:v>742.51666666666665</c:v>
                </c:pt>
                <c:pt idx="4828">
                  <c:v>741.41666666666663</c:v>
                </c:pt>
                <c:pt idx="4829">
                  <c:v>707.85</c:v>
                </c:pt>
                <c:pt idx="4830">
                  <c:v>741.4</c:v>
                </c:pt>
                <c:pt idx="4831">
                  <c:v>732.01666666666665</c:v>
                </c:pt>
                <c:pt idx="4832">
                  <c:v>717.7</c:v>
                </c:pt>
                <c:pt idx="4833">
                  <c:v>720.1</c:v>
                </c:pt>
                <c:pt idx="4834">
                  <c:v>742.7</c:v>
                </c:pt>
                <c:pt idx="4835">
                  <c:v>710.9</c:v>
                </c:pt>
                <c:pt idx="4836">
                  <c:v>730.33333333333337</c:v>
                </c:pt>
                <c:pt idx="4837">
                  <c:v>731.81666666666672</c:v>
                </c:pt>
                <c:pt idx="4838">
                  <c:v>746.25</c:v>
                </c:pt>
                <c:pt idx="4839">
                  <c:v>730.91666666666663</c:v>
                </c:pt>
                <c:pt idx="4840">
                  <c:v>740.3</c:v>
                </c:pt>
                <c:pt idx="4841">
                  <c:v>727.25</c:v>
                </c:pt>
                <c:pt idx="4842">
                  <c:v>707.38333333333333</c:v>
                </c:pt>
                <c:pt idx="4843">
                  <c:v>724.81666666666672</c:v>
                </c:pt>
                <c:pt idx="4844">
                  <c:v>727.73333333333335</c:v>
                </c:pt>
                <c:pt idx="4845">
                  <c:v>732.88333333333333</c:v>
                </c:pt>
                <c:pt idx="4846">
                  <c:v>721.33333333333337</c:v>
                </c:pt>
                <c:pt idx="4847">
                  <c:v>735.3</c:v>
                </c:pt>
                <c:pt idx="4848">
                  <c:v>737.4666666666667</c:v>
                </c:pt>
                <c:pt idx="4849">
                  <c:v>722.56666666666672</c:v>
                </c:pt>
                <c:pt idx="4850">
                  <c:v>738.85</c:v>
                </c:pt>
                <c:pt idx="4851">
                  <c:v>719.45</c:v>
                </c:pt>
                <c:pt idx="4852">
                  <c:v>720.5333333333333</c:v>
                </c:pt>
                <c:pt idx="4853">
                  <c:v>712.06666666666672</c:v>
                </c:pt>
                <c:pt idx="4854">
                  <c:v>733.4</c:v>
                </c:pt>
                <c:pt idx="4855">
                  <c:v>735.63333333333333</c:v>
                </c:pt>
                <c:pt idx="4856">
                  <c:v>725.83333333333337</c:v>
                </c:pt>
                <c:pt idx="4857">
                  <c:v>725.9</c:v>
                </c:pt>
                <c:pt idx="4858">
                  <c:v>724.11666666666667</c:v>
                </c:pt>
                <c:pt idx="4859">
                  <c:v>712.85</c:v>
                </c:pt>
                <c:pt idx="4860">
                  <c:v>721.11666666666667</c:v>
                </c:pt>
                <c:pt idx="4861">
                  <c:v>721.5333333333333</c:v>
                </c:pt>
                <c:pt idx="4862">
                  <c:v>719.81666666666672</c:v>
                </c:pt>
                <c:pt idx="4863">
                  <c:v>729.7</c:v>
                </c:pt>
                <c:pt idx="4864">
                  <c:v>731.98333333333335</c:v>
                </c:pt>
                <c:pt idx="4865">
                  <c:v>704.65</c:v>
                </c:pt>
                <c:pt idx="4866">
                  <c:v>740.01666666666665</c:v>
                </c:pt>
                <c:pt idx="4867">
                  <c:v>731.36666666666667</c:v>
                </c:pt>
                <c:pt idx="4868">
                  <c:v>738.43333333333328</c:v>
                </c:pt>
                <c:pt idx="4869">
                  <c:v>718.85</c:v>
                </c:pt>
                <c:pt idx="4870">
                  <c:v>746.1</c:v>
                </c:pt>
                <c:pt idx="4871">
                  <c:v>747.05</c:v>
                </c:pt>
                <c:pt idx="4872">
                  <c:v>734.05</c:v>
                </c:pt>
                <c:pt idx="4873">
                  <c:v>721.18333333333328</c:v>
                </c:pt>
                <c:pt idx="4874">
                  <c:v>733.05</c:v>
                </c:pt>
                <c:pt idx="4875">
                  <c:v>724.88333333333333</c:v>
                </c:pt>
                <c:pt idx="4876">
                  <c:v>726.4666666666667</c:v>
                </c:pt>
                <c:pt idx="4877">
                  <c:v>733.11666666666667</c:v>
                </c:pt>
                <c:pt idx="4878">
                  <c:v>745.83333333333337</c:v>
                </c:pt>
                <c:pt idx="4879">
                  <c:v>750.73333333333335</c:v>
                </c:pt>
                <c:pt idx="4880">
                  <c:v>728.6</c:v>
                </c:pt>
                <c:pt idx="4881">
                  <c:v>714.38333333333333</c:v>
                </c:pt>
                <c:pt idx="4882">
                  <c:v>727.66666666666663</c:v>
                </c:pt>
                <c:pt idx="4883">
                  <c:v>737.65</c:v>
                </c:pt>
                <c:pt idx="4884">
                  <c:v>746.7</c:v>
                </c:pt>
                <c:pt idx="4885">
                  <c:v>717.23333333333335</c:v>
                </c:pt>
                <c:pt idx="4886">
                  <c:v>724.48333333333335</c:v>
                </c:pt>
                <c:pt idx="4887">
                  <c:v>727.61666666666667</c:v>
                </c:pt>
                <c:pt idx="4888">
                  <c:v>721.75</c:v>
                </c:pt>
                <c:pt idx="4889">
                  <c:v>737.6</c:v>
                </c:pt>
                <c:pt idx="4890">
                  <c:v>725.48333333333335</c:v>
                </c:pt>
                <c:pt idx="4891">
                  <c:v>709.93333333333328</c:v>
                </c:pt>
                <c:pt idx="4892">
                  <c:v>762.23333333333335</c:v>
                </c:pt>
                <c:pt idx="4893">
                  <c:v>707.5</c:v>
                </c:pt>
                <c:pt idx="4894">
                  <c:v>732.43333333333328</c:v>
                </c:pt>
                <c:pt idx="4895">
                  <c:v>703.5</c:v>
                </c:pt>
                <c:pt idx="4896">
                  <c:v>730.61666666666667</c:v>
                </c:pt>
                <c:pt idx="4897">
                  <c:v>724.51666666666665</c:v>
                </c:pt>
                <c:pt idx="4898">
                  <c:v>718.91666666666663</c:v>
                </c:pt>
                <c:pt idx="4899">
                  <c:v>724.08333333333337</c:v>
                </c:pt>
                <c:pt idx="4900">
                  <c:v>723.5333333333333</c:v>
                </c:pt>
                <c:pt idx="4901">
                  <c:v>710.11666666666667</c:v>
                </c:pt>
                <c:pt idx="4902">
                  <c:v>753.83333333333337</c:v>
                </c:pt>
                <c:pt idx="4903">
                  <c:v>733.2166666666667</c:v>
                </c:pt>
                <c:pt idx="4904">
                  <c:v>759.45</c:v>
                </c:pt>
                <c:pt idx="4905">
                  <c:v>730.2</c:v>
                </c:pt>
                <c:pt idx="4906">
                  <c:v>738.81666666666672</c:v>
                </c:pt>
                <c:pt idx="4907">
                  <c:v>728.81666666666672</c:v>
                </c:pt>
                <c:pt idx="4908">
                  <c:v>742.76666666666665</c:v>
                </c:pt>
                <c:pt idx="4909">
                  <c:v>729.91666666666663</c:v>
                </c:pt>
                <c:pt idx="4910">
                  <c:v>740.18333333333328</c:v>
                </c:pt>
                <c:pt idx="4911">
                  <c:v>724.7833333333333</c:v>
                </c:pt>
                <c:pt idx="4912">
                  <c:v>733.9666666666667</c:v>
                </c:pt>
                <c:pt idx="4913">
                  <c:v>727.43333333333328</c:v>
                </c:pt>
                <c:pt idx="4914">
                  <c:v>724.13333333333333</c:v>
                </c:pt>
                <c:pt idx="4915">
                  <c:v>710.4666666666667</c:v>
                </c:pt>
                <c:pt idx="4916">
                  <c:v>736.63333333333333</c:v>
                </c:pt>
                <c:pt idx="4917">
                  <c:v>717.2833333333333</c:v>
                </c:pt>
                <c:pt idx="4918">
                  <c:v>725.6</c:v>
                </c:pt>
                <c:pt idx="4919">
                  <c:v>741.98333333333335</c:v>
                </c:pt>
                <c:pt idx="4920">
                  <c:v>718.58333333333337</c:v>
                </c:pt>
                <c:pt idx="4921">
                  <c:v>733.95</c:v>
                </c:pt>
                <c:pt idx="4922">
                  <c:v>739.65</c:v>
                </c:pt>
                <c:pt idx="4923">
                  <c:v>723.85</c:v>
                </c:pt>
                <c:pt idx="4924">
                  <c:v>720.73333333333335</c:v>
                </c:pt>
                <c:pt idx="4925">
                  <c:v>728.2166666666667</c:v>
                </c:pt>
                <c:pt idx="4926">
                  <c:v>715.4666666666667</c:v>
                </c:pt>
                <c:pt idx="4927">
                  <c:v>726.38333333333333</c:v>
                </c:pt>
                <c:pt idx="4928">
                  <c:v>726.7833333333333</c:v>
                </c:pt>
                <c:pt idx="4929">
                  <c:v>722.6</c:v>
                </c:pt>
                <c:pt idx="4930">
                  <c:v>715.43333333333328</c:v>
                </c:pt>
                <c:pt idx="4931">
                  <c:v>730.58333333333337</c:v>
                </c:pt>
                <c:pt idx="4932">
                  <c:v>743.7166666666667</c:v>
                </c:pt>
                <c:pt idx="4933">
                  <c:v>730.55</c:v>
                </c:pt>
                <c:pt idx="4934">
                  <c:v>716.1</c:v>
                </c:pt>
                <c:pt idx="4935">
                  <c:v>728.43333333333328</c:v>
                </c:pt>
                <c:pt idx="4936">
                  <c:v>733.18333333333328</c:v>
                </c:pt>
                <c:pt idx="4937">
                  <c:v>728.93333333333328</c:v>
                </c:pt>
                <c:pt idx="4938">
                  <c:v>723.18333333333328</c:v>
                </c:pt>
                <c:pt idx="4939">
                  <c:v>727.23333333333335</c:v>
                </c:pt>
                <c:pt idx="4940">
                  <c:v>743.5</c:v>
                </c:pt>
                <c:pt idx="4941">
                  <c:v>726.18333333333328</c:v>
                </c:pt>
                <c:pt idx="4942">
                  <c:v>726.85</c:v>
                </c:pt>
                <c:pt idx="4943">
                  <c:v>745.3</c:v>
                </c:pt>
                <c:pt idx="4944">
                  <c:v>721.9666666666667</c:v>
                </c:pt>
                <c:pt idx="4945">
                  <c:v>721.4666666666667</c:v>
                </c:pt>
                <c:pt idx="4946">
                  <c:v>734.35</c:v>
                </c:pt>
                <c:pt idx="4947">
                  <c:v>728.38333333333333</c:v>
                </c:pt>
                <c:pt idx="4948">
                  <c:v>712.2833333333333</c:v>
                </c:pt>
                <c:pt idx="4949">
                  <c:v>719.7</c:v>
                </c:pt>
                <c:pt idx="4950">
                  <c:v>738.6</c:v>
                </c:pt>
                <c:pt idx="4951">
                  <c:v>728.2833333333333</c:v>
                </c:pt>
                <c:pt idx="4952">
                  <c:v>734.98333333333335</c:v>
                </c:pt>
                <c:pt idx="4953">
                  <c:v>719.45</c:v>
                </c:pt>
                <c:pt idx="4954">
                  <c:v>723.38333333333333</c:v>
                </c:pt>
                <c:pt idx="4955">
                  <c:v>725.48333333333335</c:v>
                </c:pt>
                <c:pt idx="4956">
                  <c:v>725.8</c:v>
                </c:pt>
                <c:pt idx="4957">
                  <c:v>730.65</c:v>
                </c:pt>
                <c:pt idx="4958">
                  <c:v>745.05</c:v>
                </c:pt>
                <c:pt idx="4959">
                  <c:v>738.98333333333335</c:v>
                </c:pt>
                <c:pt idx="4960">
                  <c:v>721.23333333333335</c:v>
                </c:pt>
                <c:pt idx="4961">
                  <c:v>724.7833333333333</c:v>
                </c:pt>
                <c:pt idx="4962">
                  <c:v>723.13333333333333</c:v>
                </c:pt>
                <c:pt idx="4963">
                  <c:v>726.31666666666672</c:v>
                </c:pt>
                <c:pt idx="4964">
                  <c:v>731.26666666666665</c:v>
                </c:pt>
                <c:pt idx="4965">
                  <c:v>737.2</c:v>
                </c:pt>
                <c:pt idx="4966">
                  <c:v>709.36666666666667</c:v>
                </c:pt>
                <c:pt idx="4967">
                  <c:v>734.4</c:v>
                </c:pt>
                <c:pt idx="4968">
                  <c:v>708.95</c:v>
                </c:pt>
                <c:pt idx="4969">
                  <c:v>723.83333333333337</c:v>
                </c:pt>
                <c:pt idx="4970">
                  <c:v>721.08333333333337</c:v>
                </c:pt>
                <c:pt idx="4971">
                  <c:v>728.93333333333328</c:v>
                </c:pt>
                <c:pt idx="4972">
                  <c:v>742.66666666666663</c:v>
                </c:pt>
                <c:pt idx="4973">
                  <c:v>714.43333333333328</c:v>
                </c:pt>
                <c:pt idx="4974">
                  <c:v>744.25</c:v>
                </c:pt>
                <c:pt idx="4975">
                  <c:v>746.25</c:v>
                </c:pt>
                <c:pt idx="4976">
                  <c:v>736.68333333333328</c:v>
                </c:pt>
                <c:pt idx="4977">
                  <c:v>739.35</c:v>
                </c:pt>
                <c:pt idx="4978">
                  <c:v>720.41666666666663</c:v>
                </c:pt>
                <c:pt idx="4979">
                  <c:v>716.33333333333337</c:v>
                </c:pt>
                <c:pt idx="4980">
                  <c:v>725.48333333333335</c:v>
                </c:pt>
                <c:pt idx="4981">
                  <c:v>740.63333333333333</c:v>
                </c:pt>
                <c:pt idx="4982">
                  <c:v>718.7166666666667</c:v>
                </c:pt>
                <c:pt idx="4983">
                  <c:v>733.86666666666667</c:v>
                </c:pt>
                <c:pt idx="4984">
                  <c:v>725.58333333333337</c:v>
                </c:pt>
                <c:pt idx="4985">
                  <c:v>711.9</c:v>
                </c:pt>
                <c:pt idx="4986">
                  <c:v>711.25</c:v>
                </c:pt>
                <c:pt idx="4987">
                  <c:v>710.23333333333335</c:v>
                </c:pt>
                <c:pt idx="4988">
                  <c:v>732.26666666666665</c:v>
                </c:pt>
                <c:pt idx="4989">
                  <c:v>707.4</c:v>
                </c:pt>
                <c:pt idx="4990">
                  <c:v>731.2</c:v>
                </c:pt>
                <c:pt idx="4991">
                  <c:v>716.73333333333335</c:v>
                </c:pt>
                <c:pt idx="4992">
                  <c:v>741.81666666666672</c:v>
                </c:pt>
                <c:pt idx="4993">
                  <c:v>734.68333333333328</c:v>
                </c:pt>
                <c:pt idx="4994">
                  <c:v>706.06666666666672</c:v>
                </c:pt>
                <c:pt idx="4995">
                  <c:v>730.61666666666667</c:v>
                </c:pt>
                <c:pt idx="4996">
                  <c:v>743</c:v>
                </c:pt>
                <c:pt idx="4997">
                  <c:v>712.11666666666667</c:v>
                </c:pt>
                <c:pt idx="4998">
                  <c:v>723.88333333333333</c:v>
                </c:pt>
                <c:pt idx="4999">
                  <c:v>729.33333333333337</c:v>
                </c:pt>
                <c:pt idx="5000">
                  <c:v>715.4</c:v>
                </c:pt>
                <c:pt idx="5001">
                  <c:v>715.33333333333337</c:v>
                </c:pt>
                <c:pt idx="5002">
                  <c:v>735.61666666666667</c:v>
                </c:pt>
                <c:pt idx="5003">
                  <c:v>735.83333333333337</c:v>
                </c:pt>
                <c:pt idx="5004">
                  <c:v>737.2</c:v>
                </c:pt>
                <c:pt idx="5005">
                  <c:v>729.93333333333328</c:v>
                </c:pt>
                <c:pt idx="5006">
                  <c:v>733.95</c:v>
                </c:pt>
                <c:pt idx="5007">
                  <c:v>717.36666666666667</c:v>
                </c:pt>
                <c:pt idx="5008">
                  <c:v>729.38333333333333</c:v>
                </c:pt>
                <c:pt idx="5009">
                  <c:v>725.2166666666667</c:v>
                </c:pt>
                <c:pt idx="5010">
                  <c:v>715.75</c:v>
                </c:pt>
                <c:pt idx="5011">
                  <c:v>728.9</c:v>
                </c:pt>
                <c:pt idx="5012">
                  <c:v>737.48333333333335</c:v>
                </c:pt>
                <c:pt idx="5013">
                  <c:v>720.86666666666667</c:v>
                </c:pt>
                <c:pt idx="5014">
                  <c:v>714.9666666666667</c:v>
                </c:pt>
                <c:pt idx="5015">
                  <c:v>740.7</c:v>
                </c:pt>
                <c:pt idx="5016">
                  <c:v>725.61666666666667</c:v>
                </c:pt>
                <c:pt idx="5017">
                  <c:v>721.38333333333333</c:v>
                </c:pt>
                <c:pt idx="5018">
                  <c:v>738.4666666666667</c:v>
                </c:pt>
                <c:pt idx="5019">
                  <c:v>750.43333333333328</c:v>
                </c:pt>
                <c:pt idx="5020">
                  <c:v>730.88333333333333</c:v>
                </c:pt>
                <c:pt idx="5021">
                  <c:v>730.33333333333337</c:v>
                </c:pt>
                <c:pt idx="5022">
                  <c:v>722.08333333333337</c:v>
                </c:pt>
                <c:pt idx="5023">
                  <c:v>727.38333333333333</c:v>
                </c:pt>
                <c:pt idx="5024">
                  <c:v>743.5</c:v>
                </c:pt>
                <c:pt idx="5025">
                  <c:v>723.2</c:v>
                </c:pt>
                <c:pt idx="5026">
                  <c:v>723.08333333333337</c:v>
                </c:pt>
                <c:pt idx="5027">
                  <c:v>728</c:v>
                </c:pt>
                <c:pt idx="5028">
                  <c:v>724.5</c:v>
                </c:pt>
                <c:pt idx="5029">
                  <c:v>714</c:v>
                </c:pt>
                <c:pt idx="5030">
                  <c:v>734.58333333333337</c:v>
                </c:pt>
                <c:pt idx="5031">
                  <c:v>731.73333333333335</c:v>
                </c:pt>
                <c:pt idx="5032">
                  <c:v>734.15</c:v>
                </c:pt>
                <c:pt idx="5033">
                  <c:v>736.2166666666667</c:v>
                </c:pt>
                <c:pt idx="5034">
                  <c:v>741.65</c:v>
                </c:pt>
                <c:pt idx="5035">
                  <c:v>740.83333333333337</c:v>
                </c:pt>
                <c:pt idx="5036">
                  <c:v>712.2833333333333</c:v>
                </c:pt>
                <c:pt idx="5037">
                  <c:v>741.9666666666667</c:v>
                </c:pt>
                <c:pt idx="5038">
                  <c:v>719.13333333333333</c:v>
                </c:pt>
                <c:pt idx="5039">
                  <c:v>718.7</c:v>
                </c:pt>
                <c:pt idx="5040">
                  <c:v>727.83333333333337</c:v>
                </c:pt>
                <c:pt idx="5041">
                  <c:v>710.68333333333328</c:v>
                </c:pt>
                <c:pt idx="5042">
                  <c:v>727.18333333333328</c:v>
                </c:pt>
                <c:pt idx="5043">
                  <c:v>727.05</c:v>
                </c:pt>
                <c:pt idx="5044">
                  <c:v>713</c:v>
                </c:pt>
                <c:pt idx="5045">
                  <c:v>726.88333333333333</c:v>
                </c:pt>
                <c:pt idx="5046">
                  <c:v>718.73333333333335</c:v>
                </c:pt>
                <c:pt idx="5047">
                  <c:v>715.9666666666667</c:v>
                </c:pt>
                <c:pt idx="5048">
                  <c:v>729.41666666666663</c:v>
                </c:pt>
                <c:pt idx="5049">
                  <c:v>703.41666666666663</c:v>
                </c:pt>
                <c:pt idx="5050">
                  <c:v>716.1</c:v>
                </c:pt>
                <c:pt idx="5051">
                  <c:v>727.43333333333328</c:v>
                </c:pt>
                <c:pt idx="5052">
                  <c:v>731.15</c:v>
                </c:pt>
                <c:pt idx="5053">
                  <c:v>722.65</c:v>
                </c:pt>
                <c:pt idx="5054">
                  <c:v>732.68333333333328</c:v>
                </c:pt>
                <c:pt idx="5055">
                  <c:v>719.81666666666672</c:v>
                </c:pt>
                <c:pt idx="5056">
                  <c:v>718.0333333333333</c:v>
                </c:pt>
                <c:pt idx="5057">
                  <c:v>684.9666666666667</c:v>
                </c:pt>
                <c:pt idx="5058">
                  <c:v>718.5</c:v>
                </c:pt>
                <c:pt idx="5059">
                  <c:v>715.58333333333337</c:v>
                </c:pt>
                <c:pt idx="5060">
                  <c:v>730.13333333333333</c:v>
                </c:pt>
                <c:pt idx="5061">
                  <c:v>733.75</c:v>
                </c:pt>
                <c:pt idx="5062">
                  <c:v>715.16666666666663</c:v>
                </c:pt>
                <c:pt idx="5063">
                  <c:v>708.51666666666665</c:v>
                </c:pt>
                <c:pt idx="5064">
                  <c:v>726.81666666666672</c:v>
                </c:pt>
                <c:pt idx="5065">
                  <c:v>733.33333333333337</c:v>
                </c:pt>
                <c:pt idx="5066">
                  <c:v>734.88333333333333</c:v>
                </c:pt>
                <c:pt idx="5067">
                  <c:v>724.4</c:v>
                </c:pt>
                <c:pt idx="5068">
                  <c:v>703.4666666666667</c:v>
                </c:pt>
                <c:pt idx="5069">
                  <c:v>736.65</c:v>
                </c:pt>
                <c:pt idx="5070">
                  <c:v>747.45</c:v>
                </c:pt>
                <c:pt idx="5071">
                  <c:v>717.76666666666665</c:v>
                </c:pt>
                <c:pt idx="5072">
                  <c:v>728.9666666666667</c:v>
                </c:pt>
                <c:pt idx="5073">
                  <c:v>714.3</c:v>
                </c:pt>
                <c:pt idx="5074">
                  <c:v>725.08333333333337</c:v>
                </c:pt>
                <c:pt idx="5075">
                  <c:v>704.5</c:v>
                </c:pt>
                <c:pt idx="5076">
                  <c:v>738.95</c:v>
                </c:pt>
                <c:pt idx="5077">
                  <c:v>728.13333333333333</c:v>
                </c:pt>
                <c:pt idx="5078">
                  <c:v>716.4</c:v>
                </c:pt>
                <c:pt idx="5079">
                  <c:v>722.7833333333333</c:v>
                </c:pt>
                <c:pt idx="5080">
                  <c:v>734.16666666666663</c:v>
                </c:pt>
                <c:pt idx="5081">
                  <c:v>724.6</c:v>
                </c:pt>
                <c:pt idx="5082">
                  <c:v>725.18333333333328</c:v>
                </c:pt>
                <c:pt idx="5083">
                  <c:v>739.93333333333328</c:v>
                </c:pt>
                <c:pt idx="5084">
                  <c:v>689.95</c:v>
                </c:pt>
                <c:pt idx="5085">
                  <c:v>714.16666666666663</c:v>
                </c:pt>
                <c:pt idx="5086">
                  <c:v>722.36666666666667</c:v>
                </c:pt>
                <c:pt idx="5087">
                  <c:v>716</c:v>
                </c:pt>
                <c:pt idx="5088">
                  <c:v>706.1</c:v>
                </c:pt>
                <c:pt idx="5089">
                  <c:v>726</c:v>
                </c:pt>
                <c:pt idx="5090">
                  <c:v>724.4</c:v>
                </c:pt>
                <c:pt idx="5091">
                  <c:v>721.95</c:v>
                </c:pt>
                <c:pt idx="5092">
                  <c:v>701.38333333333333</c:v>
                </c:pt>
                <c:pt idx="5093">
                  <c:v>719.23333333333335</c:v>
                </c:pt>
                <c:pt idx="5094">
                  <c:v>720.8</c:v>
                </c:pt>
                <c:pt idx="5095">
                  <c:v>724.33333333333337</c:v>
                </c:pt>
                <c:pt idx="5096">
                  <c:v>721.88333333333333</c:v>
                </c:pt>
                <c:pt idx="5097">
                  <c:v>717.55</c:v>
                </c:pt>
                <c:pt idx="5098">
                  <c:v>735.95</c:v>
                </c:pt>
                <c:pt idx="5099">
                  <c:v>745.91666666666663</c:v>
                </c:pt>
                <c:pt idx="5100">
                  <c:v>735.25</c:v>
                </c:pt>
                <c:pt idx="5101">
                  <c:v>728.16666666666663</c:v>
                </c:pt>
                <c:pt idx="5102">
                  <c:v>737.08333333333337</c:v>
                </c:pt>
                <c:pt idx="5103">
                  <c:v>716.2833333333333</c:v>
                </c:pt>
                <c:pt idx="5104">
                  <c:v>727.41666666666663</c:v>
                </c:pt>
                <c:pt idx="5105">
                  <c:v>760.7833333333333</c:v>
                </c:pt>
                <c:pt idx="5106">
                  <c:v>720.3</c:v>
                </c:pt>
                <c:pt idx="5107">
                  <c:v>739.76666666666665</c:v>
                </c:pt>
                <c:pt idx="5108">
                  <c:v>704.05</c:v>
                </c:pt>
                <c:pt idx="5109">
                  <c:v>731.8</c:v>
                </c:pt>
                <c:pt idx="5110">
                  <c:v>737.23333333333335</c:v>
                </c:pt>
                <c:pt idx="5111">
                  <c:v>731.91666666666663</c:v>
                </c:pt>
                <c:pt idx="5112">
                  <c:v>717.15</c:v>
                </c:pt>
                <c:pt idx="5113">
                  <c:v>727.43333333333328</c:v>
                </c:pt>
                <c:pt idx="5114">
                  <c:v>735.68333333333328</c:v>
                </c:pt>
                <c:pt idx="5115">
                  <c:v>738.35</c:v>
                </c:pt>
                <c:pt idx="5116">
                  <c:v>711.05</c:v>
                </c:pt>
                <c:pt idx="5117">
                  <c:v>708.38333333333333</c:v>
                </c:pt>
                <c:pt idx="5118">
                  <c:v>717.91666666666663</c:v>
                </c:pt>
                <c:pt idx="5119">
                  <c:v>734.61666666666667</c:v>
                </c:pt>
                <c:pt idx="5120">
                  <c:v>719.98333333333335</c:v>
                </c:pt>
                <c:pt idx="5121">
                  <c:v>743.83333333333337</c:v>
                </c:pt>
                <c:pt idx="5122">
                  <c:v>715.5333333333333</c:v>
                </c:pt>
                <c:pt idx="5123">
                  <c:v>721.55</c:v>
                </c:pt>
                <c:pt idx="5124">
                  <c:v>715.01666666666665</c:v>
                </c:pt>
                <c:pt idx="5125">
                  <c:v>720.23333333333335</c:v>
                </c:pt>
                <c:pt idx="5126">
                  <c:v>727.83333333333337</c:v>
                </c:pt>
                <c:pt idx="5127">
                  <c:v>731.83333333333337</c:v>
                </c:pt>
                <c:pt idx="5128">
                  <c:v>709.2833333333333</c:v>
                </c:pt>
                <c:pt idx="5129">
                  <c:v>725.45</c:v>
                </c:pt>
                <c:pt idx="5130">
                  <c:v>729.63333333333333</c:v>
                </c:pt>
                <c:pt idx="5131">
                  <c:v>723.58333333333337</c:v>
                </c:pt>
                <c:pt idx="5132">
                  <c:v>723.73333333333335</c:v>
                </c:pt>
                <c:pt idx="5133">
                  <c:v>720.86666666666667</c:v>
                </c:pt>
                <c:pt idx="5134">
                  <c:v>714.85</c:v>
                </c:pt>
                <c:pt idx="5135">
                  <c:v>742.26666666666665</c:v>
                </c:pt>
                <c:pt idx="5136">
                  <c:v>720.68333333333328</c:v>
                </c:pt>
                <c:pt idx="5137">
                  <c:v>738.9</c:v>
                </c:pt>
                <c:pt idx="5138">
                  <c:v>721.11666666666667</c:v>
                </c:pt>
                <c:pt idx="5139">
                  <c:v>743.51666666666665</c:v>
                </c:pt>
                <c:pt idx="5140">
                  <c:v>724.75</c:v>
                </c:pt>
                <c:pt idx="5141">
                  <c:v>718.75</c:v>
                </c:pt>
                <c:pt idx="5142">
                  <c:v>731.51666666666665</c:v>
                </c:pt>
                <c:pt idx="5143">
                  <c:v>725.7</c:v>
                </c:pt>
                <c:pt idx="5144">
                  <c:v>715.98333333333335</c:v>
                </c:pt>
                <c:pt idx="5145">
                  <c:v>730.63333333333333</c:v>
                </c:pt>
                <c:pt idx="5146">
                  <c:v>735.48333333333335</c:v>
                </c:pt>
                <c:pt idx="5147">
                  <c:v>735.3</c:v>
                </c:pt>
                <c:pt idx="5148">
                  <c:v>716.26666666666665</c:v>
                </c:pt>
                <c:pt idx="5149">
                  <c:v>713.08333333333337</c:v>
                </c:pt>
                <c:pt idx="5150">
                  <c:v>743.66666666666663</c:v>
                </c:pt>
                <c:pt idx="5151">
                  <c:v>713</c:v>
                </c:pt>
                <c:pt idx="5152">
                  <c:v>722.88333333333333</c:v>
                </c:pt>
                <c:pt idx="5153">
                  <c:v>715.58333333333337</c:v>
                </c:pt>
                <c:pt idx="5154">
                  <c:v>715.2</c:v>
                </c:pt>
                <c:pt idx="5155">
                  <c:v>736.2</c:v>
                </c:pt>
                <c:pt idx="5156">
                  <c:v>727.66666666666663</c:v>
                </c:pt>
                <c:pt idx="5157">
                  <c:v>724.66666666666663</c:v>
                </c:pt>
                <c:pt idx="5158">
                  <c:v>721.65</c:v>
                </c:pt>
                <c:pt idx="5159">
                  <c:v>728.5333333333333</c:v>
                </c:pt>
                <c:pt idx="5160">
                  <c:v>719.18333333333328</c:v>
                </c:pt>
                <c:pt idx="5161">
                  <c:v>713.8</c:v>
                </c:pt>
                <c:pt idx="5162">
                  <c:v>749.1</c:v>
                </c:pt>
                <c:pt idx="5163">
                  <c:v>730.6</c:v>
                </c:pt>
                <c:pt idx="5164">
                  <c:v>709.7166666666667</c:v>
                </c:pt>
                <c:pt idx="5165">
                  <c:v>738.68333333333328</c:v>
                </c:pt>
                <c:pt idx="5166">
                  <c:v>729.43333333333328</c:v>
                </c:pt>
                <c:pt idx="5167">
                  <c:v>727.9</c:v>
                </c:pt>
                <c:pt idx="5168">
                  <c:v>701.68333333333328</c:v>
                </c:pt>
                <c:pt idx="5169">
                  <c:v>735.48333333333335</c:v>
                </c:pt>
                <c:pt idx="5170">
                  <c:v>719.73333333333335</c:v>
                </c:pt>
                <c:pt idx="5171">
                  <c:v>723.6</c:v>
                </c:pt>
                <c:pt idx="5172">
                  <c:v>705.73333333333335</c:v>
                </c:pt>
                <c:pt idx="5173">
                  <c:v>715.05</c:v>
                </c:pt>
                <c:pt idx="5174">
                  <c:v>721.16666666666663</c:v>
                </c:pt>
                <c:pt idx="5175">
                  <c:v>721.93333333333328</c:v>
                </c:pt>
                <c:pt idx="5176">
                  <c:v>714.23333333333335</c:v>
                </c:pt>
                <c:pt idx="5177">
                  <c:v>712.91666666666663</c:v>
                </c:pt>
                <c:pt idx="5178">
                  <c:v>715.56666666666672</c:v>
                </c:pt>
                <c:pt idx="5179">
                  <c:v>718.43333333333328</c:v>
                </c:pt>
                <c:pt idx="5180">
                  <c:v>733.7</c:v>
                </c:pt>
                <c:pt idx="5181">
                  <c:v>747.63333333333333</c:v>
                </c:pt>
                <c:pt idx="5182">
                  <c:v>726.11666666666667</c:v>
                </c:pt>
                <c:pt idx="5183">
                  <c:v>720.41666666666663</c:v>
                </c:pt>
                <c:pt idx="5184">
                  <c:v>707.15</c:v>
                </c:pt>
                <c:pt idx="5185">
                  <c:v>716.65</c:v>
                </c:pt>
                <c:pt idx="5186">
                  <c:v>727.95</c:v>
                </c:pt>
                <c:pt idx="5187">
                  <c:v>717.83333333333337</c:v>
                </c:pt>
                <c:pt idx="5188">
                  <c:v>713</c:v>
                </c:pt>
                <c:pt idx="5189">
                  <c:v>708.2833333333333</c:v>
                </c:pt>
                <c:pt idx="5190">
                  <c:v>710.66666666666663</c:v>
                </c:pt>
                <c:pt idx="5191">
                  <c:v>725.66666666666663</c:v>
                </c:pt>
                <c:pt idx="5192">
                  <c:v>722.45</c:v>
                </c:pt>
                <c:pt idx="5193">
                  <c:v>734.11666666666667</c:v>
                </c:pt>
                <c:pt idx="5194">
                  <c:v>730.56666666666672</c:v>
                </c:pt>
                <c:pt idx="5195">
                  <c:v>742.55</c:v>
                </c:pt>
                <c:pt idx="5196">
                  <c:v>722.51666666666665</c:v>
                </c:pt>
                <c:pt idx="5197">
                  <c:v>714.5333333333333</c:v>
                </c:pt>
                <c:pt idx="5198">
                  <c:v>711.33333333333337</c:v>
                </c:pt>
                <c:pt idx="5199">
                  <c:v>715.01666666666665</c:v>
                </c:pt>
                <c:pt idx="5200">
                  <c:v>731.9666666666667</c:v>
                </c:pt>
                <c:pt idx="5201">
                  <c:v>733.88333333333333</c:v>
                </c:pt>
                <c:pt idx="5202">
                  <c:v>713.43333333333328</c:v>
                </c:pt>
                <c:pt idx="5203">
                  <c:v>717.65</c:v>
                </c:pt>
                <c:pt idx="5204">
                  <c:v>733.15</c:v>
                </c:pt>
                <c:pt idx="5205">
                  <c:v>715.73333333333335</c:v>
                </c:pt>
                <c:pt idx="5206">
                  <c:v>722.85</c:v>
                </c:pt>
                <c:pt idx="5207">
                  <c:v>729.16666666666663</c:v>
                </c:pt>
                <c:pt idx="5208">
                  <c:v>727.15</c:v>
                </c:pt>
                <c:pt idx="5209">
                  <c:v>718</c:v>
                </c:pt>
                <c:pt idx="5210">
                  <c:v>724.08333333333337</c:v>
                </c:pt>
                <c:pt idx="5211">
                  <c:v>727.81666666666672</c:v>
                </c:pt>
                <c:pt idx="5212">
                  <c:v>729.9666666666667</c:v>
                </c:pt>
                <c:pt idx="5213">
                  <c:v>703.31666666666672</c:v>
                </c:pt>
                <c:pt idx="5214">
                  <c:v>707.75</c:v>
                </c:pt>
                <c:pt idx="5215">
                  <c:v>725.58333333333337</c:v>
                </c:pt>
                <c:pt idx="5216">
                  <c:v>726.11666666666667</c:v>
                </c:pt>
                <c:pt idx="5217">
                  <c:v>729.33333333333337</c:v>
                </c:pt>
                <c:pt idx="5218">
                  <c:v>710.01666666666665</c:v>
                </c:pt>
                <c:pt idx="5219">
                  <c:v>714.76666666666665</c:v>
                </c:pt>
                <c:pt idx="5220">
                  <c:v>703.5</c:v>
                </c:pt>
                <c:pt idx="5221">
                  <c:v>710.15</c:v>
                </c:pt>
                <c:pt idx="5222">
                  <c:v>719.25</c:v>
                </c:pt>
                <c:pt idx="5223">
                  <c:v>704.76666666666665</c:v>
                </c:pt>
                <c:pt idx="5224">
                  <c:v>720.41666666666663</c:v>
                </c:pt>
                <c:pt idx="5225">
                  <c:v>710.36666666666667</c:v>
                </c:pt>
                <c:pt idx="5226">
                  <c:v>729.66666666666663</c:v>
                </c:pt>
                <c:pt idx="5227">
                  <c:v>724.48333333333335</c:v>
                </c:pt>
                <c:pt idx="5228">
                  <c:v>725.38333333333333</c:v>
                </c:pt>
                <c:pt idx="5229">
                  <c:v>714.68333333333328</c:v>
                </c:pt>
                <c:pt idx="5230">
                  <c:v>708.56666666666672</c:v>
                </c:pt>
                <c:pt idx="5231">
                  <c:v>710.58333333333337</c:v>
                </c:pt>
                <c:pt idx="5232">
                  <c:v>734.68333333333328</c:v>
                </c:pt>
                <c:pt idx="5233">
                  <c:v>738</c:v>
                </c:pt>
                <c:pt idx="5234">
                  <c:v>726.93333333333328</c:v>
                </c:pt>
                <c:pt idx="5235">
                  <c:v>724.1</c:v>
                </c:pt>
                <c:pt idx="5236">
                  <c:v>726.5</c:v>
                </c:pt>
                <c:pt idx="5237">
                  <c:v>738.38333333333333</c:v>
                </c:pt>
                <c:pt idx="5238">
                  <c:v>715.8</c:v>
                </c:pt>
                <c:pt idx="5239">
                  <c:v>740.5</c:v>
                </c:pt>
                <c:pt idx="5240">
                  <c:v>722.13333333333333</c:v>
                </c:pt>
                <c:pt idx="5241">
                  <c:v>737.65</c:v>
                </c:pt>
                <c:pt idx="5242">
                  <c:v>720.16666666666663</c:v>
                </c:pt>
                <c:pt idx="5243">
                  <c:v>710.98333333333335</c:v>
                </c:pt>
                <c:pt idx="5244">
                  <c:v>714.98333333333335</c:v>
                </c:pt>
                <c:pt idx="5245">
                  <c:v>727.2</c:v>
                </c:pt>
                <c:pt idx="5246">
                  <c:v>730.75</c:v>
                </c:pt>
                <c:pt idx="5247">
                  <c:v>744.35</c:v>
                </c:pt>
                <c:pt idx="5248">
                  <c:v>744.36666666666667</c:v>
                </c:pt>
                <c:pt idx="5249">
                  <c:v>731.31666666666672</c:v>
                </c:pt>
                <c:pt idx="5250">
                  <c:v>731.56666666666672</c:v>
                </c:pt>
                <c:pt idx="5251">
                  <c:v>739.81666666666672</c:v>
                </c:pt>
                <c:pt idx="5252">
                  <c:v>731.58333333333337</c:v>
                </c:pt>
                <c:pt idx="5253">
                  <c:v>741.68333333333328</c:v>
                </c:pt>
                <c:pt idx="5254">
                  <c:v>723.33333333333337</c:v>
                </c:pt>
                <c:pt idx="5255">
                  <c:v>718.55</c:v>
                </c:pt>
                <c:pt idx="5256">
                  <c:v>727.38333333333333</c:v>
                </c:pt>
                <c:pt idx="5257">
                  <c:v>707.11666666666667</c:v>
                </c:pt>
                <c:pt idx="5258">
                  <c:v>728.76666666666665</c:v>
                </c:pt>
                <c:pt idx="5259">
                  <c:v>716.45</c:v>
                </c:pt>
                <c:pt idx="5260">
                  <c:v>735.58333333333337</c:v>
                </c:pt>
                <c:pt idx="5261">
                  <c:v>711.48333333333335</c:v>
                </c:pt>
                <c:pt idx="5262">
                  <c:v>718.31666666666672</c:v>
                </c:pt>
                <c:pt idx="5263">
                  <c:v>726.7833333333333</c:v>
                </c:pt>
                <c:pt idx="5264">
                  <c:v>724.95</c:v>
                </c:pt>
                <c:pt idx="5265">
                  <c:v>731.45</c:v>
                </c:pt>
                <c:pt idx="5266">
                  <c:v>712.13333333333333</c:v>
                </c:pt>
                <c:pt idx="5267">
                  <c:v>714.08333333333337</c:v>
                </c:pt>
                <c:pt idx="5268">
                  <c:v>742.66666666666663</c:v>
                </c:pt>
                <c:pt idx="5269">
                  <c:v>717.48333333333335</c:v>
                </c:pt>
                <c:pt idx="5270">
                  <c:v>722.18333333333328</c:v>
                </c:pt>
                <c:pt idx="5271">
                  <c:v>717.4</c:v>
                </c:pt>
                <c:pt idx="5272">
                  <c:v>744.05</c:v>
                </c:pt>
                <c:pt idx="5273">
                  <c:v>725.95</c:v>
                </c:pt>
                <c:pt idx="5274">
                  <c:v>748.48333333333335</c:v>
                </c:pt>
                <c:pt idx="5275">
                  <c:v>716.98333333333335</c:v>
                </c:pt>
                <c:pt idx="5276">
                  <c:v>722.13333333333333</c:v>
                </c:pt>
                <c:pt idx="5277">
                  <c:v>718.25</c:v>
                </c:pt>
                <c:pt idx="5278">
                  <c:v>724.05</c:v>
                </c:pt>
                <c:pt idx="5279">
                  <c:v>731.73333333333335</c:v>
                </c:pt>
                <c:pt idx="5280">
                  <c:v>716.3</c:v>
                </c:pt>
                <c:pt idx="5281">
                  <c:v>736.58333333333337</c:v>
                </c:pt>
                <c:pt idx="5282">
                  <c:v>728.5333333333333</c:v>
                </c:pt>
                <c:pt idx="5283">
                  <c:v>718.25</c:v>
                </c:pt>
                <c:pt idx="5284">
                  <c:v>719.43333333333328</c:v>
                </c:pt>
                <c:pt idx="5285">
                  <c:v>716.16666666666663</c:v>
                </c:pt>
                <c:pt idx="5286">
                  <c:v>716</c:v>
                </c:pt>
                <c:pt idx="5287">
                  <c:v>712.7166666666667</c:v>
                </c:pt>
                <c:pt idx="5288">
                  <c:v>718.85</c:v>
                </c:pt>
                <c:pt idx="5289">
                  <c:v>715.35</c:v>
                </c:pt>
                <c:pt idx="5290">
                  <c:v>735.7</c:v>
                </c:pt>
                <c:pt idx="5291">
                  <c:v>746.63333333333333</c:v>
                </c:pt>
                <c:pt idx="5292">
                  <c:v>752.26666666666665</c:v>
                </c:pt>
                <c:pt idx="5293">
                  <c:v>732.68333333333328</c:v>
                </c:pt>
                <c:pt idx="5294">
                  <c:v>717.7833333333333</c:v>
                </c:pt>
                <c:pt idx="5295">
                  <c:v>747.56666666666672</c:v>
                </c:pt>
                <c:pt idx="5296">
                  <c:v>731</c:v>
                </c:pt>
                <c:pt idx="5297">
                  <c:v>707.18333333333328</c:v>
                </c:pt>
                <c:pt idx="5298">
                  <c:v>740.15</c:v>
                </c:pt>
                <c:pt idx="5299">
                  <c:v>718</c:v>
                </c:pt>
                <c:pt idx="5300">
                  <c:v>728.81666666666672</c:v>
                </c:pt>
                <c:pt idx="5301">
                  <c:v>717.16666666666663</c:v>
                </c:pt>
                <c:pt idx="5302">
                  <c:v>726.86666666666667</c:v>
                </c:pt>
                <c:pt idx="5303">
                  <c:v>726.7</c:v>
                </c:pt>
                <c:pt idx="5304">
                  <c:v>733.98333333333335</c:v>
                </c:pt>
                <c:pt idx="5305">
                  <c:v>735.13333333333333</c:v>
                </c:pt>
                <c:pt idx="5306">
                  <c:v>707.4666666666667</c:v>
                </c:pt>
                <c:pt idx="5307">
                  <c:v>727.48333333333335</c:v>
                </c:pt>
                <c:pt idx="5308">
                  <c:v>733.65</c:v>
                </c:pt>
                <c:pt idx="5309">
                  <c:v>720.1</c:v>
                </c:pt>
                <c:pt idx="5310">
                  <c:v>728.26666666666665</c:v>
                </c:pt>
                <c:pt idx="5311">
                  <c:v>715.48333333333335</c:v>
                </c:pt>
                <c:pt idx="5312">
                  <c:v>712.15</c:v>
                </c:pt>
                <c:pt idx="5313">
                  <c:v>704.45</c:v>
                </c:pt>
                <c:pt idx="5314">
                  <c:v>717.83333333333337</c:v>
                </c:pt>
                <c:pt idx="5315">
                  <c:v>717.2</c:v>
                </c:pt>
                <c:pt idx="5316">
                  <c:v>722.35</c:v>
                </c:pt>
                <c:pt idx="5317">
                  <c:v>723.16666666666663</c:v>
                </c:pt>
                <c:pt idx="5318">
                  <c:v>734.51666666666665</c:v>
                </c:pt>
                <c:pt idx="5319">
                  <c:v>736.58333333333337</c:v>
                </c:pt>
                <c:pt idx="5320">
                  <c:v>708.1</c:v>
                </c:pt>
                <c:pt idx="5321">
                  <c:v>737.38333333333333</c:v>
                </c:pt>
                <c:pt idx="5322">
                  <c:v>710.18333333333328</c:v>
                </c:pt>
                <c:pt idx="5323">
                  <c:v>736.01666666666665</c:v>
                </c:pt>
                <c:pt idx="5324">
                  <c:v>713.9</c:v>
                </c:pt>
                <c:pt idx="5325">
                  <c:v>718.23333333333335</c:v>
                </c:pt>
                <c:pt idx="5326">
                  <c:v>721.16666666666663</c:v>
                </c:pt>
                <c:pt idx="5327">
                  <c:v>729.05</c:v>
                </c:pt>
                <c:pt idx="5328">
                  <c:v>728.1</c:v>
                </c:pt>
                <c:pt idx="5329">
                  <c:v>732.75</c:v>
                </c:pt>
                <c:pt idx="5330">
                  <c:v>716.2833333333333</c:v>
                </c:pt>
                <c:pt idx="5331">
                  <c:v>724.85</c:v>
                </c:pt>
                <c:pt idx="5332">
                  <c:v>745.06666666666672</c:v>
                </c:pt>
                <c:pt idx="5333">
                  <c:v>715.11666666666667</c:v>
                </c:pt>
                <c:pt idx="5334">
                  <c:v>695.7166666666667</c:v>
                </c:pt>
                <c:pt idx="5335">
                  <c:v>699.91666666666663</c:v>
                </c:pt>
                <c:pt idx="5336">
                  <c:v>714.31666666666672</c:v>
                </c:pt>
                <c:pt idx="5337">
                  <c:v>723.88333333333333</c:v>
                </c:pt>
                <c:pt idx="5338">
                  <c:v>742.23333333333335</c:v>
                </c:pt>
                <c:pt idx="5339">
                  <c:v>713.15</c:v>
                </c:pt>
                <c:pt idx="5340">
                  <c:v>726.08333333333337</c:v>
                </c:pt>
                <c:pt idx="5341">
                  <c:v>711.33333333333337</c:v>
                </c:pt>
                <c:pt idx="5342">
                  <c:v>726.5333333333333</c:v>
                </c:pt>
                <c:pt idx="5343">
                  <c:v>717.75</c:v>
                </c:pt>
                <c:pt idx="5344">
                  <c:v>733.55</c:v>
                </c:pt>
                <c:pt idx="5345">
                  <c:v>732.7166666666667</c:v>
                </c:pt>
                <c:pt idx="5346">
                  <c:v>723.95</c:v>
                </c:pt>
                <c:pt idx="5347">
                  <c:v>717.55</c:v>
                </c:pt>
                <c:pt idx="5348">
                  <c:v>719.26666666666665</c:v>
                </c:pt>
                <c:pt idx="5349">
                  <c:v>750.65</c:v>
                </c:pt>
                <c:pt idx="5350">
                  <c:v>736.2166666666667</c:v>
                </c:pt>
                <c:pt idx="5351">
                  <c:v>721.35</c:v>
                </c:pt>
                <c:pt idx="5352">
                  <c:v>711.35</c:v>
                </c:pt>
                <c:pt idx="5353">
                  <c:v>734.1</c:v>
                </c:pt>
                <c:pt idx="5354">
                  <c:v>736.38333333333333</c:v>
                </c:pt>
                <c:pt idx="5355">
                  <c:v>724.68333333333328</c:v>
                </c:pt>
                <c:pt idx="5356">
                  <c:v>723.2833333333333</c:v>
                </c:pt>
                <c:pt idx="5357">
                  <c:v>725.68333333333328</c:v>
                </c:pt>
                <c:pt idx="5358">
                  <c:v>719.73333333333335</c:v>
                </c:pt>
                <c:pt idx="5359">
                  <c:v>720.35</c:v>
                </c:pt>
                <c:pt idx="5360">
                  <c:v>729</c:v>
                </c:pt>
                <c:pt idx="5361">
                  <c:v>728.95</c:v>
                </c:pt>
                <c:pt idx="5362">
                  <c:v>720.41666666666663</c:v>
                </c:pt>
                <c:pt idx="5363">
                  <c:v>735.51666666666665</c:v>
                </c:pt>
                <c:pt idx="5364">
                  <c:v>715.86666666666667</c:v>
                </c:pt>
                <c:pt idx="5365">
                  <c:v>727.43333333333328</c:v>
                </c:pt>
                <c:pt idx="5366">
                  <c:v>727.86666666666667</c:v>
                </c:pt>
                <c:pt idx="5367">
                  <c:v>716.5</c:v>
                </c:pt>
                <c:pt idx="5368">
                  <c:v>728.73333333333335</c:v>
                </c:pt>
                <c:pt idx="5369">
                  <c:v>721.8</c:v>
                </c:pt>
                <c:pt idx="5370">
                  <c:v>717.7166666666667</c:v>
                </c:pt>
                <c:pt idx="5371">
                  <c:v>726.43333333333328</c:v>
                </c:pt>
                <c:pt idx="5372">
                  <c:v>710.7833333333333</c:v>
                </c:pt>
                <c:pt idx="5373">
                  <c:v>720.4666666666667</c:v>
                </c:pt>
                <c:pt idx="5374">
                  <c:v>738.73333333333335</c:v>
                </c:pt>
                <c:pt idx="5375">
                  <c:v>727.26666666666665</c:v>
                </c:pt>
                <c:pt idx="5376">
                  <c:v>701.7</c:v>
                </c:pt>
                <c:pt idx="5377">
                  <c:v>721.2</c:v>
                </c:pt>
                <c:pt idx="5378">
                  <c:v>711.81666666666672</c:v>
                </c:pt>
                <c:pt idx="5379">
                  <c:v>728.15</c:v>
                </c:pt>
                <c:pt idx="5380">
                  <c:v>736.91666666666663</c:v>
                </c:pt>
                <c:pt idx="5381">
                  <c:v>747.98333333333335</c:v>
                </c:pt>
                <c:pt idx="5382">
                  <c:v>724.35</c:v>
                </c:pt>
                <c:pt idx="5383">
                  <c:v>726.08333333333337</c:v>
                </c:pt>
                <c:pt idx="5384">
                  <c:v>704.45</c:v>
                </c:pt>
                <c:pt idx="5385">
                  <c:v>716.3</c:v>
                </c:pt>
                <c:pt idx="5386">
                  <c:v>721.4</c:v>
                </c:pt>
                <c:pt idx="5387">
                  <c:v>723.88333333333333</c:v>
                </c:pt>
                <c:pt idx="5388">
                  <c:v>733.06666666666672</c:v>
                </c:pt>
                <c:pt idx="5389">
                  <c:v>728.65</c:v>
                </c:pt>
                <c:pt idx="5390">
                  <c:v>725.31666666666672</c:v>
                </c:pt>
                <c:pt idx="5391">
                  <c:v>730.08333333333337</c:v>
                </c:pt>
                <c:pt idx="5392">
                  <c:v>716.58333333333337</c:v>
                </c:pt>
                <c:pt idx="5393">
                  <c:v>724.35</c:v>
                </c:pt>
                <c:pt idx="5394">
                  <c:v>710.85</c:v>
                </c:pt>
                <c:pt idx="5395">
                  <c:v>740.43333333333328</c:v>
                </c:pt>
                <c:pt idx="5396">
                  <c:v>734.45</c:v>
                </c:pt>
                <c:pt idx="5397">
                  <c:v>720.4666666666667</c:v>
                </c:pt>
                <c:pt idx="5398">
                  <c:v>731.58333333333337</c:v>
                </c:pt>
                <c:pt idx="5399">
                  <c:v>712.08333333333337</c:v>
                </c:pt>
                <c:pt idx="5400">
                  <c:v>721.65</c:v>
                </c:pt>
                <c:pt idx="5401">
                  <c:v>683.45</c:v>
                </c:pt>
                <c:pt idx="5402">
                  <c:v>718.13333333333333</c:v>
                </c:pt>
                <c:pt idx="5403">
                  <c:v>709.55</c:v>
                </c:pt>
                <c:pt idx="5404">
                  <c:v>731.86666666666667</c:v>
                </c:pt>
                <c:pt idx="5405">
                  <c:v>721.35</c:v>
                </c:pt>
                <c:pt idx="5406">
                  <c:v>733.23333333333335</c:v>
                </c:pt>
                <c:pt idx="5407">
                  <c:v>740.2833333333333</c:v>
                </c:pt>
                <c:pt idx="5408">
                  <c:v>724.45</c:v>
                </c:pt>
                <c:pt idx="5409">
                  <c:v>715.43333333333328</c:v>
                </c:pt>
                <c:pt idx="5410">
                  <c:v>723.4666666666667</c:v>
                </c:pt>
                <c:pt idx="5411">
                  <c:v>728.55</c:v>
                </c:pt>
                <c:pt idx="5412">
                  <c:v>719.73333333333335</c:v>
                </c:pt>
                <c:pt idx="5413">
                  <c:v>705.76666666666665</c:v>
                </c:pt>
                <c:pt idx="5414">
                  <c:v>725.83333333333337</c:v>
                </c:pt>
                <c:pt idx="5415">
                  <c:v>711.4</c:v>
                </c:pt>
                <c:pt idx="5416">
                  <c:v>724.2833333333333</c:v>
                </c:pt>
                <c:pt idx="5417">
                  <c:v>726.23333333333335</c:v>
                </c:pt>
                <c:pt idx="5418">
                  <c:v>736.85</c:v>
                </c:pt>
                <c:pt idx="5419">
                  <c:v>727.18333333333328</c:v>
                </c:pt>
                <c:pt idx="5420">
                  <c:v>706.85</c:v>
                </c:pt>
                <c:pt idx="5421">
                  <c:v>723.8</c:v>
                </c:pt>
                <c:pt idx="5422">
                  <c:v>721.58333333333337</c:v>
                </c:pt>
                <c:pt idx="5423">
                  <c:v>739.23333333333335</c:v>
                </c:pt>
                <c:pt idx="5424">
                  <c:v>724.43333333333328</c:v>
                </c:pt>
                <c:pt idx="5425">
                  <c:v>731.93333333333328</c:v>
                </c:pt>
                <c:pt idx="5426">
                  <c:v>721.43333333333328</c:v>
                </c:pt>
                <c:pt idx="5427">
                  <c:v>738.51666666666665</c:v>
                </c:pt>
                <c:pt idx="5428">
                  <c:v>713.2166666666667</c:v>
                </c:pt>
                <c:pt idx="5429">
                  <c:v>756.2166666666667</c:v>
                </c:pt>
                <c:pt idx="5430">
                  <c:v>715.15</c:v>
                </c:pt>
                <c:pt idx="5431">
                  <c:v>722.08333333333337</c:v>
                </c:pt>
                <c:pt idx="5432">
                  <c:v>742.75</c:v>
                </c:pt>
                <c:pt idx="5433">
                  <c:v>715.5333333333333</c:v>
                </c:pt>
                <c:pt idx="5434">
                  <c:v>703.15</c:v>
                </c:pt>
                <c:pt idx="5435">
                  <c:v>734.5333333333333</c:v>
                </c:pt>
                <c:pt idx="5436">
                  <c:v>729.66666666666663</c:v>
                </c:pt>
                <c:pt idx="5437">
                  <c:v>722.56666666666672</c:v>
                </c:pt>
                <c:pt idx="5438">
                  <c:v>693.41666666666663</c:v>
                </c:pt>
                <c:pt idx="5439">
                  <c:v>722.66666666666663</c:v>
                </c:pt>
                <c:pt idx="5440">
                  <c:v>729.76666666666665</c:v>
                </c:pt>
                <c:pt idx="5441">
                  <c:v>715.35</c:v>
                </c:pt>
                <c:pt idx="5442">
                  <c:v>711.83333333333337</c:v>
                </c:pt>
                <c:pt idx="5443">
                  <c:v>723.23333333333335</c:v>
                </c:pt>
                <c:pt idx="5444">
                  <c:v>719.61666666666667</c:v>
                </c:pt>
                <c:pt idx="5445">
                  <c:v>734.5333333333333</c:v>
                </c:pt>
                <c:pt idx="5446">
                  <c:v>722.13333333333333</c:v>
                </c:pt>
                <c:pt idx="5447">
                  <c:v>745.33333333333337</c:v>
                </c:pt>
                <c:pt idx="5448">
                  <c:v>716.55</c:v>
                </c:pt>
                <c:pt idx="5449">
                  <c:v>725.2166666666667</c:v>
                </c:pt>
                <c:pt idx="5450">
                  <c:v>743.1</c:v>
                </c:pt>
                <c:pt idx="5451">
                  <c:v>725.81666666666672</c:v>
                </c:pt>
                <c:pt idx="5452">
                  <c:v>725.83333333333337</c:v>
                </c:pt>
                <c:pt idx="5453">
                  <c:v>727.7833333333333</c:v>
                </c:pt>
                <c:pt idx="5454">
                  <c:v>738.13333333333333</c:v>
                </c:pt>
                <c:pt idx="5455">
                  <c:v>742.26666666666665</c:v>
                </c:pt>
                <c:pt idx="5456">
                  <c:v>720.51666666666665</c:v>
                </c:pt>
                <c:pt idx="5457">
                  <c:v>718.41666666666663</c:v>
                </c:pt>
                <c:pt idx="5458">
                  <c:v>711.43333333333328</c:v>
                </c:pt>
                <c:pt idx="5459">
                  <c:v>720.68333333333328</c:v>
                </c:pt>
                <c:pt idx="5460">
                  <c:v>730.33333333333337</c:v>
                </c:pt>
                <c:pt idx="5461">
                  <c:v>722.9666666666667</c:v>
                </c:pt>
                <c:pt idx="5462">
                  <c:v>729.35</c:v>
                </c:pt>
                <c:pt idx="5463">
                  <c:v>739.15</c:v>
                </c:pt>
                <c:pt idx="5464">
                  <c:v>733.91666666666663</c:v>
                </c:pt>
                <c:pt idx="5465">
                  <c:v>720.01666666666665</c:v>
                </c:pt>
                <c:pt idx="5466">
                  <c:v>731.31666666666672</c:v>
                </c:pt>
                <c:pt idx="5467">
                  <c:v>713.65</c:v>
                </c:pt>
                <c:pt idx="5468">
                  <c:v>705.91666666666663</c:v>
                </c:pt>
                <c:pt idx="5469">
                  <c:v>725.35</c:v>
                </c:pt>
                <c:pt idx="5470">
                  <c:v>718.4</c:v>
                </c:pt>
                <c:pt idx="5471">
                  <c:v>726.43333333333328</c:v>
                </c:pt>
                <c:pt idx="5472">
                  <c:v>722.6</c:v>
                </c:pt>
                <c:pt idx="5473">
                  <c:v>714.68333333333328</c:v>
                </c:pt>
                <c:pt idx="5474">
                  <c:v>711.81666666666672</c:v>
                </c:pt>
                <c:pt idx="5475">
                  <c:v>744.2</c:v>
                </c:pt>
                <c:pt idx="5476">
                  <c:v>713.85</c:v>
                </c:pt>
                <c:pt idx="5477">
                  <c:v>738.5333333333333</c:v>
                </c:pt>
                <c:pt idx="5478">
                  <c:v>720.95</c:v>
                </c:pt>
                <c:pt idx="5479">
                  <c:v>712.01666666666665</c:v>
                </c:pt>
                <c:pt idx="5480">
                  <c:v>723.4666666666667</c:v>
                </c:pt>
                <c:pt idx="5481">
                  <c:v>748.5</c:v>
                </c:pt>
                <c:pt idx="5482">
                  <c:v>706.45</c:v>
                </c:pt>
                <c:pt idx="5483">
                  <c:v>706.18333333333328</c:v>
                </c:pt>
                <c:pt idx="5484">
                  <c:v>737.83333333333337</c:v>
                </c:pt>
                <c:pt idx="5485">
                  <c:v>744.8</c:v>
                </c:pt>
                <c:pt idx="5486">
                  <c:v>717.1</c:v>
                </c:pt>
                <c:pt idx="5487">
                  <c:v>732.2833333333333</c:v>
                </c:pt>
                <c:pt idx="5488">
                  <c:v>719.23333333333335</c:v>
                </c:pt>
                <c:pt idx="5489">
                  <c:v>711.93333333333328</c:v>
                </c:pt>
                <c:pt idx="5490">
                  <c:v>736.4</c:v>
                </c:pt>
                <c:pt idx="5491">
                  <c:v>709.01666666666665</c:v>
                </c:pt>
                <c:pt idx="5492">
                  <c:v>733.1</c:v>
                </c:pt>
                <c:pt idx="5493">
                  <c:v>716.58333333333337</c:v>
                </c:pt>
                <c:pt idx="5494">
                  <c:v>731.18333333333328</c:v>
                </c:pt>
                <c:pt idx="5495">
                  <c:v>754.26666666666665</c:v>
                </c:pt>
                <c:pt idx="5496">
                  <c:v>711.88333333333333</c:v>
                </c:pt>
                <c:pt idx="5497">
                  <c:v>718.7166666666667</c:v>
                </c:pt>
                <c:pt idx="5498">
                  <c:v>732.5</c:v>
                </c:pt>
                <c:pt idx="5499">
                  <c:v>723.9</c:v>
                </c:pt>
                <c:pt idx="5500">
                  <c:v>717.16666666666663</c:v>
                </c:pt>
                <c:pt idx="5501">
                  <c:v>716.81666666666672</c:v>
                </c:pt>
                <c:pt idx="5502">
                  <c:v>731.5333333333333</c:v>
                </c:pt>
                <c:pt idx="5503">
                  <c:v>720.9</c:v>
                </c:pt>
                <c:pt idx="5504">
                  <c:v>716.83333333333337</c:v>
                </c:pt>
                <c:pt idx="5505">
                  <c:v>725.73333333333335</c:v>
                </c:pt>
                <c:pt idx="5506">
                  <c:v>732.9666666666667</c:v>
                </c:pt>
                <c:pt idx="5507">
                  <c:v>708.43333333333328</c:v>
                </c:pt>
                <c:pt idx="5508">
                  <c:v>729.48333333333335</c:v>
                </c:pt>
                <c:pt idx="5509">
                  <c:v>724.06666666666672</c:v>
                </c:pt>
                <c:pt idx="5510">
                  <c:v>719.5333333333333</c:v>
                </c:pt>
                <c:pt idx="5511">
                  <c:v>717.31666666666672</c:v>
                </c:pt>
                <c:pt idx="5512">
                  <c:v>710.1</c:v>
                </c:pt>
                <c:pt idx="5513">
                  <c:v>726.7</c:v>
                </c:pt>
                <c:pt idx="5514">
                  <c:v>730.25</c:v>
                </c:pt>
                <c:pt idx="5515">
                  <c:v>716.2833333333333</c:v>
                </c:pt>
                <c:pt idx="5516">
                  <c:v>722.9666666666667</c:v>
                </c:pt>
                <c:pt idx="5517">
                  <c:v>738.4</c:v>
                </c:pt>
                <c:pt idx="5518">
                  <c:v>731.95</c:v>
                </c:pt>
                <c:pt idx="5519">
                  <c:v>723.31666666666672</c:v>
                </c:pt>
                <c:pt idx="5520">
                  <c:v>717.8</c:v>
                </c:pt>
                <c:pt idx="5521">
                  <c:v>715.66666666666663</c:v>
                </c:pt>
                <c:pt idx="5522">
                  <c:v>723.6</c:v>
                </c:pt>
                <c:pt idx="5523">
                  <c:v>719.08333333333337</c:v>
                </c:pt>
                <c:pt idx="5524">
                  <c:v>718.66666666666663</c:v>
                </c:pt>
                <c:pt idx="5525">
                  <c:v>717.9</c:v>
                </c:pt>
                <c:pt idx="5526">
                  <c:v>732.11666666666667</c:v>
                </c:pt>
                <c:pt idx="5527">
                  <c:v>718.51666666666665</c:v>
                </c:pt>
                <c:pt idx="5528">
                  <c:v>723.5</c:v>
                </c:pt>
                <c:pt idx="5529">
                  <c:v>728.05</c:v>
                </c:pt>
                <c:pt idx="5530">
                  <c:v>715.6</c:v>
                </c:pt>
                <c:pt idx="5531">
                  <c:v>728.51666666666665</c:v>
                </c:pt>
                <c:pt idx="5532">
                  <c:v>720.6</c:v>
                </c:pt>
                <c:pt idx="5533">
                  <c:v>708.7166666666667</c:v>
                </c:pt>
                <c:pt idx="5534">
                  <c:v>710.63333333333333</c:v>
                </c:pt>
                <c:pt idx="5535">
                  <c:v>739.7166666666667</c:v>
                </c:pt>
                <c:pt idx="5536">
                  <c:v>731</c:v>
                </c:pt>
                <c:pt idx="5537">
                  <c:v>703.85</c:v>
                </c:pt>
                <c:pt idx="5538">
                  <c:v>735.23333333333335</c:v>
                </c:pt>
                <c:pt idx="5539">
                  <c:v>744.41666666666663</c:v>
                </c:pt>
                <c:pt idx="5540">
                  <c:v>709.5333333333333</c:v>
                </c:pt>
                <c:pt idx="5541">
                  <c:v>725.43333333333328</c:v>
                </c:pt>
                <c:pt idx="5542">
                  <c:v>725.88333333333333</c:v>
                </c:pt>
                <c:pt idx="5543">
                  <c:v>709.65</c:v>
                </c:pt>
                <c:pt idx="5544">
                  <c:v>700.13333333333333</c:v>
                </c:pt>
                <c:pt idx="5545">
                  <c:v>738.0333333333333</c:v>
                </c:pt>
                <c:pt idx="5546">
                  <c:v>724.33333333333337</c:v>
                </c:pt>
                <c:pt idx="5547">
                  <c:v>735.33333333333337</c:v>
                </c:pt>
                <c:pt idx="5548">
                  <c:v>703.2</c:v>
                </c:pt>
                <c:pt idx="5549">
                  <c:v>744.91666666666663</c:v>
                </c:pt>
                <c:pt idx="5550">
                  <c:v>722.86666666666667</c:v>
                </c:pt>
                <c:pt idx="5551">
                  <c:v>724.31666666666672</c:v>
                </c:pt>
                <c:pt idx="5552">
                  <c:v>736.18333333333328</c:v>
                </c:pt>
                <c:pt idx="5553">
                  <c:v>731.38333333333333</c:v>
                </c:pt>
                <c:pt idx="5554">
                  <c:v>703.98333333333335</c:v>
                </c:pt>
                <c:pt idx="5555">
                  <c:v>716.86666666666667</c:v>
                </c:pt>
                <c:pt idx="5556">
                  <c:v>744.26666666666665</c:v>
                </c:pt>
                <c:pt idx="5557">
                  <c:v>737.11666666666667</c:v>
                </c:pt>
                <c:pt idx="5558">
                  <c:v>717.98333333333335</c:v>
                </c:pt>
                <c:pt idx="5559">
                  <c:v>712.33333333333337</c:v>
                </c:pt>
                <c:pt idx="5560">
                  <c:v>724.25</c:v>
                </c:pt>
                <c:pt idx="5561">
                  <c:v>728.11666666666667</c:v>
                </c:pt>
                <c:pt idx="5562">
                  <c:v>721.83333333333337</c:v>
                </c:pt>
                <c:pt idx="5563">
                  <c:v>698.83333333333337</c:v>
                </c:pt>
                <c:pt idx="5564">
                  <c:v>710.05</c:v>
                </c:pt>
                <c:pt idx="5565">
                  <c:v>718.58333333333337</c:v>
                </c:pt>
                <c:pt idx="5566">
                  <c:v>733.11666666666667</c:v>
                </c:pt>
                <c:pt idx="5567">
                  <c:v>728.65</c:v>
                </c:pt>
                <c:pt idx="5568">
                  <c:v>717.45</c:v>
                </c:pt>
                <c:pt idx="5569">
                  <c:v>729.81666666666672</c:v>
                </c:pt>
                <c:pt idx="5570">
                  <c:v>732.06666666666672</c:v>
                </c:pt>
                <c:pt idx="5571">
                  <c:v>716.7166666666667</c:v>
                </c:pt>
                <c:pt idx="5572">
                  <c:v>739.23333333333335</c:v>
                </c:pt>
                <c:pt idx="5573">
                  <c:v>720.7833333333333</c:v>
                </c:pt>
                <c:pt idx="5574">
                  <c:v>723.4</c:v>
                </c:pt>
                <c:pt idx="5575">
                  <c:v>725.95</c:v>
                </c:pt>
                <c:pt idx="5576">
                  <c:v>720.2166666666667</c:v>
                </c:pt>
                <c:pt idx="5577">
                  <c:v>736.26666666666665</c:v>
                </c:pt>
                <c:pt idx="5578">
                  <c:v>734.9666666666667</c:v>
                </c:pt>
                <c:pt idx="5579">
                  <c:v>731.0333333333333</c:v>
                </c:pt>
                <c:pt idx="5580">
                  <c:v>734</c:v>
                </c:pt>
                <c:pt idx="5581">
                  <c:v>718.63333333333333</c:v>
                </c:pt>
                <c:pt idx="5582">
                  <c:v>723.01666666666665</c:v>
                </c:pt>
                <c:pt idx="5583">
                  <c:v>723.15</c:v>
                </c:pt>
                <c:pt idx="5584">
                  <c:v>707.93333333333328</c:v>
                </c:pt>
                <c:pt idx="5585">
                  <c:v>710.9666666666667</c:v>
                </c:pt>
                <c:pt idx="5586">
                  <c:v>746.91666666666663</c:v>
                </c:pt>
                <c:pt idx="5587">
                  <c:v>736.6</c:v>
                </c:pt>
                <c:pt idx="5588">
                  <c:v>736.66666666666663</c:v>
                </c:pt>
                <c:pt idx="5589">
                  <c:v>708.85</c:v>
                </c:pt>
                <c:pt idx="5590">
                  <c:v>725.63333333333333</c:v>
                </c:pt>
                <c:pt idx="5591">
                  <c:v>739.6</c:v>
                </c:pt>
                <c:pt idx="5592">
                  <c:v>730.68333333333328</c:v>
                </c:pt>
                <c:pt idx="5593">
                  <c:v>743.85</c:v>
                </c:pt>
                <c:pt idx="5594">
                  <c:v>726.61666666666667</c:v>
                </c:pt>
                <c:pt idx="5595">
                  <c:v>740.98333333333335</c:v>
                </c:pt>
                <c:pt idx="5596">
                  <c:v>723.7166666666667</c:v>
                </c:pt>
                <c:pt idx="5597">
                  <c:v>729.2166666666667</c:v>
                </c:pt>
                <c:pt idx="5598">
                  <c:v>709.61666666666667</c:v>
                </c:pt>
                <c:pt idx="5599">
                  <c:v>718.83333333333337</c:v>
                </c:pt>
                <c:pt idx="5600">
                  <c:v>711.51666666666665</c:v>
                </c:pt>
                <c:pt idx="5601">
                  <c:v>725.16666666666663</c:v>
                </c:pt>
                <c:pt idx="5602">
                  <c:v>710.3</c:v>
                </c:pt>
                <c:pt idx="5603">
                  <c:v>713.86666666666667</c:v>
                </c:pt>
                <c:pt idx="5604">
                  <c:v>713.9</c:v>
                </c:pt>
                <c:pt idx="5605">
                  <c:v>725.4666666666667</c:v>
                </c:pt>
                <c:pt idx="5606">
                  <c:v>726.4</c:v>
                </c:pt>
                <c:pt idx="5607">
                  <c:v>745.0333333333333</c:v>
                </c:pt>
                <c:pt idx="5608">
                  <c:v>722.63333333333333</c:v>
                </c:pt>
                <c:pt idx="5609">
                  <c:v>714.4</c:v>
                </c:pt>
                <c:pt idx="5610">
                  <c:v>731.16666666666663</c:v>
                </c:pt>
                <c:pt idx="5611">
                  <c:v>736.7</c:v>
                </c:pt>
                <c:pt idx="5612">
                  <c:v>745.9666666666667</c:v>
                </c:pt>
                <c:pt idx="5613">
                  <c:v>719.06666666666672</c:v>
                </c:pt>
                <c:pt idx="5614">
                  <c:v>731.13333333333333</c:v>
                </c:pt>
                <c:pt idx="5615">
                  <c:v>721.4666666666667</c:v>
                </c:pt>
                <c:pt idx="5616">
                  <c:v>713.61666666666667</c:v>
                </c:pt>
                <c:pt idx="5617">
                  <c:v>716.43333333333328</c:v>
                </c:pt>
                <c:pt idx="5618">
                  <c:v>733.61666666666667</c:v>
                </c:pt>
                <c:pt idx="5619">
                  <c:v>727.98333333333335</c:v>
                </c:pt>
                <c:pt idx="5620">
                  <c:v>705.06666666666672</c:v>
                </c:pt>
                <c:pt idx="5621">
                  <c:v>732.23333333333335</c:v>
                </c:pt>
                <c:pt idx="5622">
                  <c:v>734.26666666666665</c:v>
                </c:pt>
                <c:pt idx="5623">
                  <c:v>727.33333333333337</c:v>
                </c:pt>
                <c:pt idx="5624">
                  <c:v>728.85</c:v>
                </c:pt>
                <c:pt idx="5625">
                  <c:v>725.05</c:v>
                </c:pt>
                <c:pt idx="5626">
                  <c:v>724.6</c:v>
                </c:pt>
                <c:pt idx="5627">
                  <c:v>717.91666666666663</c:v>
                </c:pt>
                <c:pt idx="5628">
                  <c:v>735.08333333333337</c:v>
                </c:pt>
                <c:pt idx="5629">
                  <c:v>730.6</c:v>
                </c:pt>
                <c:pt idx="5630">
                  <c:v>762.33333333333337</c:v>
                </c:pt>
                <c:pt idx="5631">
                  <c:v>733.2</c:v>
                </c:pt>
                <c:pt idx="5632">
                  <c:v>724.63333333333333</c:v>
                </c:pt>
                <c:pt idx="5633">
                  <c:v>728.2833333333333</c:v>
                </c:pt>
                <c:pt idx="5634">
                  <c:v>736.2</c:v>
                </c:pt>
                <c:pt idx="5635">
                  <c:v>738.0333333333333</c:v>
                </c:pt>
                <c:pt idx="5636">
                  <c:v>747.2833333333333</c:v>
                </c:pt>
                <c:pt idx="5637">
                  <c:v>748.66666666666663</c:v>
                </c:pt>
                <c:pt idx="5638">
                  <c:v>724.01666666666665</c:v>
                </c:pt>
                <c:pt idx="5639">
                  <c:v>715.81666666666672</c:v>
                </c:pt>
                <c:pt idx="5640">
                  <c:v>725.41666666666663</c:v>
                </c:pt>
                <c:pt idx="5641">
                  <c:v>738.58333333333337</c:v>
                </c:pt>
                <c:pt idx="5642">
                  <c:v>717.13333333333333</c:v>
                </c:pt>
                <c:pt idx="5643">
                  <c:v>729.3</c:v>
                </c:pt>
                <c:pt idx="5644">
                  <c:v>708.9666666666667</c:v>
                </c:pt>
                <c:pt idx="5645">
                  <c:v>718.0333333333333</c:v>
                </c:pt>
                <c:pt idx="5646">
                  <c:v>737.41666666666663</c:v>
                </c:pt>
                <c:pt idx="5647">
                  <c:v>736.05</c:v>
                </c:pt>
                <c:pt idx="5648">
                  <c:v>718.36666666666667</c:v>
                </c:pt>
                <c:pt idx="5649">
                  <c:v>720.5333333333333</c:v>
                </c:pt>
                <c:pt idx="5650">
                  <c:v>717.26666666666665</c:v>
                </c:pt>
                <c:pt idx="5651">
                  <c:v>728.7</c:v>
                </c:pt>
                <c:pt idx="5652">
                  <c:v>715.33333333333337</c:v>
                </c:pt>
                <c:pt idx="5653">
                  <c:v>730.13333333333333</c:v>
                </c:pt>
                <c:pt idx="5654">
                  <c:v>726.93333333333328</c:v>
                </c:pt>
                <c:pt idx="5655">
                  <c:v>738.51666666666665</c:v>
                </c:pt>
                <c:pt idx="5656">
                  <c:v>740.15</c:v>
                </c:pt>
                <c:pt idx="5657">
                  <c:v>718.45</c:v>
                </c:pt>
                <c:pt idx="5658">
                  <c:v>740.1</c:v>
                </c:pt>
                <c:pt idx="5659">
                  <c:v>729.33333333333337</c:v>
                </c:pt>
                <c:pt idx="5660">
                  <c:v>734.4</c:v>
                </c:pt>
                <c:pt idx="5661">
                  <c:v>731.41666666666663</c:v>
                </c:pt>
                <c:pt idx="5662">
                  <c:v>732.9</c:v>
                </c:pt>
                <c:pt idx="5663">
                  <c:v>744.01666666666665</c:v>
                </c:pt>
                <c:pt idx="5664">
                  <c:v>704.7166666666667</c:v>
                </c:pt>
                <c:pt idx="5665">
                  <c:v>703.2166666666667</c:v>
                </c:pt>
                <c:pt idx="5666">
                  <c:v>725.08333333333337</c:v>
                </c:pt>
                <c:pt idx="5667">
                  <c:v>716.01666666666665</c:v>
                </c:pt>
                <c:pt idx="5668">
                  <c:v>705.26666666666665</c:v>
                </c:pt>
                <c:pt idx="5669">
                  <c:v>713.65</c:v>
                </c:pt>
                <c:pt idx="5670">
                  <c:v>736</c:v>
                </c:pt>
                <c:pt idx="5671">
                  <c:v>744.31666666666672</c:v>
                </c:pt>
                <c:pt idx="5672">
                  <c:v>722.05</c:v>
                </c:pt>
                <c:pt idx="5673">
                  <c:v>729.06666666666672</c:v>
                </c:pt>
                <c:pt idx="5674">
                  <c:v>703.01666666666665</c:v>
                </c:pt>
                <c:pt idx="5675">
                  <c:v>725.4</c:v>
                </c:pt>
                <c:pt idx="5676">
                  <c:v>712.9</c:v>
                </c:pt>
                <c:pt idx="5677">
                  <c:v>742.45</c:v>
                </c:pt>
                <c:pt idx="5678">
                  <c:v>702.88333333333333</c:v>
                </c:pt>
                <c:pt idx="5679">
                  <c:v>731.08333333333337</c:v>
                </c:pt>
                <c:pt idx="5680">
                  <c:v>704.8</c:v>
                </c:pt>
                <c:pt idx="5681">
                  <c:v>738.4666666666667</c:v>
                </c:pt>
                <c:pt idx="5682">
                  <c:v>720.5</c:v>
                </c:pt>
                <c:pt idx="5683">
                  <c:v>735</c:v>
                </c:pt>
                <c:pt idx="5684">
                  <c:v>715.41666666666663</c:v>
                </c:pt>
                <c:pt idx="5685">
                  <c:v>718.36666666666667</c:v>
                </c:pt>
                <c:pt idx="5686">
                  <c:v>732</c:v>
                </c:pt>
                <c:pt idx="5687">
                  <c:v>712.98333333333335</c:v>
                </c:pt>
                <c:pt idx="5688">
                  <c:v>756.56666666666672</c:v>
                </c:pt>
                <c:pt idx="5689">
                  <c:v>707.08333333333337</c:v>
                </c:pt>
                <c:pt idx="5690">
                  <c:v>727.9</c:v>
                </c:pt>
                <c:pt idx="5691">
                  <c:v>723.5</c:v>
                </c:pt>
                <c:pt idx="5692">
                  <c:v>724.16666666666663</c:v>
                </c:pt>
                <c:pt idx="5693">
                  <c:v>739.18333333333328</c:v>
                </c:pt>
                <c:pt idx="5694">
                  <c:v>711.95</c:v>
                </c:pt>
                <c:pt idx="5695">
                  <c:v>723.98333333333335</c:v>
                </c:pt>
                <c:pt idx="5696">
                  <c:v>723.76666666666665</c:v>
                </c:pt>
                <c:pt idx="5697">
                  <c:v>723</c:v>
                </c:pt>
                <c:pt idx="5698">
                  <c:v>721.8</c:v>
                </c:pt>
                <c:pt idx="5699">
                  <c:v>702.7833333333333</c:v>
                </c:pt>
                <c:pt idx="5700">
                  <c:v>715.66666666666663</c:v>
                </c:pt>
                <c:pt idx="5701">
                  <c:v>747.6</c:v>
                </c:pt>
                <c:pt idx="5702">
                  <c:v>716.06666666666672</c:v>
                </c:pt>
                <c:pt idx="5703">
                  <c:v>727.43333333333328</c:v>
                </c:pt>
                <c:pt idx="5704">
                  <c:v>717.25</c:v>
                </c:pt>
                <c:pt idx="5705">
                  <c:v>724.2</c:v>
                </c:pt>
                <c:pt idx="5706">
                  <c:v>750.3</c:v>
                </c:pt>
                <c:pt idx="5707">
                  <c:v>728.5</c:v>
                </c:pt>
                <c:pt idx="5708">
                  <c:v>732.26666666666665</c:v>
                </c:pt>
                <c:pt idx="5709">
                  <c:v>716.2833333333333</c:v>
                </c:pt>
                <c:pt idx="5710">
                  <c:v>731.13333333333333</c:v>
                </c:pt>
                <c:pt idx="5711">
                  <c:v>729.9</c:v>
                </c:pt>
                <c:pt idx="5712">
                  <c:v>707.66666666666663</c:v>
                </c:pt>
                <c:pt idx="5713">
                  <c:v>736.2</c:v>
                </c:pt>
                <c:pt idx="5714">
                  <c:v>725.06666666666672</c:v>
                </c:pt>
                <c:pt idx="5715">
                  <c:v>724.05</c:v>
                </c:pt>
                <c:pt idx="5716">
                  <c:v>716.01666666666665</c:v>
                </c:pt>
                <c:pt idx="5717">
                  <c:v>723.88333333333333</c:v>
                </c:pt>
                <c:pt idx="5718">
                  <c:v>710.33333333333337</c:v>
                </c:pt>
                <c:pt idx="5719">
                  <c:v>719.91666666666663</c:v>
                </c:pt>
                <c:pt idx="5720">
                  <c:v>716.68333333333328</c:v>
                </c:pt>
                <c:pt idx="5721">
                  <c:v>716.06666666666672</c:v>
                </c:pt>
                <c:pt idx="5722">
                  <c:v>711.1</c:v>
                </c:pt>
                <c:pt idx="5723">
                  <c:v>730</c:v>
                </c:pt>
                <c:pt idx="5724">
                  <c:v>712.68333333333328</c:v>
                </c:pt>
                <c:pt idx="5725">
                  <c:v>714.56666666666672</c:v>
                </c:pt>
                <c:pt idx="5726">
                  <c:v>726.4666666666667</c:v>
                </c:pt>
                <c:pt idx="5727">
                  <c:v>720.88333333333333</c:v>
                </c:pt>
                <c:pt idx="5728">
                  <c:v>709.2</c:v>
                </c:pt>
                <c:pt idx="5729">
                  <c:v>713.66666666666663</c:v>
                </c:pt>
                <c:pt idx="5730">
                  <c:v>719.01666666666665</c:v>
                </c:pt>
                <c:pt idx="5731">
                  <c:v>710.7</c:v>
                </c:pt>
                <c:pt idx="5732">
                  <c:v>704.58333333333337</c:v>
                </c:pt>
                <c:pt idx="5733">
                  <c:v>708.56666666666672</c:v>
                </c:pt>
                <c:pt idx="5734">
                  <c:v>742.2166666666667</c:v>
                </c:pt>
                <c:pt idx="5735">
                  <c:v>708.2166666666667</c:v>
                </c:pt>
                <c:pt idx="5736">
                  <c:v>705.85</c:v>
                </c:pt>
                <c:pt idx="5737">
                  <c:v>732.73333333333335</c:v>
                </c:pt>
                <c:pt idx="5738">
                  <c:v>730.5333333333333</c:v>
                </c:pt>
                <c:pt idx="5739">
                  <c:v>714.61666666666667</c:v>
                </c:pt>
                <c:pt idx="5740">
                  <c:v>732.68333333333328</c:v>
                </c:pt>
                <c:pt idx="5741">
                  <c:v>715.88333333333333</c:v>
                </c:pt>
                <c:pt idx="5742">
                  <c:v>723.8</c:v>
                </c:pt>
                <c:pt idx="5743">
                  <c:v>736.7166666666667</c:v>
                </c:pt>
                <c:pt idx="5744">
                  <c:v>717.4</c:v>
                </c:pt>
                <c:pt idx="5745">
                  <c:v>715.05</c:v>
                </c:pt>
                <c:pt idx="5746">
                  <c:v>737.76666666666665</c:v>
                </c:pt>
                <c:pt idx="5747">
                  <c:v>734.76666666666665</c:v>
                </c:pt>
                <c:pt idx="5748">
                  <c:v>723.83333333333337</c:v>
                </c:pt>
                <c:pt idx="5749">
                  <c:v>731.7</c:v>
                </c:pt>
                <c:pt idx="5750">
                  <c:v>717.2166666666667</c:v>
                </c:pt>
                <c:pt idx="5751">
                  <c:v>718.05</c:v>
                </c:pt>
                <c:pt idx="5752">
                  <c:v>705.25</c:v>
                </c:pt>
                <c:pt idx="5753">
                  <c:v>719.7833333333333</c:v>
                </c:pt>
                <c:pt idx="5754">
                  <c:v>731.7833333333333</c:v>
                </c:pt>
                <c:pt idx="5755">
                  <c:v>730.0333333333333</c:v>
                </c:pt>
                <c:pt idx="5756">
                  <c:v>732.01666666666665</c:v>
                </c:pt>
                <c:pt idx="5757">
                  <c:v>737.95</c:v>
                </c:pt>
                <c:pt idx="5758">
                  <c:v>731.05</c:v>
                </c:pt>
                <c:pt idx="5759">
                  <c:v>718.81666666666672</c:v>
                </c:pt>
                <c:pt idx="5760">
                  <c:v>722.85</c:v>
                </c:pt>
                <c:pt idx="5761">
                  <c:v>720.93333333333328</c:v>
                </c:pt>
                <c:pt idx="5762">
                  <c:v>725.85</c:v>
                </c:pt>
                <c:pt idx="5763">
                  <c:v>738.31666666666672</c:v>
                </c:pt>
                <c:pt idx="5764">
                  <c:v>718.68333333333328</c:v>
                </c:pt>
                <c:pt idx="5765">
                  <c:v>732.58333333333337</c:v>
                </c:pt>
                <c:pt idx="5766">
                  <c:v>728.2166666666667</c:v>
                </c:pt>
                <c:pt idx="5767">
                  <c:v>734.11666666666667</c:v>
                </c:pt>
                <c:pt idx="5768">
                  <c:v>737.31666666666672</c:v>
                </c:pt>
                <c:pt idx="5769">
                  <c:v>718.2</c:v>
                </c:pt>
                <c:pt idx="5770">
                  <c:v>737.36666666666667</c:v>
                </c:pt>
                <c:pt idx="5771">
                  <c:v>711.68333333333328</c:v>
                </c:pt>
                <c:pt idx="5772">
                  <c:v>738.26666666666665</c:v>
                </c:pt>
                <c:pt idx="5773">
                  <c:v>727.63333333333333</c:v>
                </c:pt>
                <c:pt idx="5774">
                  <c:v>715.1</c:v>
                </c:pt>
                <c:pt idx="5775">
                  <c:v>721.26666666666665</c:v>
                </c:pt>
                <c:pt idx="5776">
                  <c:v>693.91666666666663</c:v>
                </c:pt>
                <c:pt idx="5777">
                  <c:v>716.33333333333337</c:v>
                </c:pt>
                <c:pt idx="5778">
                  <c:v>711.15</c:v>
                </c:pt>
                <c:pt idx="5779">
                  <c:v>727</c:v>
                </c:pt>
                <c:pt idx="5780">
                  <c:v>727.11666666666667</c:v>
                </c:pt>
                <c:pt idx="5781">
                  <c:v>750.4666666666667</c:v>
                </c:pt>
                <c:pt idx="5782">
                  <c:v>716.8</c:v>
                </c:pt>
                <c:pt idx="5783">
                  <c:v>720</c:v>
                </c:pt>
                <c:pt idx="5784">
                  <c:v>722.6</c:v>
                </c:pt>
                <c:pt idx="5785">
                  <c:v>716.7833333333333</c:v>
                </c:pt>
                <c:pt idx="5786">
                  <c:v>720.51666666666665</c:v>
                </c:pt>
                <c:pt idx="5787">
                  <c:v>709.25</c:v>
                </c:pt>
                <c:pt idx="5788">
                  <c:v>711.58333333333337</c:v>
                </c:pt>
                <c:pt idx="5789">
                  <c:v>738.41666666666663</c:v>
                </c:pt>
                <c:pt idx="5790">
                  <c:v>714.1</c:v>
                </c:pt>
                <c:pt idx="5791">
                  <c:v>726.88333333333333</c:v>
                </c:pt>
                <c:pt idx="5792">
                  <c:v>737.88333333333333</c:v>
                </c:pt>
                <c:pt idx="5793">
                  <c:v>732.43333333333328</c:v>
                </c:pt>
                <c:pt idx="5794">
                  <c:v>725.93333333333328</c:v>
                </c:pt>
                <c:pt idx="5795">
                  <c:v>718.83333333333337</c:v>
                </c:pt>
                <c:pt idx="5796">
                  <c:v>722.35</c:v>
                </c:pt>
                <c:pt idx="5797">
                  <c:v>728.88333333333333</c:v>
                </c:pt>
                <c:pt idx="5798">
                  <c:v>738</c:v>
                </c:pt>
                <c:pt idx="5799">
                  <c:v>707.45</c:v>
                </c:pt>
                <c:pt idx="5800">
                  <c:v>719.98333333333335</c:v>
                </c:pt>
                <c:pt idx="5801">
                  <c:v>716.13333333333333</c:v>
                </c:pt>
                <c:pt idx="5802">
                  <c:v>720.2833333333333</c:v>
                </c:pt>
                <c:pt idx="5803">
                  <c:v>722.18333333333328</c:v>
                </c:pt>
                <c:pt idx="5804">
                  <c:v>747.63333333333333</c:v>
                </c:pt>
                <c:pt idx="5805">
                  <c:v>716.86666666666667</c:v>
                </c:pt>
                <c:pt idx="5806">
                  <c:v>725.76666666666665</c:v>
                </c:pt>
                <c:pt idx="5807">
                  <c:v>711.95</c:v>
                </c:pt>
                <c:pt idx="5808">
                  <c:v>750.51666666666665</c:v>
                </c:pt>
                <c:pt idx="5809">
                  <c:v>738.06666666666672</c:v>
                </c:pt>
                <c:pt idx="5810">
                  <c:v>726.5</c:v>
                </c:pt>
                <c:pt idx="5811">
                  <c:v>726.95</c:v>
                </c:pt>
                <c:pt idx="5812">
                  <c:v>726.51666666666665</c:v>
                </c:pt>
                <c:pt idx="5813">
                  <c:v>723.36666666666667</c:v>
                </c:pt>
                <c:pt idx="5814">
                  <c:v>732.1</c:v>
                </c:pt>
                <c:pt idx="5815">
                  <c:v>732.58333333333337</c:v>
                </c:pt>
                <c:pt idx="5816">
                  <c:v>707.0333333333333</c:v>
                </c:pt>
                <c:pt idx="5817">
                  <c:v>705.11666666666667</c:v>
                </c:pt>
                <c:pt idx="5818">
                  <c:v>722.33333333333337</c:v>
                </c:pt>
                <c:pt idx="5819">
                  <c:v>744.58333333333337</c:v>
                </c:pt>
                <c:pt idx="5820">
                  <c:v>729.8</c:v>
                </c:pt>
                <c:pt idx="5821">
                  <c:v>737.8</c:v>
                </c:pt>
                <c:pt idx="5822">
                  <c:v>718.65</c:v>
                </c:pt>
                <c:pt idx="5823">
                  <c:v>714.8</c:v>
                </c:pt>
                <c:pt idx="5824">
                  <c:v>719.15</c:v>
                </c:pt>
                <c:pt idx="5825">
                  <c:v>711.7</c:v>
                </c:pt>
                <c:pt idx="5826">
                  <c:v>717.98333333333335</c:v>
                </c:pt>
                <c:pt idx="5827">
                  <c:v>719.18333333333328</c:v>
                </c:pt>
                <c:pt idx="5828">
                  <c:v>727.41666666666663</c:v>
                </c:pt>
                <c:pt idx="5829">
                  <c:v>721.56666666666672</c:v>
                </c:pt>
                <c:pt idx="5830">
                  <c:v>713.81666666666672</c:v>
                </c:pt>
                <c:pt idx="5831">
                  <c:v>732.26666666666665</c:v>
                </c:pt>
                <c:pt idx="5832">
                  <c:v>739.1</c:v>
                </c:pt>
                <c:pt idx="5833">
                  <c:v>722.01666666666665</c:v>
                </c:pt>
                <c:pt idx="5834">
                  <c:v>710.75</c:v>
                </c:pt>
                <c:pt idx="5835">
                  <c:v>712.26666666666665</c:v>
                </c:pt>
                <c:pt idx="5836">
                  <c:v>729.63333333333333</c:v>
                </c:pt>
                <c:pt idx="5837">
                  <c:v>726.1</c:v>
                </c:pt>
                <c:pt idx="5838">
                  <c:v>740.01666666666665</c:v>
                </c:pt>
                <c:pt idx="5839">
                  <c:v>730.33333333333337</c:v>
                </c:pt>
                <c:pt idx="5840">
                  <c:v>711.7166666666667</c:v>
                </c:pt>
                <c:pt idx="5841">
                  <c:v>737.41666666666663</c:v>
                </c:pt>
                <c:pt idx="5842">
                  <c:v>708.9</c:v>
                </c:pt>
                <c:pt idx="5843">
                  <c:v>724.36666666666667</c:v>
                </c:pt>
                <c:pt idx="5844">
                  <c:v>730.18333333333328</c:v>
                </c:pt>
                <c:pt idx="5845">
                  <c:v>715.7</c:v>
                </c:pt>
                <c:pt idx="5846">
                  <c:v>726.2166666666667</c:v>
                </c:pt>
                <c:pt idx="5847">
                  <c:v>734.38333333333333</c:v>
                </c:pt>
                <c:pt idx="5848">
                  <c:v>726.93333333333328</c:v>
                </c:pt>
                <c:pt idx="5849">
                  <c:v>722.58333333333337</c:v>
                </c:pt>
                <c:pt idx="5850">
                  <c:v>738.2833333333333</c:v>
                </c:pt>
                <c:pt idx="5851">
                  <c:v>738.9666666666667</c:v>
                </c:pt>
                <c:pt idx="5852">
                  <c:v>723.2833333333333</c:v>
                </c:pt>
                <c:pt idx="5853">
                  <c:v>709.1</c:v>
                </c:pt>
                <c:pt idx="5854">
                  <c:v>746.81666666666672</c:v>
                </c:pt>
                <c:pt idx="5855">
                  <c:v>714.5</c:v>
                </c:pt>
                <c:pt idx="5856">
                  <c:v>741.23333333333335</c:v>
                </c:pt>
                <c:pt idx="5857">
                  <c:v>719.65</c:v>
                </c:pt>
                <c:pt idx="5858">
                  <c:v>720.51666666666665</c:v>
                </c:pt>
                <c:pt idx="5859">
                  <c:v>718.88333333333333</c:v>
                </c:pt>
                <c:pt idx="5860">
                  <c:v>744.06666666666672</c:v>
                </c:pt>
                <c:pt idx="5861">
                  <c:v>710.86666666666667</c:v>
                </c:pt>
                <c:pt idx="5862">
                  <c:v>733.58333333333337</c:v>
                </c:pt>
                <c:pt idx="5863">
                  <c:v>721.2</c:v>
                </c:pt>
                <c:pt idx="5864">
                  <c:v>716</c:v>
                </c:pt>
                <c:pt idx="5865">
                  <c:v>733.18333333333328</c:v>
                </c:pt>
                <c:pt idx="5866">
                  <c:v>731.65</c:v>
                </c:pt>
                <c:pt idx="5867">
                  <c:v>714.2</c:v>
                </c:pt>
                <c:pt idx="5868">
                  <c:v>737.75</c:v>
                </c:pt>
                <c:pt idx="5869">
                  <c:v>732.76666666666665</c:v>
                </c:pt>
                <c:pt idx="5870">
                  <c:v>730.33333333333337</c:v>
                </c:pt>
                <c:pt idx="5871">
                  <c:v>720.7166666666667</c:v>
                </c:pt>
                <c:pt idx="5872">
                  <c:v>739.06666666666672</c:v>
                </c:pt>
                <c:pt idx="5873">
                  <c:v>720.05</c:v>
                </c:pt>
                <c:pt idx="5874">
                  <c:v>706.61666666666667</c:v>
                </c:pt>
                <c:pt idx="5875">
                  <c:v>722.7833333333333</c:v>
                </c:pt>
                <c:pt idx="5876">
                  <c:v>693.76666666666665</c:v>
                </c:pt>
                <c:pt idx="5877">
                  <c:v>708.5333333333333</c:v>
                </c:pt>
                <c:pt idx="5878">
                  <c:v>725.83333333333337</c:v>
                </c:pt>
                <c:pt idx="5879">
                  <c:v>705.1</c:v>
                </c:pt>
                <c:pt idx="5880">
                  <c:v>726.36666666666667</c:v>
                </c:pt>
                <c:pt idx="5881">
                  <c:v>714.63333333333333</c:v>
                </c:pt>
                <c:pt idx="5882">
                  <c:v>723.55</c:v>
                </c:pt>
                <c:pt idx="5883">
                  <c:v>730</c:v>
                </c:pt>
                <c:pt idx="5884">
                  <c:v>717.8</c:v>
                </c:pt>
                <c:pt idx="5885">
                  <c:v>700.18333333333328</c:v>
                </c:pt>
                <c:pt idx="5886">
                  <c:v>720.8</c:v>
                </c:pt>
                <c:pt idx="5887">
                  <c:v>740.45</c:v>
                </c:pt>
                <c:pt idx="5888">
                  <c:v>722.56666666666672</c:v>
                </c:pt>
                <c:pt idx="5889">
                  <c:v>729.4666666666667</c:v>
                </c:pt>
                <c:pt idx="5890">
                  <c:v>699.2833333333333</c:v>
                </c:pt>
                <c:pt idx="5891">
                  <c:v>731.26666666666665</c:v>
                </c:pt>
                <c:pt idx="5892">
                  <c:v>724.88333333333333</c:v>
                </c:pt>
                <c:pt idx="5893">
                  <c:v>754.68333333333328</c:v>
                </c:pt>
                <c:pt idx="5894">
                  <c:v>726.4666666666667</c:v>
                </c:pt>
                <c:pt idx="5895">
                  <c:v>724.08333333333337</c:v>
                </c:pt>
                <c:pt idx="5896">
                  <c:v>728.1</c:v>
                </c:pt>
                <c:pt idx="5897">
                  <c:v>735.9666666666667</c:v>
                </c:pt>
                <c:pt idx="5898">
                  <c:v>723.83333333333337</c:v>
                </c:pt>
                <c:pt idx="5899">
                  <c:v>721.66666666666663</c:v>
                </c:pt>
                <c:pt idx="5900">
                  <c:v>717.58333333333337</c:v>
                </c:pt>
                <c:pt idx="5901">
                  <c:v>733.68333333333328</c:v>
                </c:pt>
                <c:pt idx="5902">
                  <c:v>727.06666666666672</c:v>
                </c:pt>
                <c:pt idx="5903">
                  <c:v>715.16666666666663</c:v>
                </c:pt>
                <c:pt idx="5904">
                  <c:v>705.16666666666663</c:v>
                </c:pt>
                <c:pt idx="5905">
                  <c:v>737.51666666666665</c:v>
                </c:pt>
                <c:pt idx="5906">
                  <c:v>741.01666666666665</c:v>
                </c:pt>
                <c:pt idx="5907">
                  <c:v>723.3</c:v>
                </c:pt>
                <c:pt idx="5908">
                  <c:v>731.36666666666667</c:v>
                </c:pt>
                <c:pt idx="5909">
                  <c:v>721.4</c:v>
                </c:pt>
                <c:pt idx="5910">
                  <c:v>729.6</c:v>
                </c:pt>
                <c:pt idx="5911">
                  <c:v>734.81666666666672</c:v>
                </c:pt>
                <c:pt idx="5912">
                  <c:v>717.86666666666667</c:v>
                </c:pt>
                <c:pt idx="5913">
                  <c:v>715.31666666666672</c:v>
                </c:pt>
                <c:pt idx="5914">
                  <c:v>729.66666666666663</c:v>
                </c:pt>
                <c:pt idx="5915">
                  <c:v>713.08333333333337</c:v>
                </c:pt>
                <c:pt idx="5916">
                  <c:v>726.7833333333333</c:v>
                </c:pt>
                <c:pt idx="5917">
                  <c:v>746.18333333333328</c:v>
                </c:pt>
                <c:pt idx="5918">
                  <c:v>715.9666666666667</c:v>
                </c:pt>
                <c:pt idx="5919">
                  <c:v>719.7833333333333</c:v>
                </c:pt>
                <c:pt idx="5920">
                  <c:v>709.88333333333333</c:v>
                </c:pt>
                <c:pt idx="5921">
                  <c:v>726.0333333333333</c:v>
                </c:pt>
                <c:pt idx="5922">
                  <c:v>721.81666666666672</c:v>
                </c:pt>
                <c:pt idx="5923">
                  <c:v>733.45</c:v>
                </c:pt>
                <c:pt idx="5924">
                  <c:v>715.7</c:v>
                </c:pt>
                <c:pt idx="5925">
                  <c:v>723.05</c:v>
                </c:pt>
                <c:pt idx="5926">
                  <c:v>726.13333333333333</c:v>
                </c:pt>
                <c:pt idx="5927">
                  <c:v>724.95</c:v>
                </c:pt>
                <c:pt idx="5928">
                  <c:v>724.2833333333333</c:v>
                </c:pt>
                <c:pt idx="5929">
                  <c:v>722.91666666666663</c:v>
                </c:pt>
                <c:pt idx="5930">
                  <c:v>736.2833333333333</c:v>
                </c:pt>
                <c:pt idx="5931">
                  <c:v>713.7833333333333</c:v>
                </c:pt>
                <c:pt idx="5932">
                  <c:v>718.13333333333333</c:v>
                </c:pt>
                <c:pt idx="5933">
                  <c:v>716.86666666666667</c:v>
                </c:pt>
                <c:pt idx="5934">
                  <c:v>716.45</c:v>
                </c:pt>
                <c:pt idx="5935">
                  <c:v>726.5333333333333</c:v>
                </c:pt>
                <c:pt idx="5936">
                  <c:v>715.93333333333328</c:v>
                </c:pt>
                <c:pt idx="5937">
                  <c:v>726.35</c:v>
                </c:pt>
                <c:pt idx="5938">
                  <c:v>760.23333333333335</c:v>
                </c:pt>
                <c:pt idx="5939">
                  <c:v>725.31666666666672</c:v>
                </c:pt>
                <c:pt idx="5940">
                  <c:v>714.76666666666665</c:v>
                </c:pt>
                <c:pt idx="5941">
                  <c:v>716.38333333333333</c:v>
                </c:pt>
                <c:pt idx="5942">
                  <c:v>713.98333333333335</c:v>
                </c:pt>
                <c:pt idx="5943">
                  <c:v>724.55</c:v>
                </c:pt>
                <c:pt idx="5944">
                  <c:v>719.11666666666667</c:v>
                </c:pt>
                <c:pt idx="5945">
                  <c:v>747.0333333333333</c:v>
                </c:pt>
                <c:pt idx="5946">
                  <c:v>714.13333333333333</c:v>
                </c:pt>
                <c:pt idx="5947">
                  <c:v>735.83333333333337</c:v>
                </c:pt>
                <c:pt idx="5948">
                  <c:v>754.38333333333333</c:v>
                </c:pt>
                <c:pt idx="5949">
                  <c:v>722.2166666666667</c:v>
                </c:pt>
                <c:pt idx="5950">
                  <c:v>703.08333333333337</c:v>
                </c:pt>
                <c:pt idx="5951">
                  <c:v>713.08333333333337</c:v>
                </c:pt>
                <c:pt idx="5952">
                  <c:v>709.8</c:v>
                </c:pt>
                <c:pt idx="5953">
                  <c:v>707.65</c:v>
                </c:pt>
                <c:pt idx="5954">
                  <c:v>719.7166666666667</c:v>
                </c:pt>
                <c:pt idx="5955">
                  <c:v>742.18333333333328</c:v>
                </c:pt>
                <c:pt idx="5956">
                  <c:v>736.06666666666672</c:v>
                </c:pt>
                <c:pt idx="5957">
                  <c:v>733.2166666666667</c:v>
                </c:pt>
                <c:pt idx="5958">
                  <c:v>727.26666666666665</c:v>
                </c:pt>
                <c:pt idx="5959">
                  <c:v>724.41666666666663</c:v>
                </c:pt>
                <c:pt idx="5960">
                  <c:v>715.4</c:v>
                </c:pt>
                <c:pt idx="5961">
                  <c:v>723.35</c:v>
                </c:pt>
                <c:pt idx="5962">
                  <c:v>731.38333333333333</c:v>
                </c:pt>
                <c:pt idx="5963">
                  <c:v>741.2</c:v>
                </c:pt>
                <c:pt idx="5964">
                  <c:v>714.26666666666665</c:v>
                </c:pt>
                <c:pt idx="5965">
                  <c:v>725.05</c:v>
                </c:pt>
                <c:pt idx="5966">
                  <c:v>728.6</c:v>
                </c:pt>
                <c:pt idx="5967">
                  <c:v>728.43333333333328</c:v>
                </c:pt>
                <c:pt idx="5968">
                  <c:v>726.25</c:v>
                </c:pt>
                <c:pt idx="5969">
                  <c:v>716.4</c:v>
                </c:pt>
                <c:pt idx="5970">
                  <c:v>748.2833333333333</c:v>
                </c:pt>
                <c:pt idx="5971">
                  <c:v>711.76666666666665</c:v>
                </c:pt>
                <c:pt idx="5972">
                  <c:v>701.9666666666667</c:v>
                </c:pt>
                <c:pt idx="5973">
                  <c:v>742.98333333333335</c:v>
                </c:pt>
                <c:pt idx="5974">
                  <c:v>718.11666666666667</c:v>
                </c:pt>
                <c:pt idx="5975">
                  <c:v>715.95</c:v>
                </c:pt>
                <c:pt idx="5976">
                  <c:v>744.11666666666667</c:v>
                </c:pt>
                <c:pt idx="5977">
                  <c:v>726.2</c:v>
                </c:pt>
                <c:pt idx="5978">
                  <c:v>703.86666666666667</c:v>
                </c:pt>
                <c:pt idx="5979">
                  <c:v>732.56666666666672</c:v>
                </c:pt>
                <c:pt idx="5980">
                  <c:v>719.58333333333337</c:v>
                </c:pt>
                <c:pt idx="5981">
                  <c:v>717.2</c:v>
                </c:pt>
                <c:pt idx="5982">
                  <c:v>729.85</c:v>
                </c:pt>
                <c:pt idx="5983">
                  <c:v>725.26666666666665</c:v>
                </c:pt>
                <c:pt idx="5984">
                  <c:v>739.5333333333333</c:v>
                </c:pt>
                <c:pt idx="5985">
                  <c:v>717.2</c:v>
                </c:pt>
                <c:pt idx="5986">
                  <c:v>716.0333333333333</c:v>
                </c:pt>
                <c:pt idx="5987">
                  <c:v>727.8</c:v>
                </c:pt>
                <c:pt idx="5988">
                  <c:v>725.93333333333328</c:v>
                </c:pt>
                <c:pt idx="5989">
                  <c:v>745.41666666666663</c:v>
                </c:pt>
                <c:pt idx="5990">
                  <c:v>739.51666666666665</c:v>
                </c:pt>
                <c:pt idx="5991">
                  <c:v>718.61666666666667</c:v>
                </c:pt>
                <c:pt idx="5992">
                  <c:v>716.75</c:v>
                </c:pt>
                <c:pt idx="5993">
                  <c:v>709.08333333333337</c:v>
                </c:pt>
                <c:pt idx="5994">
                  <c:v>703.41666666666663</c:v>
                </c:pt>
                <c:pt idx="5995">
                  <c:v>725.51666666666665</c:v>
                </c:pt>
                <c:pt idx="5996">
                  <c:v>723</c:v>
                </c:pt>
                <c:pt idx="5997">
                  <c:v>719.73333333333335</c:v>
                </c:pt>
                <c:pt idx="5998">
                  <c:v>714.43333333333328</c:v>
                </c:pt>
                <c:pt idx="5999">
                  <c:v>701.58333333333337</c:v>
                </c:pt>
                <c:pt idx="6000">
                  <c:v>725.36666666666667</c:v>
                </c:pt>
                <c:pt idx="6001">
                  <c:v>718.36666666666667</c:v>
                </c:pt>
                <c:pt idx="6002">
                  <c:v>729.93333333333328</c:v>
                </c:pt>
                <c:pt idx="6003">
                  <c:v>715.0333333333333</c:v>
                </c:pt>
                <c:pt idx="6004">
                  <c:v>717.58333333333337</c:v>
                </c:pt>
                <c:pt idx="6005">
                  <c:v>727.83333333333337</c:v>
                </c:pt>
                <c:pt idx="6006">
                  <c:v>717.7</c:v>
                </c:pt>
                <c:pt idx="6007">
                  <c:v>723.6</c:v>
                </c:pt>
                <c:pt idx="6008">
                  <c:v>698.48333333333335</c:v>
                </c:pt>
                <c:pt idx="6009">
                  <c:v>746.65</c:v>
                </c:pt>
                <c:pt idx="6010">
                  <c:v>721.5333333333333</c:v>
                </c:pt>
                <c:pt idx="6011">
                  <c:v>712.41666666666663</c:v>
                </c:pt>
                <c:pt idx="6012">
                  <c:v>714.58333333333337</c:v>
                </c:pt>
                <c:pt idx="6013">
                  <c:v>713.35</c:v>
                </c:pt>
                <c:pt idx="6014">
                  <c:v>711.4666666666667</c:v>
                </c:pt>
                <c:pt idx="6015">
                  <c:v>735.6</c:v>
                </c:pt>
                <c:pt idx="6016">
                  <c:v>727.31666666666672</c:v>
                </c:pt>
                <c:pt idx="6017">
                  <c:v>736.18333333333328</c:v>
                </c:pt>
                <c:pt idx="6018">
                  <c:v>734.83333333333337</c:v>
                </c:pt>
                <c:pt idx="6019">
                  <c:v>717.76666666666665</c:v>
                </c:pt>
                <c:pt idx="6020">
                  <c:v>735.36666666666667</c:v>
                </c:pt>
                <c:pt idx="6021">
                  <c:v>722.85</c:v>
                </c:pt>
                <c:pt idx="6022">
                  <c:v>732.05</c:v>
                </c:pt>
                <c:pt idx="6023">
                  <c:v>709.98333333333335</c:v>
                </c:pt>
                <c:pt idx="6024">
                  <c:v>717.33333333333337</c:v>
                </c:pt>
                <c:pt idx="6025">
                  <c:v>725.1</c:v>
                </c:pt>
                <c:pt idx="6026">
                  <c:v>708.13333333333333</c:v>
                </c:pt>
                <c:pt idx="6027">
                  <c:v>738.88333333333333</c:v>
                </c:pt>
                <c:pt idx="6028">
                  <c:v>727.98333333333335</c:v>
                </c:pt>
                <c:pt idx="6029">
                  <c:v>724.85</c:v>
                </c:pt>
                <c:pt idx="6030">
                  <c:v>724.88333333333333</c:v>
                </c:pt>
                <c:pt idx="6031">
                  <c:v>714.95</c:v>
                </c:pt>
                <c:pt idx="6032">
                  <c:v>715.16666666666663</c:v>
                </c:pt>
                <c:pt idx="6033">
                  <c:v>730.15</c:v>
                </c:pt>
                <c:pt idx="6034">
                  <c:v>738.65</c:v>
                </c:pt>
                <c:pt idx="6035">
                  <c:v>712.56666666666672</c:v>
                </c:pt>
                <c:pt idx="6036">
                  <c:v>733.9</c:v>
                </c:pt>
                <c:pt idx="6037">
                  <c:v>735.3</c:v>
                </c:pt>
                <c:pt idx="6038">
                  <c:v>732.4</c:v>
                </c:pt>
                <c:pt idx="6039">
                  <c:v>731.31666666666672</c:v>
                </c:pt>
                <c:pt idx="6040">
                  <c:v>720.4</c:v>
                </c:pt>
                <c:pt idx="6041">
                  <c:v>718.2</c:v>
                </c:pt>
                <c:pt idx="6042">
                  <c:v>727.7833333333333</c:v>
                </c:pt>
                <c:pt idx="6043">
                  <c:v>712.05</c:v>
                </c:pt>
                <c:pt idx="6044">
                  <c:v>718.4</c:v>
                </c:pt>
                <c:pt idx="6045">
                  <c:v>731.45</c:v>
                </c:pt>
                <c:pt idx="6046">
                  <c:v>717.2</c:v>
                </c:pt>
                <c:pt idx="6047">
                  <c:v>726.7</c:v>
                </c:pt>
                <c:pt idx="6048">
                  <c:v>703.6</c:v>
                </c:pt>
                <c:pt idx="6049">
                  <c:v>726.08333333333337</c:v>
                </c:pt>
                <c:pt idx="6050">
                  <c:v>729.93333333333328</c:v>
                </c:pt>
                <c:pt idx="6051">
                  <c:v>705.88333333333333</c:v>
                </c:pt>
                <c:pt idx="6052">
                  <c:v>720.38333333333333</c:v>
                </c:pt>
                <c:pt idx="6053">
                  <c:v>730.9</c:v>
                </c:pt>
                <c:pt idx="6054">
                  <c:v>703.73333333333335</c:v>
                </c:pt>
                <c:pt idx="6055">
                  <c:v>724.88333333333333</c:v>
                </c:pt>
                <c:pt idx="6056">
                  <c:v>708.2</c:v>
                </c:pt>
                <c:pt idx="6057">
                  <c:v>728.13333333333333</c:v>
                </c:pt>
                <c:pt idx="6058">
                  <c:v>721.51666666666665</c:v>
                </c:pt>
                <c:pt idx="6059">
                  <c:v>727.68333333333328</c:v>
                </c:pt>
                <c:pt idx="6060">
                  <c:v>709.2833333333333</c:v>
                </c:pt>
                <c:pt idx="6061">
                  <c:v>714.48333333333335</c:v>
                </c:pt>
                <c:pt idx="6062">
                  <c:v>723.66666666666663</c:v>
                </c:pt>
                <c:pt idx="6063">
                  <c:v>710.2833333333333</c:v>
                </c:pt>
                <c:pt idx="6064">
                  <c:v>729.9</c:v>
                </c:pt>
                <c:pt idx="6065">
                  <c:v>728.73333333333335</c:v>
                </c:pt>
                <c:pt idx="6066">
                  <c:v>738.88333333333333</c:v>
                </c:pt>
                <c:pt idx="6067">
                  <c:v>715.26666666666665</c:v>
                </c:pt>
                <c:pt idx="6068">
                  <c:v>730.5</c:v>
                </c:pt>
                <c:pt idx="6069">
                  <c:v>727.2</c:v>
                </c:pt>
                <c:pt idx="6070">
                  <c:v>721.13333333333333</c:v>
                </c:pt>
                <c:pt idx="6071">
                  <c:v>717.93333333333328</c:v>
                </c:pt>
                <c:pt idx="6072">
                  <c:v>713.3</c:v>
                </c:pt>
                <c:pt idx="6073">
                  <c:v>714.5333333333333</c:v>
                </c:pt>
                <c:pt idx="6074">
                  <c:v>729.41666666666663</c:v>
                </c:pt>
                <c:pt idx="6075">
                  <c:v>720.7</c:v>
                </c:pt>
                <c:pt idx="6076">
                  <c:v>729.38333333333333</c:v>
                </c:pt>
                <c:pt idx="6077">
                  <c:v>719.98333333333335</c:v>
                </c:pt>
                <c:pt idx="6078">
                  <c:v>725.55</c:v>
                </c:pt>
                <c:pt idx="6079">
                  <c:v>728.01666666666665</c:v>
                </c:pt>
                <c:pt idx="6080">
                  <c:v>734.45</c:v>
                </c:pt>
                <c:pt idx="6081">
                  <c:v>727.38333333333333</c:v>
                </c:pt>
                <c:pt idx="6082">
                  <c:v>724.63333333333333</c:v>
                </c:pt>
                <c:pt idx="6083">
                  <c:v>731.06666666666672</c:v>
                </c:pt>
                <c:pt idx="6084">
                  <c:v>717.98333333333335</c:v>
                </c:pt>
                <c:pt idx="6085">
                  <c:v>729.8</c:v>
                </c:pt>
                <c:pt idx="6086">
                  <c:v>738.63333333333333</c:v>
                </c:pt>
                <c:pt idx="6087">
                  <c:v>714.5</c:v>
                </c:pt>
                <c:pt idx="6088">
                  <c:v>711.76666666666665</c:v>
                </c:pt>
                <c:pt idx="6089">
                  <c:v>724.76666666666665</c:v>
                </c:pt>
                <c:pt idx="6090">
                  <c:v>715.5</c:v>
                </c:pt>
                <c:pt idx="6091">
                  <c:v>701.33333333333337</c:v>
                </c:pt>
                <c:pt idx="6092">
                  <c:v>706.08333333333337</c:v>
                </c:pt>
                <c:pt idx="6093">
                  <c:v>729.85</c:v>
                </c:pt>
                <c:pt idx="6094">
                  <c:v>715.31666666666672</c:v>
                </c:pt>
                <c:pt idx="6095">
                  <c:v>733.2166666666667</c:v>
                </c:pt>
                <c:pt idx="6096">
                  <c:v>729.43333333333328</c:v>
                </c:pt>
                <c:pt idx="6097">
                  <c:v>711.11666666666667</c:v>
                </c:pt>
                <c:pt idx="6098">
                  <c:v>737.68333333333328</c:v>
                </c:pt>
                <c:pt idx="6099">
                  <c:v>728.68333333333328</c:v>
                </c:pt>
                <c:pt idx="6100">
                  <c:v>723.61666666666667</c:v>
                </c:pt>
                <c:pt idx="6101">
                  <c:v>711.18333333333328</c:v>
                </c:pt>
                <c:pt idx="6102">
                  <c:v>730.15</c:v>
                </c:pt>
                <c:pt idx="6103">
                  <c:v>716.01666666666665</c:v>
                </c:pt>
                <c:pt idx="6104">
                  <c:v>719.5</c:v>
                </c:pt>
                <c:pt idx="6105">
                  <c:v>717.0333333333333</c:v>
                </c:pt>
                <c:pt idx="6106">
                  <c:v>700.88333333333333</c:v>
                </c:pt>
                <c:pt idx="6107">
                  <c:v>726.5</c:v>
                </c:pt>
                <c:pt idx="6108">
                  <c:v>728.5</c:v>
                </c:pt>
                <c:pt idx="6109">
                  <c:v>725.15</c:v>
                </c:pt>
                <c:pt idx="6110">
                  <c:v>713.06666666666672</c:v>
                </c:pt>
                <c:pt idx="6111">
                  <c:v>715.7833333333333</c:v>
                </c:pt>
                <c:pt idx="6112">
                  <c:v>743.61666666666667</c:v>
                </c:pt>
                <c:pt idx="6113">
                  <c:v>729.83333333333337</c:v>
                </c:pt>
                <c:pt idx="6114">
                  <c:v>718.9666666666667</c:v>
                </c:pt>
                <c:pt idx="6115">
                  <c:v>726.68333333333328</c:v>
                </c:pt>
                <c:pt idx="6116">
                  <c:v>730.16666666666663</c:v>
                </c:pt>
                <c:pt idx="6117">
                  <c:v>718.55</c:v>
                </c:pt>
                <c:pt idx="6118">
                  <c:v>721.4666666666667</c:v>
                </c:pt>
                <c:pt idx="6119">
                  <c:v>713.88333333333333</c:v>
                </c:pt>
                <c:pt idx="6120">
                  <c:v>710.9666666666667</c:v>
                </c:pt>
                <c:pt idx="6121">
                  <c:v>734.25</c:v>
                </c:pt>
                <c:pt idx="6122">
                  <c:v>737.85</c:v>
                </c:pt>
                <c:pt idx="6123">
                  <c:v>714.76666666666665</c:v>
                </c:pt>
                <c:pt idx="6124">
                  <c:v>746.6</c:v>
                </c:pt>
                <c:pt idx="6125">
                  <c:v>710.13333333333333</c:v>
                </c:pt>
                <c:pt idx="6126">
                  <c:v>723.0333333333333</c:v>
                </c:pt>
                <c:pt idx="6127">
                  <c:v>721.48333333333335</c:v>
                </c:pt>
                <c:pt idx="6128">
                  <c:v>709.66666666666663</c:v>
                </c:pt>
                <c:pt idx="6129">
                  <c:v>726.63333333333333</c:v>
                </c:pt>
                <c:pt idx="6130">
                  <c:v>728.26666666666665</c:v>
                </c:pt>
                <c:pt idx="6131">
                  <c:v>739.55</c:v>
                </c:pt>
                <c:pt idx="6132">
                  <c:v>728.85</c:v>
                </c:pt>
                <c:pt idx="6133">
                  <c:v>721.88333333333333</c:v>
                </c:pt>
                <c:pt idx="6134">
                  <c:v>719.45</c:v>
                </c:pt>
                <c:pt idx="6135">
                  <c:v>722.55</c:v>
                </c:pt>
                <c:pt idx="6136">
                  <c:v>718.9</c:v>
                </c:pt>
                <c:pt idx="6137">
                  <c:v>725.9</c:v>
                </c:pt>
                <c:pt idx="6138">
                  <c:v>727.43333333333328</c:v>
                </c:pt>
                <c:pt idx="6139">
                  <c:v>750.51666666666665</c:v>
                </c:pt>
                <c:pt idx="6140">
                  <c:v>712.88333333333333</c:v>
                </c:pt>
                <c:pt idx="6141">
                  <c:v>713.2</c:v>
                </c:pt>
                <c:pt idx="6142">
                  <c:v>723.56666666666672</c:v>
                </c:pt>
                <c:pt idx="6143">
                  <c:v>721.18333333333328</c:v>
                </c:pt>
                <c:pt idx="6144">
                  <c:v>716.68333333333328</c:v>
                </c:pt>
                <c:pt idx="6145">
                  <c:v>716.2166666666667</c:v>
                </c:pt>
                <c:pt idx="6146">
                  <c:v>716.31666666666672</c:v>
                </c:pt>
                <c:pt idx="6147">
                  <c:v>731.81666666666672</c:v>
                </c:pt>
                <c:pt idx="6148">
                  <c:v>705.36666666666667</c:v>
                </c:pt>
                <c:pt idx="6149">
                  <c:v>723.76666666666665</c:v>
                </c:pt>
                <c:pt idx="6150">
                  <c:v>715.93333333333328</c:v>
                </c:pt>
                <c:pt idx="6151">
                  <c:v>736.38333333333333</c:v>
                </c:pt>
                <c:pt idx="6152">
                  <c:v>720.08333333333337</c:v>
                </c:pt>
                <c:pt idx="6153">
                  <c:v>740.13333333333333</c:v>
                </c:pt>
                <c:pt idx="6154">
                  <c:v>703.98333333333335</c:v>
                </c:pt>
                <c:pt idx="6155">
                  <c:v>733.1</c:v>
                </c:pt>
                <c:pt idx="6156">
                  <c:v>723.5333333333333</c:v>
                </c:pt>
                <c:pt idx="6157">
                  <c:v>718.2833333333333</c:v>
                </c:pt>
                <c:pt idx="6158">
                  <c:v>747.2166666666667</c:v>
                </c:pt>
                <c:pt idx="6159">
                  <c:v>709.58333333333337</c:v>
                </c:pt>
                <c:pt idx="6160">
                  <c:v>711.85</c:v>
                </c:pt>
                <c:pt idx="6161">
                  <c:v>726.41666666666663</c:v>
                </c:pt>
                <c:pt idx="6162">
                  <c:v>733.48333333333335</c:v>
                </c:pt>
                <c:pt idx="6163">
                  <c:v>725.58333333333337</c:v>
                </c:pt>
                <c:pt idx="6164">
                  <c:v>705.8</c:v>
                </c:pt>
                <c:pt idx="6165">
                  <c:v>756.68333333333328</c:v>
                </c:pt>
                <c:pt idx="6166">
                  <c:v>712.43333333333328</c:v>
                </c:pt>
                <c:pt idx="6167">
                  <c:v>715.01666666666665</c:v>
                </c:pt>
                <c:pt idx="6168">
                  <c:v>734.4666666666667</c:v>
                </c:pt>
                <c:pt idx="6169">
                  <c:v>724.2</c:v>
                </c:pt>
                <c:pt idx="6170">
                  <c:v>737.36666666666667</c:v>
                </c:pt>
                <c:pt idx="6171">
                  <c:v>700.26666666666665</c:v>
                </c:pt>
                <c:pt idx="6172">
                  <c:v>711.56666666666672</c:v>
                </c:pt>
                <c:pt idx="6173">
                  <c:v>720.16666666666663</c:v>
                </c:pt>
                <c:pt idx="6174">
                  <c:v>721.5333333333333</c:v>
                </c:pt>
                <c:pt idx="6175">
                  <c:v>738.55</c:v>
                </c:pt>
                <c:pt idx="6176">
                  <c:v>722.66666666666663</c:v>
                </c:pt>
                <c:pt idx="6177">
                  <c:v>716.9</c:v>
                </c:pt>
                <c:pt idx="6178">
                  <c:v>728.8</c:v>
                </c:pt>
                <c:pt idx="6179">
                  <c:v>736.48333333333335</c:v>
                </c:pt>
                <c:pt idx="6180">
                  <c:v>715.85</c:v>
                </c:pt>
                <c:pt idx="6181">
                  <c:v>722.83333333333337</c:v>
                </c:pt>
                <c:pt idx="6182">
                  <c:v>734.35</c:v>
                </c:pt>
                <c:pt idx="6183">
                  <c:v>720.33333333333337</c:v>
                </c:pt>
                <c:pt idx="6184">
                  <c:v>712.48333333333335</c:v>
                </c:pt>
                <c:pt idx="6185">
                  <c:v>726.2833333333333</c:v>
                </c:pt>
                <c:pt idx="6186">
                  <c:v>717.8</c:v>
                </c:pt>
                <c:pt idx="6187">
                  <c:v>708.25</c:v>
                </c:pt>
                <c:pt idx="6188">
                  <c:v>739.13333333333333</c:v>
                </c:pt>
                <c:pt idx="6189">
                  <c:v>713.86666666666667</c:v>
                </c:pt>
                <c:pt idx="6190">
                  <c:v>724.65</c:v>
                </c:pt>
                <c:pt idx="6191">
                  <c:v>724.06666666666672</c:v>
                </c:pt>
                <c:pt idx="6192">
                  <c:v>736.1</c:v>
                </c:pt>
                <c:pt idx="6193">
                  <c:v>723.51666666666665</c:v>
                </c:pt>
                <c:pt idx="6194">
                  <c:v>723.31666666666672</c:v>
                </c:pt>
                <c:pt idx="6195">
                  <c:v>729.76666666666665</c:v>
                </c:pt>
                <c:pt idx="6196">
                  <c:v>728.3</c:v>
                </c:pt>
                <c:pt idx="6197">
                  <c:v>736.51666666666665</c:v>
                </c:pt>
                <c:pt idx="6198">
                  <c:v>714.63333333333333</c:v>
                </c:pt>
                <c:pt idx="6199">
                  <c:v>722.7</c:v>
                </c:pt>
                <c:pt idx="6200">
                  <c:v>723.76666666666665</c:v>
                </c:pt>
                <c:pt idx="6201">
                  <c:v>740.5333333333333</c:v>
                </c:pt>
                <c:pt idx="6202">
                  <c:v>725.2</c:v>
                </c:pt>
                <c:pt idx="6203">
                  <c:v>718.31666666666672</c:v>
                </c:pt>
                <c:pt idx="6204">
                  <c:v>715.83333333333337</c:v>
                </c:pt>
                <c:pt idx="6205">
                  <c:v>718.9666666666667</c:v>
                </c:pt>
                <c:pt idx="6206">
                  <c:v>701.2833333333333</c:v>
                </c:pt>
                <c:pt idx="6207">
                  <c:v>732.58333333333337</c:v>
                </c:pt>
                <c:pt idx="6208">
                  <c:v>712.85</c:v>
                </c:pt>
                <c:pt idx="6209">
                  <c:v>737.2166666666667</c:v>
                </c:pt>
                <c:pt idx="6210">
                  <c:v>715</c:v>
                </c:pt>
                <c:pt idx="6211">
                  <c:v>750.4</c:v>
                </c:pt>
                <c:pt idx="6212">
                  <c:v>728.88333333333333</c:v>
                </c:pt>
                <c:pt idx="6213">
                  <c:v>714.9</c:v>
                </c:pt>
                <c:pt idx="6214">
                  <c:v>717.45</c:v>
                </c:pt>
                <c:pt idx="6215">
                  <c:v>722.56666666666672</c:v>
                </c:pt>
                <c:pt idx="6216">
                  <c:v>700.3</c:v>
                </c:pt>
                <c:pt idx="6217">
                  <c:v>715.91666666666663</c:v>
                </c:pt>
                <c:pt idx="6218">
                  <c:v>728.16666666666663</c:v>
                </c:pt>
                <c:pt idx="6219">
                  <c:v>734.15</c:v>
                </c:pt>
                <c:pt idx="6220">
                  <c:v>718.7166666666667</c:v>
                </c:pt>
                <c:pt idx="6221">
                  <c:v>721.63333333333333</c:v>
                </c:pt>
                <c:pt idx="6222">
                  <c:v>724.83333333333337</c:v>
                </c:pt>
                <c:pt idx="6223">
                  <c:v>711.56666666666672</c:v>
                </c:pt>
                <c:pt idx="6224">
                  <c:v>731.95</c:v>
                </c:pt>
                <c:pt idx="6225">
                  <c:v>714.75</c:v>
                </c:pt>
                <c:pt idx="6226">
                  <c:v>722.9</c:v>
                </c:pt>
                <c:pt idx="6227">
                  <c:v>733.85</c:v>
                </c:pt>
                <c:pt idx="6228">
                  <c:v>714.76666666666665</c:v>
                </c:pt>
                <c:pt idx="6229">
                  <c:v>733.4</c:v>
                </c:pt>
                <c:pt idx="6230">
                  <c:v>686.56666666666672</c:v>
                </c:pt>
                <c:pt idx="6231">
                  <c:v>722.4</c:v>
                </c:pt>
                <c:pt idx="6232">
                  <c:v>714.35</c:v>
                </c:pt>
                <c:pt idx="6233">
                  <c:v>709.93333333333328</c:v>
                </c:pt>
                <c:pt idx="6234">
                  <c:v>710.31666666666672</c:v>
                </c:pt>
                <c:pt idx="6235">
                  <c:v>742.93333333333328</c:v>
                </c:pt>
                <c:pt idx="6236">
                  <c:v>713.9666666666667</c:v>
                </c:pt>
                <c:pt idx="6237">
                  <c:v>731.31666666666672</c:v>
                </c:pt>
                <c:pt idx="6238">
                  <c:v>723.9666666666667</c:v>
                </c:pt>
                <c:pt idx="6239">
                  <c:v>698.11666666666667</c:v>
                </c:pt>
                <c:pt idx="6240">
                  <c:v>719.16666666666663</c:v>
                </c:pt>
                <c:pt idx="6241">
                  <c:v>745.91666666666663</c:v>
                </c:pt>
                <c:pt idx="6242">
                  <c:v>717.55</c:v>
                </c:pt>
                <c:pt idx="6243">
                  <c:v>732.7166666666667</c:v>
                </c:pt>
                <c:pt idx="6244">
                  <c:v>723.08333333333337</c:v>
                </c:pt>
                <c:pt idx="6245">
                  <c:v>742.35</c:v>
                </c:pt>
                <c:pt idx="6246">
                  <c:v>713.91666666666663</c:v>
                </c:pt>
                <c:pt idx="6247">
                  <c:v>737.35</c:v>
                </c:pt>
                <c:pt idx="6248">
                  <c:v>715.7166666666667</c:v>
                </c:pt>
                <c:pt idx="6249">
                  <c:v>726.93333333333328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Average'!$C$1</c:f>
              <c:strCache>
                <c:ptCount val="1"/>
                <c:pt idx="0">
                  <c:v>Memetic Improvement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Average'!$C$2:$C$6251</c:f>
              <c:numCache>
                <c:formatCode>General</c:formatCode>
                <c:ptCount val="6250"/>
                <c:pt idx="0">
                  <c:v>798.13333333333333</c:v>
                </c:pt>
                <c:pt idx="1">
                  <c:v>718.51666666666665</c:v>
                </c:pt>
                <c:pt idx="2">
                  <c:v>688.16666666666663</c:v>
                </c:pt>
                <c:pt idx="3">
                  <c:v>661.4666666666667</c:v>
                </c:pt>
                <c:pt idx="4">
                  <c:v>659.7166666666667</c:v>
                </c:pt>
                <c:pt idx="5">
                  <c:v>669.51666666666665</c:v>
                </c:pt>
                <c:pt idx="6">
                  <c:v>654.20000000000005</c:v>
                </c:pt>
                <c:pt idx="7">
                  <c:v>661.88333333333333</c:v>
                </c:pt>
                <c:pt idx="8">
                  <c:v>670.35</c:v>
                </c:pt>
                <c:pt idx="9">
                  <c:v>647.0333333333333</c:v>
                </c:pt>
                <c:pt idx="10">
                  <c:v>648.9</c:v>
                </c:pt>
                <c:pt idx="11">
                  <c:v>651.2166666666667</c:v>
                </c:pt>
                <c:pt idx="12">
                  <c:v>652.7833333333333</c:v>
                </c:pt>
                <c:pt idx="13">
                  <c:v>644.68333333333328</c:v>
                </c:pt>
                <c:pt idx="14">
                  <c:v>631.58333333333337</c:v>
                </c:pt>
                <c:pt idx="15">
                  <c:v>637.36666666666667</c:v>
                </c:pt>
                <c:pt idx="16">
                  <c:v>625.85</c:v>
                </c:pt>
                <c:pt idx="17">
                  <c:v>628.65</c:v>
                </c:pt>
                <c:pt idx="18">
                  <c:v>645.45000000000005</c:v>
                </c:pt>
                <c:pt idx="19">
                  <c:v>625.2166666666667</c:v>
                </c:pt>
                <c:pt idx="20">
                  <c:v>623.20000000000005</c:v>
                </c:pt>
                <c:pt idx="21">
                  <c:v>622.85</c:v>
                </c:pt>
                <c:pt idx="22">
                  <c:v>630.83333333333337</c:v>
                </c:pt>
                <c:pt idx="23">
                  <c:v>624.31666666666672</c:v>
                </c:pt>
                <c:pt idx="24">
                  <c:v>640.23333333333335</c:v>
                </c:pt>
                <c:pt idx="25">
                  <c:v>630.4</c:v>
                </c:pt>
                <c:pt idx="26">
                  <c:v>625.9666666666667</c:v>
                </c:pt>
                <c:pt idx="27">
                  <c:v>602.48333333333335</c:v>
                </c:pt>
                <c:pt idx="28">
                  <c:v>633.7833333333333</c:v>
                </c:pt>
                <c:pt idx="29">
                  <c:v>620.85</c:v>
                </c:pt>
                <c:pt idx="30">
                  <c:v>615.29999999999995</c:v>
                </c:pt>
                <c:pt idx="31">
                  <c:v>629.45000000000005</c:v>
                </c:pt>
                <c:pt idx="32">
                  <c:v>624.61666666666667</c:v>
                </c:pt>
                <c:pt idx="33">
                  <c:v>620.73333333333335</c:v>
                </c:pt>
                <c:pt idx="34">
                  <c:v>627.83333333333337</c:v>
                </c:pt>
                <c:pt idx="35">
                  <c:v>616.31666666666672</c:v>
                </c:pt>
                <c:pt idx="36">
                  <c:v>625.29999999999995</c:v>
                </c:pt>
                <c:pt idx="37">
                  <c:v>618.31666666666672</c:v>
                </c:pt>
                <c:pt idx="38">
                  <c:v>617.20000000000005</c:v>
                </c:pt>
                <c:pt idx="39">
                  <c:v>619.29999999999995</c:v>
                </c:pt>
                <c:pt idx="40">
                  <c:v>615.61666666666667</c:v>
                </c:pt>
                <c:pt idx="41">
                  <c:v>625.7166666666667</c:v>
                </c:pt>
                <c:pt idx="42">
                  <c:v>602.73333333333335</c:v>
                </c:pt>
                <c:pt idx="43">
                  <c:v>605.65</c:v>
                </c:pt>
                <c:pt idx="44">
                  <c:v>614.43333333333328</c:v>
                </c:pt>
                <c:pt idx="45">
                  <c:v>616.81666666666672</c:v>
                </c:pt>
                <c:pt idx="46">
                  <c:v>609.31666666666672</c:v>
                </c:pt>
                <c:pt idx="47">
                  <c:v>608.54999999999995</c:v>
                </c:pt>
                <c:pt idx="48">
                  <c:v>610.26666666666665</c:v>
                </c:pt>
                <c:pt idx="49">
                  <c:v>606.16666666666663</c:v>
                </c:pt>
                <c:pt idx="50">
                  <c:v>611.38333333333333</c:v>
                </c:pt>
                <c:pt idx="51">
                  <c:v>612.45000000000005</c:v>
                </c:pt>
                <c:pt idx="52">
                  <c:v>610.54999999999995</c:v>
                </c:pt>
                <c:pt idx="53">
                  <c:v>590.79999999999995</c:v>
                </c:pt>
                <c:pt idx="54">
                  <c:v>600.38333333333333</c:v>
                </c:pt>
                <c:pt idx="55">
                  <c:v>601.61666666666667</c:v>
                </c:pt>
                <c:pt idx="56">
                  <c:v>599.73333333333335</c:v>
                </c:pt>
                <c:pt idx="57">
                  <c:v>609.66666666666663</c:v>
                </c:pt>
                <c:pt idx="58">
                  <c:v>609.25</c:v>
                </c:pt>
                <c:pt idx="59">
                  <c:v>625.68333333333328</c:v>
                </c:pt>
                <c:pt idx="60">
                  <c:v>597.86666666666667</c:v>
                </c:pt>
                <c:pt idx="61">
                  <c:v>603.45000000000005</c:v>
                </c:pt>
                <c:pt idx="62">
                  <c:v>606.76666666666665</c:v>
                </c:pt>
                <c:pt idx="63">
                  <c:v>612.36666666666667</c:v>
                </c:pt>
                <c:pt idx="64">
                  <c:v>602.31666666666672</c:v>
                </c:pt>
                <c:pt idx="65">
                  <c:v>593.35</c:v>
                </c:pt>
                <c:pt idx="66">
                  <c:v>606</c:v>
                </c:pt>
                <c:pt idx="67">
                  <c:v>610.2166666666667</c:v>
                </c:pt>
                <c:pt idx="68">
                  <c:v>588.9</c:v>
                </c:pt>
                <c:pt idx="69">
                  <c:v>598.81666666666672</c:v>
                </c:pt>
                <c:pt idx="70">
                  <c:v>597.45000000000005</c:v>
                </c:pt>
                <c:pt idx="71">
                  <c:v>595.66666666666663</c:v>
                </c:pt>
                <c:pt idx="72">
                  <c:v>596.5333333333333</c:v>
                </c:pt>
                <c:pt idx="73">
                  <c:v>596.88333333333333</c:v>
                </c:pt>
                <c:pt idx="74">
                  <c:v>596.58333333333337</c:v>
                </c:pt>
                <c:pt idx="75">
                  <c:v>594.76666666666665</c:v>
                </c:pt>
                <c:pt idx="76">
                  <c:v>594.04999999999995</c:v>
                </c:pt>
                <c:pt idx="77">
                  <c:v>598.61666666666667</c:v>
                </c:pt>
                <c:pt idx="78">
                  <c:v>604.26666666666665</c:v>
                </c:pt>
                <c:pt idx="79">
                  <c:v>604.98333333333335</c:v>
                </c:pt>
                <c:pt idx="80">
                  <c:v>589.6</c:v>
                </c:pt>
                <c:pt idx="81">
                  <c:v>600.33333333333337</c:v>
                </c:pt>
                <c:pt idx="82">
                  <c:v>593.45000000000005</c:v>
                </c:pt>
                <c:pt idx="83">
                  <c:v>603.6</c:v>
                </c:pt>
                <c:pt idx="84">
                  <c:v>589.13333333333333</c:v>
                </c:pt>
                <c:pt idx="85">
                  <c:v>592.11666666666667</c:v>
                </c:pt>
                <c:pt idx="86">
                  <c:v>584.91666666666663</c:v>
                </c:pt>
                <c:pt idx="87">
                  <c:v>580.31666666666672</c:v>
                </c:pt>
                <c:pt idx="88">
                  <c:v>581.9</c:v>
                </c:pt>
                <c:pt idx="89">
                  <c:v>589.13333333333333</c:v>
                </c:pt>
                <c:pt idx="90">
                  <c:v>593.61666666666667</c:v>
                </c:pt>
                <c:pt idx="91">
                  <c:v>577.16666666666663</c:v>
                </c:pt>
                <c:pt idx="92">
                  <c:v>581.33333333333337</c:v>
                </c:pt>
                <c:pt idx="93">
                  <c:v>582.4</c:v>
                </c:pt>
                <c:pt idx="94">
                  <c:v>592.18333333333328</c:v>
                </c:pt>
                <c:pt idx="95">
                  <c:v>573.41666666666663</c:v>
                </c:pt>
                <c:pt idx="96">
                  <c:v>566.29999999999995</c:v>
                </c:pt>
                <c:pt idx="97">
                  <c:v>584.23333333333335</c:v>
                </c:pt>
                <c:pt idx="98">
                  <c:v>581.25</c:v>
                </c:pt>
                <c:pt idx="99">
                  <c:v>583.06666666666672</c:v>
                </c:pt>
                <c:pt idx="100">
                  <c:v>565.68333333333328</c:v>
                </c:pt>
                <c:pt idx="101">
                  <c:v>574.45000000000005</c:v>
                </c:pt>
                <c:pt idx="102">
                  <c:v>569.5</c:v>
                </c:pt>
                <c:pt idx="103">
                  <c:v>566.7166666666667</c:v>
                </c:pt>
                <c:pt idx="104">
                  <c:v>573.20000000000005</c:v>
                </c:pt>
                <c:pt idx="105">
                  <c:v>582.83333333333337</c:v>
                </c:pt>
                <c:pt idx="106">
                  <c:v>577.7166666666667</c:v>
                </c:pt>
                <c:pt idx="107">
                  <c:v>576.2166666666667</c:v>
                </c:pt>
                <c:pt idx="108">
                  <c:v>570.65</c:v>
                </c:pt>
                <c:pt idx="109">
                  <c:v>578.85</c:v>
                </c:pt>
                <c:pt idx="110">
                  <c:v>563.79999999999995</c:v>
                </c:pt>
                <c:pt idx="111">
                  <c:v>566.65</c:v>
                </c:pt>
                <c:pt idx="112">
                  <c:v>558</c:v>
                </c:pt>
                <c:pt idx="113">
                  <c:v>574.4</c:v>
                </c:pt>
                <c:pt idx="114">
                  <c:v>570.26666666666665</c:v>
                </c:pt>
                <c:pt idx="115">
                  <c:v>579.0333333333333</c:v>
                </c:pt>
                <c:pt idx="116">
                  <c:v>570.11666666666667</c:v>
                </c:pt>
                <c:pt idx="117">
                  <c:v>573.18333333333328</c:v>
                </c:pt>
                <c:pt idx="118">
                  <c:v>573.91666666666663</c:v>
                </c:pt>
                <c:pt idx="119">
                  <c:v>571.88333333333333</c:v>
                </c:pt>
                <c:pt idx="120">
                  <c:v>572.48333333333335</c:v>
                </c:pt>
                <c:pt idx="121">
                  <c:v>575.63333333333333</c:v>
                </c:pt>
                <c:pt idx="122">
                  <c:v>560.08333333333337</c:v>
                </c:pt>
                <c:pt idx="123">
                  <c:v>584.91666666666663</c:v>
                </c:pt>
                <c:pt idx="124">
                  <c:v>574.13333333333333</c:v>
                </c:pt>
                <c:pt idx="125">
                  <c:v>577.83333333333337</c:v>
                </c:pt>
                <c:pt idx="126">
                  <c:v>564.1</c:v>
                </c:pt>
                <c:pt idx="127">
                  <c:v>585.38333333333333</c:v>
                </c:pt>
                <c:pt idx="128">
                  <c:v>567.98333333333335</c:v>
                </c:pt>
                <c:pt idx="129">
                  <c:v>564.68333333333328</c:v>
                </c:pt>
                <c:pt idx="130">
                  <c:v>578.76666666666665</c:v>
                </c:pt>
                <c:pt idx="131">
                  <c:v>553.9666666666667</c:v>
                </c:pt>
                <c:pt idx="132">
                  <c:v>572.75</c:v>
                </c:pt>
                <c:pt idx="133">
                  <c:v>567.6</c:v>
                </c:pt>
                <c:pt idx="134">
                  <c:v>561.06666666666672</c:v>
                </c:pt>
                <c:pt idx="135">
                  <c:v>579.51666666666665</c:v>
                </c:pt>
                <c:pt idx="136">
                  <c:v>572.06666666666672</c:v>
                </c:pt>
                <c:pt idx="137">
                  <c:v>569.73333333333335</c:v>
                </c:pt>
                <c:pt idx="138">
                  <c:v>564.41666666666663</c:v>
                </c:pt>
                <c:pt idx="139">
                  <c:v>572.43333333333328</c:v>
                </c:pt>
                <c:pt idx="140">
                  <c:v>559.1</c:v>
                </c:pt>
                <c:pt idx="141">
                  <c:v>574.11666666666667</c:v>
                </c:pt>
                <c:pt idx="142">
                  <c:v>560.4666666666667</c:v>
                </c:pt>
                <c:pt idx="143">
                  <c:v>575.20000000000005</c:v>
                </c:pt>
                <c:pt idx="144">
                  <c:v>572.93333333333328</c:v>
                </c:pt>
                <c:pt idx="145">
                  <c:v>578.4666666666667</c:v>
                </c:pt>
                <c:pt idx="146">
                  <c:v>562.0333333333333</c:v>
                </c:pt>
                <c:pt idx="147">
                  <c:v>579.51666666666665</c:v>
                </c:pt>
                <c:pt idx="148">
                  <c:v>571.20000000000005</c:v>
                </c:pt>
                <c:pt idx="149">
                  <c:v>570.13333333333333</c:v>
                </c:pt>
                <c:pt idx="150">
                  <c:v>568.61666666666667</c:v>
                </c:pt>
                <c:pt idx="151">
                  <c:v>565.31666666666672</c:v>
                </c:pt>
                <c:pt idx="152">
                  <c:v>560.15</c:v>
                </c:pt>
                <c:pt idx="153">
                  <c:v>562.5333333333333</c:v>
                </c:pt>
                <c:pt idx="154">
                  <c:v>583.23333333333335</c:v>
                </c:pt>
                <c:pt idx="155">
                  <c:v>564.9666666666667</c:v>
                </c:pt>
                <c:pt idx="156">
                  <c:v>563.31666666666672</c:v>
                </c:pt>
                <c:pt idx="157">
                  <c:v>566.4</c:v>
                </c:pt>
                <c:pt idx="158">
                  <c:v>555.95000000000005</c:v>
                </c:pt>
                <c:pt idx="159">
                  <c:v>560.45000000000005</c:v>
                </c:pt>
                <c:pt idx="160">
                  <c:v>569.25</c:v>
                </c:pt>
                <c:pt idx="161">
                  <c:v>568.61666666666667</c:v>
                </c:pt>
                <c:pt idx="162">
                  <c:v>557.85</c:v>
                </c:pt>
                <c:pt idx="163">
                  <c:v>566.08333333333337</c:v>
                </c:pt>
                <c:pt idx="164">
                  <c:v>561.88333333333333</c:v>
                </c:pt>
                <c:pt idx="165">
                  <c:v>556.18333333333328</c:v>
                </c:pt>
                <c:pt idx="166">
                  <c:v>576.95000000000005</c:v>
                </c:pt>
                <c:pt idx="167">
                  <c:v>551.25</c:v>
                </c:pt>
                <c:pt idx="168">
                  <c:v>567.41666666666663</c:v>
                </c:pt>
                <c:pt idx="169">
                  <c:v>563.48333333333335</c:v>
                </c:pt>
                <c:pt idx="170">
                  <c:v>562.06666666666672</c:v>
                </c:pt>
                <c:pt idx="171">
                  <c:v>558.83333333333337</c:v>
                </c:pt>
                <c:pt idx="172">
                  <c:v>552.56666666666672</c:v>
                </c:pt>
                <c:pt idx="173">
                  <c:v>565.4666666666667</c:v>
                </c:pt>
                <c:pt idx="174">
                  <c:v>568.2166666666667</c:v>
                </c:pt>
                <c:pt idx="175">
                  <c:v>559.85</c:v>
                </c:pt>
                <c:pt idx="176">
                  <c:v>569.91666666666663</c:v>
                </c:pt>
                <c:pt idx="177">
                  <c:v>567.83333333333337</c:v>
                </c:pt>
                <c:pt idx="178">
                  <c:v>568.75</c:v>
                </c:pt>
                <c:pt idx="179">
                  <c:v>552.76666666666665</c:v>
                </c:pt>
                <c:pt idx="180">
                  <c:v>564.91666666666663</c:v>
                </c:pt>
                <c:pt idx="181">
                  <c:v>566.6</c:v>
                </c:pt>
                <c:pt idx="182">
                  <c:v>566.91666666666663</c:v>
                </c:pt>
                <c:pt idx="183">
                  <c:v>553.23333333333335</c:v>
                </c:pt>
                <c:pt idx="184">
                  <c:v>556.86666666666667</c:v>
                </c:pt>
                <c:pt idx="185">
                  <c:v>555.06666666666672</c:v>
                </c:pt>
                <c:pt idx="186">
                  <c:v>572.0333333333333</c:v>
                </c:pt>
                <c:pt idx="187">
                  <c:v>557.95000000000005</c:v>
                </c:pt>
                <c:pt idx="188">
                  <c:v>558.65</c:v>
                </c:pt>
                <c:pt idx="189">
                  <c:v>549.79999999999995</c:v>
                </c:pt>
                <c:pt idx="190">
                  <c:v>553</c:v>
                </c:pt>
                <c:pt idx="191">
                  <c:v>566.33333333333337</c:v>
                </c:pt>
                <c:pt idx="192">
                  <c:v>575.91666666666663</c:v>
                </c:pt>
                <c:pt idx="193">
                  <c:v>567.98333333333335</c:v>
                </c:pt>
                <c:pt idx="194">
                  <c:v>565.43333333333328</c:v>
                </c:pt>
                <c:pt idx="195">
                  <c:v>567.73333333333335</c:v>
                </c:pt>
                <c:pt idx="196">
                  <c:v>560.26666666666665</c:v>
                </c:pt>
                <c:pt idx="197">
                  <c:v>561.95000000000005</c:v>
                </c:pt>
                <c:pt idx="198">
                  <c:v>559.23333333333335</c:v>
                </c:pt>
                <c:pt idx="199">
                  <c:v>564.76666666666665</c:v>
                </c:pt>
                <c:pt idx="200">
                  <c:v>566.4666666666667</c:v>
                </c:pt>
                <c:pt idx="201">
                  <c:v>568.73333333333335</c:v>
                </c:pt>
                <c:pt idx="202">
                  <c:v>567.61666666666667</c:v>
                </c:pt>
                <c:pt idx="203">
                  <c:v>568.01666666666665</c:v>
                </c:pt>
                <c:pt idx="204">
                  <c:v>570.9</c:v>
                </c:pt>
                <c:pt idx="205">
                  <c:v>567.5</c:v>
                </c:pt>
                <c:pt idx="206">
                  <c:v>561.79999999999995</c:v>
                </c:pt>
                <c:pt idx="207">
                  <c:v>564.08333333333337</c:v>
                </c:pt>
                <c:pt idx="208">
                  <c:v>569</c:v>
                </c:pt>
                <c:pt idx="209">
                  <c:v>570.98333333333335</c:v>
                </c:pt>
                <c:pt idx="210">
                  <c:v>574.81666666666672</c:v>
                </c:pt>
                <c:pt idx="211">
                  <c:v>561.2833333333333</c:v>
                </c:pt>
                <c:pt idx="212">
                  <c:v>568.6</c:v>
                </c:pt>
                <c:pt idx="213">
                  <c:v>560.11666666666667</c:v>
                </c:pt>
                <c:pt idx="214">
                  <c:v>561.26666666666665</c:v>
                </c:pt>
                <c:pt idx="215">
                  <c:v>569.9</c:v>
                </c:pt>
                <c:pt idx="216">
                  <c:v>559.23333333333335</c:v>
                </c:pt>
                <c:pt idx="217">
                  <c:v>555.36666666666667</c:v>
                </c:pt>
                <c:pt idx="218">
                  <c:v>563.9666666666667</c:v>
                </c:pt>
                <c:pt idx="219">
                  <c:v>569.2833333333333</c:v>
                </c:pt>
                <c:pt idx="220">
                  <c:v>556.7166666666667</c:v>
                </c:pt>
                <c:pt idx="221">
                  <c:v>561.75</c:v>
                </c:pt>
                <c:pt idx="222">
                  <c:v>565.48333333333335</c:v>
                </c:pt>
                <c:pt idx="223">
                  <c:v>554.76666666666665</c:v>
                </c:pt>
                <c:pt idx="224">
                  <c:v>565.35</c:v>
                </c:pt>
                <c:pt idx="225">
                  <c:v>571.66666666666663</c:v>
                </c:pt>
                <c:pt idx="226">
                  <c:v>556.4666666666667</c:v>
                </c:pt>
                <c:pt idx="227">
                  <c:v>559.83333333333337</c:v>
                </c:pt>
                <c:pt idx="228">
                  <c:v>563.65</c:v>
                </c:pt>
                <c:pt idx="229">
                  <c:v>560.08333333333337</c:v>
                </c:pt>
                <c:pt idx="230">
                  <c:v>569.7833333333333</c:v>
                </c:pt>
                <c:pt idx="231">
                  <c:v>564.9666666666667</c:v>
                </c:pt>
                <c:pt idx="232">
                  <c:v>560.83333333333337</c:v>
                </c:pt>
                <c:pt idx="233">
                  <c:v>561.9666666666667</c:v>
                </c:pt>
                <c:pt idx="234">
                  <c:v>564.95000000000005</c:v>
                </c:pt>
                <c:pt idx="235">
                  <c:v>562.23333333333335</c:v>
                </c:pt>
                <c:pt idx="236">
                  <c:v>558.20000000000005</c:v>
                </c:pt>
                <c:pt idx="237">
                  <c:v>554.79999999999995</c:v>
                </c:pt>
                <c:pt idx="238">
                  <c:v>559.38333333333333</c:v>
                </c:pt>
                <c:pt idx="239">
                  <c:v>546.66666666666663</c:v>
                </c:pt>
                <c:pt idx="240">
                  <c:v>564.5333333333333</c:v>
                </c:pt>
                <c:pt idx="241">
                  <c:v>555.26666666666665</c:v>
                </c:pt>
                <c:pt idx="242">
                  <c:v>575.31666666666672</c:v>
                </c:pt>
                <c:pt idx="243">
                  <c:v>559.88333333333333</c:v>
                </c:pt>
                <c:pt idx="244">
                  <c:v>561.76666666666665</c:v>
                </c:pt>
                <c:pt idx="245">
                  <c:v>566.95000000000005</c:v>
                </c:pt>
                <c:pt idx="246">
                  <c:v>564.88333333333333</c:v>
                </c:pt>
                <c:pt idx="247">
                  <c:v>554.18333333333328</c:v>
                </c:pt>
                <c:pt idx="248">
                  <c:v>547.7166666666667</c:v>
                </c:pt>
                <c:pt idx="249">
                  <c:v>551</c:v>
                </c:pt>
                <c:pt idx="250">
                  <c:v>563.65</c:v>
                </c:pt>
                <c:pt idx="251">
                  <c:v>557.36666666666667</c:v>
                </c:pt>
                <c:pt idx="252">
                  <c:v>561.98333333333335</c:v>
                </c:pt>
                <c:pt idx="253">
                  <c:v>564.9666666666667</c:v>
                </c:pt>
                <c:pt idx="254">
                  <c:v>548.4666666666667</c:v>
                </c:pt>
                <c:pt idx="255">
                  <c:v>564.26666666666665</c:v>
                </c:pt>
                <c:pt idx="256">
                  <c:v>570.06666666666672</c:v>
                </c:pt>
                <c:pt idx="257">
                  <c:v>565.75</c:v>
                </c:pt>
                <c:pt idx="258">
                  <c:v>558.4</c:v>
                </c:pt>
                <c:pt idx="259">
                  <c:v>569.9666666666667</c:v>
                </c:pt>
                <c:pt idx="260">
                  <c:v>569.5</c:v>
                </c:pt>
                <c:pt idx="261">
                  <c:v>567.63333333333333</c:v>
                </c:pt>
                <c:pt idx="262">
                  <c:v>559.48333333333335</c:v>
                </c:pt>
                <c:pt idx="263">
                  <c:v>562.2833333333333</c:v>
                </c:pt>
                <c:pt idx="264">
                  <c:v>560.04999999999995</c:v>
                </c:pt>
                <c:pt idx="265">
                  <c:v>553.88333333333333</c:v>
                </c:pt>
                <c:pt idx="266">
                  <c:v>573.26666666666665</c:v>
                </c:pt>
                <c:pt idx="267">
                  <c:v>550.68333333333328</c:v>
                </c:pt>
                <c:pt idx="268">
                  <c:v>566.83333333333337</c:v>
                </c:pt>
                <c:pt idx="269">
                  <c:v>549.7166666666667</c:v>
                </c:pt>
                <c:pt idx="270">
                  <c:v>561.23333333333335</c:v>
                </c:pt>
                <c:pt idx="271">
                  <c:v>555.25</c:v>
                </c:pt>
                <c:pt idx="272">
                  <c:v>552.7833333333333</c:v>
                </c:pt>
                <c:pt idx="273">
                  <c:v>569.65</c:v>
                </c:pt>
                <c:pt idx="274">
                  <c:v>556.5333333333333</c:v>
                </c:pt>
                <c:pt idx="275">
                  <c:v>555.11666666666667</c:v>
                </c:pt>
                <c:pt idx="276">
                  <c:v>563</c:v>
                </c:pt>
                <c:pt idx="277">
                  <c:v>562.51666666666665</c:v>
                </c:pt>
                <c:pt idx="278">
                  <c:v>555</c:v>
                </c:pt>
                <c:pt idx="279">
                  <c:v>554.36666666666667</c:v>
                </c:pt>
                <c:pt idx="280">
                  <c:v>569.58333333333337</c:v>
                </c:pt>
                <c:pt idx="281">
                  <c:v>557.75</c:v>
                </c:pt>
                <c:pt idx="282">
                  <c:v>563.18333333333328</c:v>
                </c:pt>
                <c:pt idx="283">
                  <c:v>556.51666666666665</c:v>
                </c:pt>
                <c:pt idx="284">
                  <c:v>560.01666666666665</c:v>
                </c:pt>
                <c:pt idx="285">
                  <c:v>567.93333333333328</c:v>
                </c:pt>
                <c:pt idx="286">
                  <c:v>544.85</c:v>
                </c:pt>
                <c:pt idx="287">
                  <c:v>568.48333333333335</c:v>
                </c:pt>
                <c:pt idx="288">
                  <c:v>559.26666666666665</c:v>
                </c:pt>
                <c:pt idx="289">
                  <c:v>555.41666666666663</c:v>
                </c:pt>
                <c:pt idx="290">
                  <c:v>560</c:v>
                </c:pt>
                <c:pt idx="291">
                  <c:v>574.88333333333333</c:v>
                </c:pt>
                <c:pt idx="292">
                  <c:v>562.51666666666665</c:v>
                </c:pt>
                <c:pt idx="293">
                  <c:v>550.2833333333333</c:v>
                </c:pt>
                <c:pt idx="294">
                  <c:v>557.13333333333333</c:v>
                </c:pt>
                <c:pt idx="295">
                  <c:v>566.0333333333333</c:v>
                </c:pt>
                <c:pt idx="296">
                  <c:v>575.5333333333333</c:v>
                </c:pt>
                <c:pt idx="297">
                  <c:v>559.0333333333333</c:v>
                </c:pt>
                <c:pt idx="298">
                  <c:v>556.98333333333335</c:v>
                </c:pt>
                <c:pt idx="299">
                  <c:v>558.48333333333335</c:v>
                </c:pt>
                <c:pt idx="300">
                  <c:v>563.15</c:v>
                </c:pt>
                <c:pt idx="301">
                  <c:v>561.43333333333328</c:v>
                </c:pt>
                <c:pt idx="302">
                  <c:v>557.25</c:v>
                </c:pt>
                <c:pt idx="303">
                  <c:v>554.43333333333328</c:v>
                </c:pt>
                <c:pt idx="304">
                  <c:v>554.18333333333328</c:v>
                </c:pt>
                <c:pt idx="305">
                  <c:v>566.26666666666665</c:v>
                </c:pt>
                <c:pt idx="306">
                  <c:v>548.79999999999995</c:v>
                </c:pt>
                <c:pt idx="307">
                  <c:v>566.13333333333333</c:v>
                </c:pt>
                <c:pt idx="308">
                  <c:v>555</c:v>
                </c:pt>
                <c:pt idx="309">
                  <c:v>560.45000000000005</c:v>
                </c:pt>
                <c:pt idx="310">
                  <c:v>560.38333333333333</c:v>
                </c:pt>
                <c:pt idx="311">
                  <c:v>553.16666666666663</c:v>
                </c:pt>
                <c:pt idx="312">
                  <c:v>551.36666666666667</c:v>
                </c:pt>
                <c:pt idx="313">
                  <c:v>565.16666666666663</c:v>
                </c:pt>
                <c:pt idx="314">
                  <c:v>558.56666666666672</c:v>
                </c:pt>
                <c:pt idx="315">
                  <c:v>571.23333333333335</c:v>
                </c:pt>
                <c:pt idx="316">
                  <c:v>566.29999999999995</c:v>
                </c:pt>
                <c:pt idx="317">
                  <c:v>560.51666666666665</c:v>
                </c:pt>
                <c:pt idx="318">
                  <c:v>566.41666666666663</c:v>
                </c:pt>
                <c:pt idx="319">
                  <c:v>555.06666666666672</c:v>
                </c:pt>
                <c:pt idx="320">
                  <c:v>565.85</c:v>
                </c:pt>
                <c:pt idx="321">
                  <c:v>563.85</c:v>
                </c:pt>
                <c:pt idx="322">
                  <c:v>550.51666666666665</c:v>
                </c:pt>
                <c:pt idx="323">
                  <c:v>556.13333333333333</c:v>
                </c:pt>
                <c:pt idx="324">
                  <c:v>566.81666666666672</c:v>
                </c:pt>
                <c:pt idx="325">
                  <c:v>559.41666666666663</c:v>
                </c:pt>
                <c:pt idx="326">
                  <c:v>553.75</c:v>
                </c:pt>
                <c:pt idx="327">
                  <c:v>556.13333333333333</c:v>
                </c:pt>
                <c:pt idx="328">
                  <c:v>548.58333333333337</c:v>
                </c:pt>
                <c:pt idx="329">
                  <c:v>553.23333333333335</c:v>
                </c:pt>
                <c:pt idx="330">
                  <c:v>555.68333333333328</c:v>
                </c:pt>
                <c:pt idx="331">
                  <c:v>557.1</c:v>
                </c:pt>
                <c:pt idx="332">
                  <c:v>548.9666666666667</c:v>
                </c:pt>
                <c:pt idx="333">
                  <c:v>565.48333333333335</c:v>
                </c:pt>
                <c:pt idx="334">
                  <c:v>553.7833333333333</c:v>
                </c:pt>
                <c:pt idx="335">
                  <c:v>552.95000000000005</c:v>
                </c:pt>
                <c:pt idx="336">
                  <c:v>546.35</c:v>
                </c:pt>
                <c:pt idx="337">
                  <c:v>554.08333333333337</c:v>
                </c:pt>
                <c:pt idx="338">
                  <c:v>561.5333333333333</c:v>
                </c:pt>
                <c:pt idx="339">
                  <c:v>549.43333333333328</c:v>
                </c:pt>
                <c:pt idx="340">
                  <c:v>561.51666666666665</c:v>
                </c:pt>
                <c:pt idx="341">
                  <c:v>558.11666666666667</c:v>
                </c:pt>
                <c:pt idx="342">
                  <c:v>545.63333333333333</c:v>
                </c:pt>
                <c:pt idx="343">
                  <c:v>576.36666666666667</c:v>
                </c:pt>
                <c:pt idx="344">
                  <c:v>555.98333333333335</c:v>
                </c:pt>
                <c:pt idx="345">
                  <c:v>544.54999999999995</c:v>
                </c:pt>
                <c:pt idx="346">
                  <c:v>532.43333333333328</c:v>
                </c:pt>
                <c:pt idx="347">
                  <c:v>549.16666666666663</c:v>
                </c:pt>
                <c:pt idx="348">
                  <c:v>561.18333333333328</c:v>
                </c:pt>
                <c:pt idx="349">
                  <c:v>545.0333333333333</c:v>
                </c:pt>
                <c:pt idx="350">
                  <c:v>558</c:v>
                </c:pt>
                <c:pt idx="351">
                  <c:v>547.11666666666667</c:v>
                </c:pt>
                <c:pt idx="352">
                  <c:v>554.0333333333333</c:v>
                </c:pt>
                <c:pt idx="353">
                  <c:v>559.16666666666663</c:v>
                </c:pt>
                <c:pt idx="354">
                  <c:v>559.04999999999995</c:v>
                </c:pt>
                <c:pt idx="355">
                  <c:v>551.11666666666667</c:v>
                </c:pt>
                <c:pt idx="356">
                  <c:v>556.54999999999995</c:v>
                </c:pt>
                <c:pt idx="357">
                  <c:v>562.9666666666667</c:v>
                </c:pt>
                <c:pt idx="358">
                  <c:v>551.86666666666667</c:v>
                </c:pt>
                <c:pt idx="359">
                  <c:v>560.2833333333333</c:v>
                </c:pt>
                <c:pt idx="360">
                  <c:v>550.08333333333337</c:v>
                </c:pt>
                <c:pt idx="361">
                  <c:v>557.86666666666667</c:v>
                </c:pt>
                <c:pt idx="362">
                  <c:v>555.76666666666665</c:v>
                </c:pt>
                <c:pt idx="363">
                  <c:v>552.7833333333333</c:v>
                </c:pt>
                <c:pt idx="364">
                  <c:v>572.56666666666672</c:v>
                </c:pt>
                <c:pt idx="365">
                  <c:v>555.33333333333337</c:v>
                </c:pt>
                <c:pt idx="366">
                  <c:v>555.9</c:v>
                </c:pt>
                <c:pt idx="367">
                  <c:v>557.68333333333328</c:v>
                </c:pt>
                <c:pt idx="368">
                  <c:v>554.63333333333333</c:v>
                </c:pt>
                <c:pt idx="369">
                  <c:v>557.70000000000005</c:v>
                </c:pt>
                <c:pt idx="370">
                  <c:v>557.81666666666672</c:v>
                </c:pt>
                <c:pt idx="371">
                  <c:v>563.23333333333335</c:v>
                </c:pt>
                <c:pt idx="372">
                  <c:v>555.66666666666663</c:v>
                </c:pt>
                <c:pt idx="373">
                  <c:v>554.56666666666672</c:v>
                </c:pt>
                <c:pt idx="374">
                  <c:v>558.88333333333333</c:v>
                </c:pt>
                <c:pt idx="375">
                  <c:v>542.73333333333335</c:v>
                </c:pt>
                <c:pt idx="376">
                  <c:v>550.5</c:v>
                </c:pt>
                <c:pt idx="377">
                  <c:v>562.1</c:v>
                </c:pt>
                <c:pt idx="378">
                  <c:v>557.4</c:v>
                </c:pt>
                <c:pt idx="379">
                  <c:v>555.4</c:v>
                </c:pt>
                <c:pt idx="380">
                  <c:v>544.58333333333337</c:v>
                </c:pt>
                <c:pt idx="381">
                  <c:v>558.20000000000005</c:v>
                </c:pt>
                <c:pt idx="382">
                  <c:v>551.63333333333333</c:v>
                </c:pt>
                <c:pt idx="383">
                  <c:v>556.25</c:v>
                </c:pt>
                <c:pt idx="384">
                  <c:v>555.56666666666672</c:v>
                </c:pt>
                <c:pt idx="385">
                  <c:v>546.33333333333337</c:v>
                </c:pt>
                <c:pt idx="386">
                  <c:v>549.76666666666665</c:v>
                </c:pt>
                <c:pt idx="387">
                  <c:v>563.38333333333333</c:v>
                </c:pt>
                <c:pt idx="388">
                  <c:v>555.76666666666665</c:v>
                </c:pt>
                <c:pt idx="389">
                  <c:v>545.13333333333333</c:v>
                </c:pt>
                <c:pt idx="390">
                  <c:v>555.2166666666667</c:v>
                </c:pt>
                <c:pt idx="391">
                  <c:v>555.04999999999995</c:v>
                </c:pt>
                <c:pt idx="392">
                  <c:v>548.38333333333333</c:v>
                </c:pt>
                <c:pt idx="393">
                  <c:v>555.75</c:v>
                </c:pt>
                <c:pt idx="394">
                  <c:v>555.31666666666672</c:v>
                </c:pt>
                <c:pt idx="395">
                  <c:v>563.29999999999995</c:v>
                </c:pt>
                <c:pt idx="396">
                  <c:v>562.63333333333333</c:v>
                </c:pt>
                <c:pt idx="397">
                  <c:v>559.66666666666663</c:v>
                </c:pt>
                <c:pt idx="398">
                  <c:v>555.51666666666665</c:v>
                </c:pt>
                <c:pt idx="399">
                  <c:v>560.4666666666667</c:v>
                </c:pt>
                <c:pt idx="400">
                  <c:v>560.33333333333337</c:v>
                </c:pt>
                <c:pt idx="401">
                  <c:v>548.58333333333337</c:v>
                </c:pt>
                <c:pt idx="402">
                  <c:v>563.58333333333337</c:v>
                </c:pt>
                <c:pt idx="403">
                  <c:v>553.38333333333333</c:v>
                </c:pt>
                <c:pt idx="404">
                  <c:v>560.36666666666667</c:v>
                </c:pt>
                <c:pt idx="405">
                  <c:v>552.86666666666667</c:v>
                </c:pt>
                <c:pt idx="406">
                  <c:v>554.91666666666663</c:v>
                </c:pt>
                <c:pt idx="407">
                  <c:v>560</c:v>
                </c:pt>
                <c:pt idx="408">
                  <c:v>553.7833333333333</c:v>
                </c:pt>
                <c:pt idx="409">
                  <c:v>553.66666666666663</c:v>
                </c:pt>
                <c:pt idx="410">
                  <c:v>553.08333333333337</c:v>
                </c:pt>
                <c:pt idx="411">
                  <c:v>550.06666666666672</c:v>
                </c:pt>
                <c:pt idx="412">
                  <c:v>556.79999999999995</c:v>
                </c:pt>
                <c:pt idx="413">
                  <c:v>553.75</c:v>
                </c:pt>
                <c:pt idx="414">
                  <c:v>561.65</c:v>
                </c:pt>
                <c:pt idx="415">
                  <c:v>542.4</c:v>
                </c:pt>
                <c:pt idx="416">
                  <c:v>555.56666666666672</c:v>
                </c:pt>
                <c:pt idx="417">
                  <c:v>558.65</c:v>
                </c:pt>
                <c:pt idx="418">
                  <c:v>558.0333333333333</c:v>
                </c:pt>
                <c:pt idx="419">
                  <c:v>563.88333333333333</c:v>
                </c:pt>
                <c:pt idx="420">
                  <c:v>562.85</c:v>
                </c:pt>
                <c:pt idx="421">
                  <c:v>560.61666666666667</c:v>
                </c:pt>
                <c:pt idx="422">
                  <c:v>557.85</c:v>
                </c:pt>
                <c:pt idx="423">
                  <c:v>553.35</c:v>
                </c:pt>
                <c:pt idx="424">
                  <c:v>564.91666666666663</c:v>
                </c:pt>
                <c:pt idx="425">
                  <c:v>548.43333333333328</c:v>
                </c:pt>
                <c:pt idx="426">
                  <c:v>560.7833333333333</c:v>
                </c:pt>
                <c:pt idx="427">
                  <c:v>553.33333333333337</c:v>
                </c:pt>
                <c:pt idx="428">
                  <c:v>553.66666666666663</c:v>
                </c:pt>
                <c:pt idx="429">
                  <c:v>553.15</c:v>
                </c:pt>
                <c:pt idx="430">
                  <c:v>539.93333333333328</c:v>
                </c:pt>
                <c:pt idx="431">
                  <c:v>548.70000000000005</c:v>
                </c:pt>
                <c:pt idx="432">
                  <c:v>557.16666666666663</c:v>
                </c:pt>
                <c:pt idx="433">
                  <c:v>558</c:v>
                </c:pt>
                <c:pt idx="434">
                  <c:v>561.66666666666663</c:v>
                </c:pt>
                <c:pt idx="435">
                  <c:v>553.91666666666663</c:v>
                </c:pt>
                <c:pt idx="436">
                  <c:v>546.1</c:v>
                </c:pt>
                <c:pt idx="437">
                  <c:v>556.95000000000005</c:v>
                </c:pt>
                <c:pt idx="438">
                  <c:v>548.23333333333335</c:v>
                </c:pt>
                <c:pt idx="439">
                  <c:v>559.9</c:v>
                </c:pt>
                <c:pt idx="440">
                  <c:v>547.08333333333337</c:v>
                </c:pt>
                <c:pt idx="441">
                  <c:v>548.13333333333333</c:v>
                </c:pt>
                <c:pt idx="442">
                  <c:v>540.08333333333337</c:v>
                </c:pt>
                <c:pt idx="443">
                  <c:v>553.04999999999995</c:v>
                </c:pt>
                <c:pt idx="444">
                  <c:v>559.06666666666672</c:v>
                </c:pt>
                <c:pt idx="445">
                  <c:v>545.18333333333328</c:v>
                </c:pt>
                <c:pt idx="446">
                  <c:v>555.66666666666663</c:v>
                </c:pt>
                <c:pt idx="447">
                  <c:v>543.4666666666667</c:v>
                </c:pt>
                <c:pt idx="448">
                  <c:v>545.85</c:v>
                </c:pt>
                <c:pt idx="449">
                  <c:v>554.33333333333337</c:v>
                </c:pt>
                <c:pt idx="450">
                  <c:v>543.81666666666672</c:v>
                </c:pt>
                <c:pt idx="451">
                  <c:v>542.6</c:v>
                </c:pt>
                <c:pt idx="452">
                  <c:v>557.70000000000005</c:v>
                </c:pt>
                <c:pt idx="453">
                  <c:v>550.04999999999995</c:v>
                </c:pt>
                <c:pt idx="454">
                  <c:v>550.76666666666665</c:v>
                </c:pt>
                <c:pt idx="455">
                  <c:v>556.2833333333333</c:v>
                </c:pt>
                <c:pt idx="456">
                  <c:v>550</c:v>
                </c:pt>
                <c:pt idx="457">
                  <c:v>557.43333333333328</c:v>
                </c:pt>
                <c:pt idx="458">
                  <c:v>554.4</c:v>
                </c:pt>
                <c:pt idx="459">
                  <c:v>556.7833333333333</c:v>
                </c:pt>
                <c:pt idx="460">
                  <c:v>565.25</c:v>
                </c:pt>
                <c:pt idx="461">
                  <c:v>557.0333333333333</c:v>
                </c:pt>
                <c:pt idx="462">
                  <c:v>548.23333333333335</c:v>
                </c:pt>
                <c:pt idx="463">
                  <c:v>569.23333333333335</c:v>
                </c:pt>
                <c:pt idx="464">
                  <c:v>549.79999999999995</c:v>
                </c:pt>
                <c:pt idx="465">
                  <c:v>554</c:v>
                </c:pt>
                <c:pt idx="466">
                  <c:v>542.68333333333328</c:v>
                </c:pt>
                <c:pt idx="467">
                  <c:v>548.66666666666663</c:v>
                </c:pt>
                <c:pt idx="468">
                  <c:v>550</c:v>
                </c:pt>
                <c:pt idx="469">
                  <c:v>548.16666666666663</c:v>
                </c:pt>
                <c:pt idx="470">
                  <c:v>553.23333333333335</c:v>
                </c:pt>
                <c:pt idx="471">
                  <c:v>546.13333333333333</c:v>
                </c:pt>
                <c:pt idx="472">
                  <c:v>560.86666666666667</c:v>
                </c:pt>
                <c:pt idx="473">
                  <c:v>563.06666666666672</c:v>
                </c:pt>
                <c:pt idx="474">
                  <c:v>558.15</c:v>
                </c:pt>
                <c:pt idx="475">
                  <c:v>550.56666666666672</c:v>
                </c:pt>
                <c:pt idx="476">
                  <c:v>566.0333333333333</c:v>
                </c:pt>
                <c:pt idx="477">
                  <c:v>542.2166666666667</c:v>
                </c:pt>
                <c:pt idx="478">
                  <c:v>553.33333333333337</c:v>
                </c:pt>
                <c:pt idx="479">
                  <c:v>547.83333333333337</c:v>
                </c:pt>
                <c:pt idx="480">
                  <c:v>547.1</c:v>
                </c:pt>
                <c:pt idx="481">
                  <c:v>560.33333333333337</c:v>
                </c:pt>
                <c:pt idx="482">
                  <c:v>559.86666666666667</c:v>
                </c:pt>
                <c:pt idx="483">
                  <c:v>545.54999999999995</c:v>
                </c:pt>
                <c:pt idx="484">
                  <c:v>561.2833333333333</c:v>
                </c:pt>
                <c:pt idx="485">
                  <c:v>543.01666666666665</c:v>
                </c:pt>
                <c:pt idx="486">
                  <c:v>554.35</c:v>
                </c:pt>
                <c:pt idx="487">
                  <c:v>541.41666666666663</c:v>
                </c:pt>
                <c:pt idx="488">
                  <c:v>561.4666666666667</c:v>
                </c:pt>
                <c:pt idx="489">
                  <c:v>551.4666666666667</c:v>
                </c:pt>
                <c:pt idx="490">
                  <c:v>541.9</c:v>
                </c:pt>
                <c:pt idx="491">
                  <c:v>549.23333333333335</c:v>
                </c:pt>
                <c:pt idx="492">
                  <c:v>557.6</c:v>
                </c:pt>
                <c:pt idx="493">
                  <c:v>546.01666666666665</c:v>
                </c:pt>
                <c:pt idx="494">
                  <c:v>560.29999999999995</c:v>
                </c:pt>
                <c:pt idx="495">
                  <c:v>566.98333333333335</c:v>
                </c:pt>
                <c:pt idx="496">
                  <c:v>550.29999999999995</c:v>
                </c:pt>
                <c:pt idx="497">
                  <c:v>565.79999999999995</c:v>
                </c:pt>
                <c:pt idx="498">
                  <c:v>547.58333333333337</c:v>
                </c:pt>
                <c:pt idx="499">
                  <c:v>541.2833333333333</c:v>
                </c:pt>
                <c:pt idx="500">
                  <c:v>549.35</c:v>
                </c:pt>
                <c:pt idx="501">
                  <c:v>546.65</c:v>
                </c:pt>
                <c:pt idx="502">
                  <c:v>554.66666666666663</c:v>
                </c:pt>
                <c:pt idx="503">
                  <c:v>559.41666666666663</c:v>
                </c:pt>
                <c:pt idx="504">
                  <c:v>544.73333333333335</c:v>
                </c:pt>
                <c:pt idx="505">
                  <c:v>548.6</c:v>
                </c:pt>
                <c:pt idx="506">
                  <c:v>552.31666666666672</c:v>
                </c:pt>
                <c:pt idx="507">
                  <c:v>552.81666666666672</c:v>
                </c:pt>
                <c:pt idx="508">
                  <c:v>552.66666666666663</c:v>
                </c:pt>
                <c:pt idx="509">
                  <c:v>544.91666666666663</c:v>
                </c:pt>
                <c:pt idx="510">
                  <c:v>543.75</c:v>
                </c:pt>
                <c:pt idx="511">
                  <c:v>555.98333333333335</c:v>
                </c:pt>
                <c:pt idx="512">
                  <c:v>556.31666666666672</c:v>
                </c:pt>
                <c:pt idx="513">
                  <c:v>554.79999999999995</c:v>
                </c:pt>
                <c:pt idx="514">
                  <c:v>551</c:v>
                </c:pt>
                <c:pt idx="515">
                  <c:v>552.79999999999995</c:v>
                </c:pt>
                <c:pt idx="516">
                  <c:v>547.33333333333337</c:v>
                </c:pt>
                <c:pt idx="517">
                  <c:v>552.73333333333335</c:v>
                </c:pt>
                <c:pt idx="518">
                  <c:v>542.7833333333333</c:v>
                </c:pt>
                <c:pt idx="519">
                  <c:v>552.31666666666672</c:v>
                </c:pt>
                <c:pt idx="520">
                  <c:v>547.15</c:v>
                </c:pt>
                <c:pt idx="521">
                  <c:v>549.23333333333335</c:v>
                </c:pt>
                <c:pt idx="522">
                  <c:v>554.36666666666667</c:v>
                </c:pt>
                <c:pt idx="523">
                  <c:v>547.11666666666667</c:v>
                </c:pt>
                <c:pt idx="524">
                  <c:v>554.54999999999995</c:v>
                </c:pt>
                <c:pt idx="525">
                  <c:v>553.45000000000005</c:v>
                </c:pt>
                <c:pt idx="526">
                  <c:v>558.29999999999995</c:v>
                </c:pt>
                <c:pt idx="527">
                  <c:v>557.23333333333335</c:v>
                </c:pt>
                <c:pt idx="528">
                  <c:v>539.58333333333337</c:v>
                </c:pt>
                <c:pt idx="529">
                  <c:v>549.36666666666667</c:v>
                </c:pt>
                <c:pt idx="530">
                  <c:v>549.68333333333328</c:v>
                </c:pt>
                <c:pt idx="531">
                  <c:v>544.85</c:v>
                </c:pt>
                <c:pt idx="532">
                  <c:v>553.0333333333333</c:v>
                </c:pt>
                <c:pt idx="533">
                  <c:v>537.45000000000005</c:v>
                </c:pt>
                <c:pt idx="534">
                  <c:v>553.5</c:v>
                </c:pt>
                <c:pt idx="535">
                  <c:v>558.2833333333333</c:v>
                </c:pt>
                <c:pt idx="536">
                  <c:v>554</c:v>
                </c:pt>
                <c:pt idx="537">
                  <c:v>543.23333333333335</c:v>
                </c:pt>
                <c:pt idx="538">
                  <c:v>542.91666666666663</c:v>
                </c:pt>
                <c:pt idx="539">
                  <c:v>554.76666666666665</c:v>
                </c:pt>
                <c:pt idx="540">
                  <c:v>544.18333333333328</c:v>
                </c:pt>
                <c:pt idx="541">
                  <c:v>557.61666666666667</c:v>
                </c:pt>
                <c:pt idx="542">
                  <c:v>554.61666666666667</c:v>
                </c:pt>
                <c:pt idx="543">
                  <c:v>543.26666666666665</c:v>
                </c:pt>
                <c:pt idx="544">
                  <c:v>537.9</c:v>
                </c:pt>
                <c:pt idx="545">
                  <c:v>543.66666666666663</c:v>
                </c:pt>
                <c:pt idx="546">
                  <c:v>538.2833333333333</c:v>
                </c:pt>
                <c:pt idx="547">
                  <c:v>544.4</c:v>
                </c:pt>
                <c:pt idx="548">
                  <c:v>552.65</c:v>
                </c:pt>
                <c:pt idx="549">
                  <c:v>553.51666666666665</c:v>
                </c:pt>
                <c:pt idx="550">
                  <c:v>549</c:v>
                </c:pt>
                <c:pt idx="551">
                  <c:v>547.4</c:v>
                </c:pt>
                <c:pt idx="552">
                  <c:v>533.1</c:v>
                </c:pt>
                <c:pt idx="553">
                  <c:v>545.25</c:v>
                </c:pt>
                <c:pt idx="554">
                  <c:v>549.70000000000005</c:v>
                </c:pt>
                <c:pt idx="555">
                  <c:v>549.68333333333328</c:v>
                </c:pt>
                <c:pt idx="556">
                  <c:v>553.61666666666667</c:v>
                </c:pt>
                <c:pt idx="557">
                  <c:v>550.26666666666665</c:v>
                </c:pt>
                <c:pt idx="558">
                  <c:v>543.31666666666672</c:v>
                </c:pt>
                <c:pt idx="559">
                  <c:v>550.15</c:v>
                </c:pt>
                <c:pt idx="560">
                  <c:v>547.65</c:v>
                </c:pt>
                <c:pt idx="561">
                  <c:v>551.93333333333328</c:v>
                </c:pt>
                <c:pt idx="562">
                  <c:v>551.98333333333335</c:v>
                </c:pt>
                <c:pt idx="563">
                  <c:v>533.31666666666672</c:v>
                </c:pt>
                <c:pt idx="564">
                  <c:v>550.36666666666667</c:v>
                </c:pt>
                <c:pt idx="565">
                  <c:v>553.66666666666663</c:v>
                </c:pt>
                <c:pt idx="566">
                  <c:v>538.91666666666663</c:v>
                </c:pt>
                <c:pt idx="567">
                  <c:v>549.7166666666667</c:v>
                </c:pt>
                <c:pt idx="568">
                  <c:v>546.18333333333328</c:v>
                </c:pt>
                <c:pt idx="569">
                  <c:v>545.31666666666672</c:v>
                </c:pt>
                <c:pt idx="570">
                  <c:v>541.85</c:v>
                </c:pt>
                <c:pt idx="571">
                  <c:v>537.7166666666667</c:v>
                </c:pt>
                <c:pt idx="572">
                  <c:v>531.58333333333337</c:v>
                </c:pt>
                <c:pt idx="573">
                  <c:v>542.2833333333333</c:v>
                </c:pt>
                <c:pt idx="574">
                  <c:v>537.86666666666667</c:v>
                </c:pt>
                <c:pt idx="575">
                  <c:v>542.18333333333328</c:v>
                </c:pt>
                <c:pt idx="576">
                  <c:v>559.29999999999995</c:v>
                </c:pt>
                <c:pt idx="577">
                  <c:v>543.6</c:v>
                </c:pt>
                <c:pt idx="578">
                  <c:v>544.7166666666667</c:v>
                </c:pt>
                <c:pt idx="579">
                  <c:v>551.13333333333333</c:v>
                </c:pt>
                <c:pt idx="580">
                  <c:v>550.36666666666667</c:v>
                </c:pt>
                <c:pt idx="581">
                  <c:v>545.7833333333333</c:v>
                </c:pt>
                <c:pt idx="582">
                  <c:v>542.75</c:v>
                </c:pt>
                <c:pt idx="583">
                  <c:v>545.01666666666665</c:v>
                </c:pt>
                <c:pt idx="584">
                  <c:v>544.6</c:v>
                </c:pt>
                <c:pt idx="585">
                  <c:v>540.06666666666672</c:v>
                </c:pt>
                <c:pt idx="586">
                  <c:v>548.04999999999995</c:v>
                </c:pt>
                <c:pt idx="587">
                  <c:v>530.65</c:v>
                </c:pt>
                <c:pt idx="588">
                  <c:v>545.4</c:v>
                </c:pt>
                <c:pt idx="589">
                  <c:v>545.35</c:v>
                </c:pt>
                <c:pt idx="590">
                  <c:v>546.9666666666667</c:v>
                </c:pt>
                <c:pt idx="591">
                  <c:v>553.73333333333335</c:v>
                </c:pt>
                <c:pt idx="592">
                  <c:v>544.63333333333333</c:v>
                </c:pt>
                <c:pt idx="593">
                  <c:v>554.58333333333337</c:v>
                </c:pt>
                <c:pt idx="594">
                  <c:v>550.38333333333333</c:v>
                </c:pt>
                <c:pt idx="595">
                  <c:v>542.41666666666663</c:v>
                </c:pt>
                <c:pt idx="596">
                  <c:v>556.61666666666667</c:v>
                </c:pt>
                <c:pt idx="597">
                  <c:v>552.65</c:v>
                </c:pt>
                <c:pt idx="598">
                  <c:v>540.35</c:v>
                </c:pt>
                <c:pt idx="599">
                  <c:v>552.25</c:v>
                </c:pt>
                <c:pt idx="600">
                  <c:v>544.9666666666667</c:v>
                </c:pt>
                <c:pt idx="601">
                  <c:v>539.58333333333337</c:v>
                </c:pt>
                <c:pt idx="602">
                  <c:v>555.75</c:v>
                </c:pt>
                <c:pt idx="603">
                  <c:v>538.29999999999995</c:v>
                </c:pt>
                <c:pt idx="604">
                  <c:v>546.5</c:v>
                </c:pt>
                <c:pt idx="605">
                  <c:v>538.75</c:v>
                </c:pt>
                <c:pt idx="606">
                  <c:v>542.5</c:v>
                </c:pt>
                <c:pt idx="607">
                  <c:v>545.51666666666665</c:v>
                </c:pt>
                <c:pt idx="608">
                  <c:v>550.23333333333335</c:v>
                </c:pt>
                <c:pt idx="609">
                  <c:v>533.68333333333328</c:v>
                </c:pt>
                <c:pt idx="610">
                  <c:v>549.11666666666667</c:v>
                </c:pt>
                <c:pt idx="611">
                  <c:v>548.4666666666667</c:v>
                </c:pt>
                <c:pt idx="612">
                  <c:v>557.36666666666667</c:v>
                </c:pt>
                <c:pt idx="613">
                  <c:v>556.08333333333337</c:v>
                </c:pt>
                <c:pt idx="614">
                  <c:v>527.48333333333335</c:v>
                </c:pt>
                <c:pt idx="615">
                  <c:v>534.7833333333333</c:v>
                </c:pt>
                <c:pt idx="616">
                  <c:v>542.7166666666667</c:v>
                </c:pt>
                <c:pt idx="617">
                  <c:v>546.29999999999995</c:v>
                </c:pt>
                <c:pt idx="618">
                  <c:v>550.75</c:v>
                </c:pt>
                <c:pt idx="619">
                  <c:v>562.63333333333333</c:v>
                </c:pt>
                <c:pt idx="620">
                  <c:v>547.51666666666665</c:v>
                </c:pt>
                <c:pt idx="621">
                  <c:v>530.16666666666663</c:v>
                </c:pt>
                <c:pt idx="622">
                  <c:v>548.0333333333333</c:v>
                </c:pt>
                <c:pt idx="623">
                  <c:v>543.73333333333335</c:v>
                </c:pt>
                <c:pt idx="624">
                  <c:v>548.35</c:v>
                </c:pt>
                <c:pt idx="625">
                  <c:v>530.5</c:v>
                </c:pt>
                <c:pt idx="626">
                  <c:v>541.43333333333328</c:v>
                </c:pt>
                <c:pt idx="627">
                  <c:v>540.5</c:v>
                </c:pt>
                <c:pt idx="628">
                  <c:v>554.58333333333337</c:v>
                </c:pt>
                <c:pt idx="629">
                  <c:v>544.70000000000005</c:v>
                </c:pt>
                <c:pt idx="630">
                  <c:v>536.11666666666667</c:v>
                </c:pt>
                <c:pt idx="631">
                  <c:v>545.25</c:v>
                </c:pt>
                <c:pt idx="632">
                  <c:v>553.45000000000005</c:v>
                </c:pt>
                <c:pt idx="633">
                  <c:v>545.70000000000005</c:v>
                </c:pt>
                <c:pt idx="634">
                  <c:v>551.04999999999995</c:v>
                </c:pt>
                <c:pt idx="635">
                  <c:v>530.83333333333337</c:v>
                </c:pt>
                <c:pt idx="636">
                  <c:v>543.70000000000005</c:v>
                </c:pt>
                <c:pt idx="637">
                  <c:v>540.7833333333333</c:v>
                </c:pt>
                <c:pt idx="638">
                  <c:v>549.56666666666672</c:v>
                </c:pt>
                <c:pt idx="639">
                  <c:v>532.91666666666663</c:v>
                </c:pt>
                <c:pt idx="640">
                  <c:v>540.0333333333333</c:v>
                </c:pt>
                <c:pt idx="641">
                  <c:v>542.93333333333328</c:v>
                </c:pt>
                <c:pt idx="642">
                  <c:v>533.25</c:v>
                </c:pt>
                <c:pt idx="643">
                  <c:v>538.01666666666665</c:v>
                </c:pt>
                <c:pt idx="644">
                  <c:v>543.63333333333333</c:v>
                </c:pt>
                <c:pt idx="645">
                  <c:v>545.26666666666665</c:v>
                </c:pt>
                <c:pt idx="646">
                  <c:v>541.16666666666663</c:v>
                </c:pt>
                <c:pt idx="647">
                  <c:v>553.25</c:v>
                </c:pt>
                <c:pt idx="648">
                  <c:v>535.6</c:v>
                </c:pt>
                <c:pt idx="649">
                  <c:v>525.7166666666667</c:v>
                </c:pt>
                <c:pt idx="650">
                  <c:v>536.85</c:v>
                </c:pt>
                <c:pt idx="651">
                  <c:v>538.70000000000005</c:v>
                </c:pt>
                <c:pt idx="652">
                  <c:v>532.11666666666667</c:v>
                </c:pt>
                <c:pt idx="653">
                  <c:v>542.56666666666672</c:v>
                </c:pt>
                <c:pt idx="654">
                  <c:v>552.9666666666667</c:v>
                </c:pt>
                <c:pt idx="655">
                  <c:v>529.79999999999995</c:v>
                </c:pt>
                <c:pt idx="656">
                  <c:v>540.11666666666667</c:v>
                </c:pt>
                <c:pt idx="657">
                  <c:v>542.79999999999995</c:v>
                </c:pt>
                <c:pt idx="658">
                  <c:v>549.36666666666667</c:v>
                </c:pt>
                <c:pt idx="659">
                  <c:v>539.7833333333333</c:v>
                </c:pt>
                <c:pt idx="660">
                  <c:v>536.98333333333335</c:v>
                </c:pt>
                <c:pt idx="661">
                  <c:v>538.65</c:v>
                </c:pt>
                <c:pt idx="662">
                  <c:v>547.81666666666672</c:v>
                </c:pt>
                <c:pt idx="663">
                  <c:v>547.68333333333328</c:v>
                </c:pt>
                <c:pt idx="664">
                  <c:v>538.06666666666672</c:v>
                </c:pt>
                <c:pt idx="665">
                  <c:v>545.45000000000005</c:v>
                </c:pt>
                <c:pt idx="666">
                  <c:v>530.9</c:v>
                </c:pt>
                <c:pt idx="667">
                  <c:v>542.48333333333335</c:v>
                </c:pt>
                <c:pt idx="668">
                  <c:v>538.75</c:v>
                </c:pt>
                <c:pt idx="669">
                  <c:v>537.35</c:v>
                </c:pt>
                <c:pt idx="670">
                  <c:v>546.70000000000005</c:v>
                </c:pt>
                <c:pt idx="671">
                  <c:v>540.76666666666665</c:v>
                </c:pt>
                <c:pt idx="672">
                  <c:v>540.7833333333333</c:v>
                </c:pt>
                <c:pt idx="673">
                  <c:v>545.4</c:v>
                </c:pt>
                <c:pt idx="674">
                  <c:v>544.4</c:v>
                </c:pt>
                <c:pt idx="675">
                  <c:v>535.38333333333333</c:v>
                </c:pt>
                <c:pt idx="676">
                  <c:v>534.16666666666663</c:v>
                </c:pt>
                <c:pt idx="677">
                  <c:v>538.9</c:v>
                </c:pt>
                <c:pt idx="678">
                  <c:v>537.45000000000005</c:v>
                </c:pt>
                <c:pt idx="679">
                  <c:v>540.98333333333335</c:v>
                </c:pt>
                <c:pt idx="680">
                  <c:v>543.70000000000005</c:v>
                </c:pt>
                <c:pt idx="681">
                  <c:v>538.20000000000005</c:v>
                </c:pt>
                <c:pt idx="682">
                  <c:v>536.25</c:v>
                </c:pt>
                <c:pt idx="683">
                  <c:v>544.93333333333328</c:v>
                </c:pt>
                <c:pt idx="684">
                  <c:v>545.15</c:v>
                </c:pt>
                <c:pt idx="685">
                  <c:v>545.08333333333337</c:v>
                </c:pt>
                <c:pt idx="686">
                  <c:v>537.35</c:v>
                </c:pt>
                <c:pt idx="687">
                  <c:v>540.26666666666665</c:v>
                </c:pt>
                <c:pt idx="688">
                  <c:v>530.68333333333328</c:v>
                </c:pt>
                <c:pt idx="689">
                  <c:v>546.38333333333333</c:v>
                </c:pt>
                <c:pt idx="690">
                  <c:v>554.9</c:v>
                </c:pt>
                <c:pt idx="691">
                  <c:v>554.7166666666667</c:v>
                </c:pt>
                <c:pt idx="692">
                  <c:v>540.79999999999995</c:v>
                </c:pt>
                <c:pt idx="693">
                  <c:v>539.5333333333333</c:v>
                </c:pt>
                <c:pt idx="694">
                  <c:v>546.63333333333333</c:v>
                </c:pt>
                <c:pt idx="695">
                  <c:v>536.15</c:v>
                </c:pt>
                <c:pt idx="696">
                  <c:v>547.35</c:v>
                </c:pt>
                <c:pt idx="697">
                  <c:v>544.91666666666663</c:v>
                </c:pt>
                <c:pt idx="698">
                  <c:v>545.0333333333333</c:v>
                </c:pt>
                <c:pt idx="699">
                  <c:v>547.88333333333333</c:v>
                </c:pt>
                <c:pt idx="700">
                  <c:v>552.29999999999995</c:v>
                </c:pt>
                <c:pt idx="701">
                  <c:v>534.0333333333333</c:v>
                </c:pt>
                <c:pt idx="702">
                  <c:v>546.9666666666667</c:v>
                </c:pt>
                <c:pt idx="703">
                  <c:v>532.58333333333337</c:v>
                </c:pt>
                <c:pt idx="704">
                  <c:v>540.75</c:v>
                </c:pt>
                <c:pt idx="705">
                  <c:v>554.68333333333328</c:v>
                </c:pt>
                <c:pt idx="706">
                  <c:v>540.20000000000005</c:v>
                </c:pt>
                <c:pt idx="707">
                  <c:v>555.16666666666663</c:v>
                </c:pt>
                <c:pt idx="708">
                  <c:v>529.61666666666667</c:v>
                </c:pt>
                <c:pt idx="709">
                  <c:v>550.18333333333328</c:v>
                </c:pt>
                <c:pt idx="710">
                  <c:v>544.7166666666667</c:v>
                </c:pt>
                <c:pt idx="711">
                  <c:v>543.66666666666663</c:v>
                </c:pt>
                <c:pt idx="712">
                  <c:v>542.0333333333333</c:v>
                </c:pt>
                <c:pt idx="713">
                  <c:v>534.66666666666663</c:v>
                </c:pt>
                <c:pt idx="714">
                  <c:v>534.5333333333333</c:v>
                </c:pt>
                <c:pt idx="715">
                  <c:v>531.5</c:v>
                </c:pt>
                <c:pt idx="716">
                  <c:v>542.29999999999995</c:v>
                </c:pt>
                <c:pt idx="717">
                  <c:v>536.06666666666672</c:v>
                </c:pt>
                <c:pt idx="718">
                  <c:v>549.75</c:v>
                </c:pt>
                <c:pt idx="719">
                  <c:v>536.51666666666665</c:v>
                </c:pt>
                <c:pt idx="720">
                  <c:v>529.93333333333328</c:v>
                </c:pt>
                <c:pt idx="721">
                  <c:v>541.54999999999995</c:v>
                </c:pt>
                <c:pt idx="722">
                  <c:v>543.68333333333328</c:v>
                </c:pt>
                <c:pt idx="723">
                  <c:v>543.83333333333337</c:v>
                </c:pt>
                <c:pt idx="724">
                  <c:v>534.68333333333328</c:v>
                </c:pt>
                <c:pt idx="725">
                  <c:v>532.41666666666663</c:v>
                </c:pt>
                <c:pt idx="726">
                  <c:v>539.54999999999995</c:v>
                </c:pt>
                <c:pt idx="727">
                  <c:v>544.95000000000005</c:v>
                </c:pt>
                <c:pt idx="728">
                  <c:v>533.5</c:v>
                </c:pt>
                <c:pt idx="729">
                  <c:v>544.35</c:v>
                </c:pt>
                <c:pt idx="730">
                  <c:v>556.15</c:v>
                </c:pt>
                <c:pt idx="731">
                  <c:v>536.11666666666667</c:v>
                </c:pt>
                <c:pt idx="732">
                  <c:v>539.18333333333328</c:v>
                </c:pt>
                <c:pt idx="733">
                  <c:v>536.81666666666672</c:v>
                </c:pt>
                <c:pt idx="734">
                  <c:v>533.1</c:v>
                </c:pt>
                <c:pt idx="735">
                  <c:v>549.4666666666667</c:v>
                </c:pt>
                <c:pt idx="736">
                  <c:v>537.38333333333333</c:v>
                </c:pt>
                <c:pt idx="737">
                  <c:v>549.65</c:v>
                </c:pt>
                <c:pt idx="738">
                  <c:v>543.86666666666667</c:v>
                </c:pt>
                <c:pt idx="739">
                  <c:v>525.91666666666663</c:v>
                </c:pt>
                <c:pt idx="740">
                  <c:v>535.11666666666667</c:v>
                </c:pt>
                <c:pt idx="741">
                  <c:v>537.01666666666665</c:v>
                </c:pt>
                <c:pt idx="742">
                  <c:v>544.75</c:v>
                </c:pt>
                <c:pt idx="743">
                  <c:v>538.16666666666663</c:v>
                </c:pt>
                <c:pt idx="744">
                  <c:v>535.6</c:v>
                </c:pt>
                <c:pt idx="745">
                  <c:v>541.56666666666672</c:v>
                </c:pt>
                <c:pt idx="746">
                  <c:v>541.33333333333337</c:v>
                </c:pt>
                <c:pt idx="747">
                  <c:v>537.95000000000005</c:v>
                </c:pt>
                <c:pt idx="748">
                  <c:v>534.93333333333328</c:v>
                </c:pt>
                <c:pt idx="749">
                  <c:v>536.81666666666672</c:v>
                </c:pt>
                <c:pt idx="750">
                  <c:v>529.38333333333333</c:v>
                </c:pt>
                <c:pt idx="751">
                  <c:v>531.58333333333337</c:v>
                </c:pt>
                <c:pt idx="752">
                  <c:v>535.43333333333328</c:v>
                </c:pt>
                <c:pt idx="753">
                  <c:v>539.36666666666667</c:v>
                </c:pt>
                <c:pt idx="754">
                  <c:v>536.48333333333335</c:v>
                </c:pt>
                <c:pt idx="755">
                  <c:v>536.41666666666663</c:v>
                </c:pt>
                <c:pt idx="756">
                  <c:v>529.70000000000005</c:v>
                </c:pt>
                <c:pt idx="757">
                  <c:v>544.2833333333333</c:v>
                </c:pt>
                <c:pt idx="758">
                  <c:v>543.08333333333337</c:v>
                </c:pt>
                <c:pt idx="759">
                  <c:v>550.33333333333337</c:v>
                </c:pt>
                <c:pt idx="760">
                  <c:v>532.68333333333328</c:v>
                </c:pt>
                <c:pt idx="761">
                  <c:v>532.93333333333328</c:v>
                </c:pt>
                <c:pt idx="762">
                  <c:v>541.2166666666667</c:v>
                </c:pt>
                <c:pt idx="763">
                  <c:v>542</c:v>
                </c:pt>
                <c:pt idx="764">
                  <c:v>526.1</c:v>
                </c:pt>
                <c:pt idx="765">
                  <c:v>536.76666666666665</c:v>
                </c:pt>
                <c:pt idx="766">
                  <c:v>536.15</c:v>
                </c:pt>
                <c:pt idx="767">
                  <c:v>538.6</c:v>
                </c:pt>
                <c:pt idx="768">
                  <c:v>531.36666666666667</c:v>
                </c:pt>
                <c:pt idx="769">
                  <c:v>538.23333333333335</c:v>
                </c:pt>
                <c:pt idx="770">
                  <c:v>543.61666666666667</c:v>
                </c:pt>
                <c:pt idx="771">
                  <c:v>528.9</c:v>
                </c:pt>
                <c:pt idx="772">
                  <c:v>539</c:v>
                </c:pt>
                <c:pt idx="773">
                  <c:v>543.25</c:v>
                </c:pt>
                <c:pt idx="774">
                  <c:v>540.1</c:v>
                </c:pt>
                <c:pt idx="775">
                  <c:v>538.2833333333333</c:v>
                </c:pt>
                <c:pt idx="776">
                  <c:v>538.79999999999995</c:v>
                </c:pt>
                <c:pt idx="777">
                  <c:v>540.33333333333337</c:v>
                </c:pt>
                <c:pt idx="778">
                  <c:v>551.7833333333333</c:v>
                </c:pt>
                <c:pt idx="779">
                  <c:v>530.11666666666667</c:v>
                </c:pt>
                <c:pt idx="780">
                  <c:v>529.83333333333337</c:v>
                </c:pt>
                <c:pt idx="781">
                  <c:v>533.5</c:v>
                </c:pt>
                <c:pt idx="782">
                  <c:v>542.5333333333333</c:v>
                </c:pt>
                <c:pt idx="783">
                  <c:v>542.04999999999995</c:v>
                </c:pt>
                <c:pt idx="784">
                  <c:v>538.88333333333333</c:v>
                </c:pt>
                <c:pt idx="785">
                  <c:v>530.7833333333333</c:v>
                </c:pt>
                <c:pt idx="786">
                  <c:v>537.41666666666663</c:v>
                </c:pt>
                <c:pt idx="787">
                  <c:v>544.54999999999995</c:v>
                </c:pt>
                <c:pt idx="788">
                  <c:v>538.4</c:v>
                </c:pt>
                <c:pt idx="789">
                  <c:v>543.9666666666667</c:v>
                </c:pt>
                <c:pt idx="790">
                  <c:v>525.48333333333335</c:v>
                </c:pt>
                <c:pt idx="791">
                  <c:v>553.7833333333333</c:v>
                </c:pt>
                <c:pt idx="792">
                  <c:v>535.1</c:v>
                </c:pt>
                <c:pt idx="793">
                  <c:v>529.81666666666672</c:v>
                </c:pt>
                <c:pt idx="794">
                  <c:v>537.6</c:v>
                </c:pt>
                <c:pt idx="795">
                  <c:v>547.23333333333335</c:v>
                </c:pt>
                <c:pt idx="796">
                  <c:v>539.76666666666665</c:v>
                </c:pt>
                <c:pt idx="797">
                  <c:v>535.51666666666665</c:v>
                </c:pt>
                <c:pt idx="798">
                  <c:v>542.9666666666667</c:v>
                </c:pt>
                <c:pt idx="799">
                  <c:v>537.31666666666672</c:v>
                </c:pt>
                <c:pt idx="800">
                  <c:v>530.15</c:v>
                </c:pt>
                <c:pt idx="801">
                  <c:v>533.5333333333333</c:v>
                </c:pt>
                <c:pt idx="802">
                  <c:v>532.93333333333328</c:v>
                </c:pt>
                <c:pt idx="803">
                  <c:v>530.20000000000005</c:v>
                </c:pt>
                <c:pt idx="804">
                  <c:v>532.48333333333335</c:v>
                </c:pt>
                <c:pt idx="805">
                  <c:v>536.85</c:v>
                </c:pt>
                <c:pt idx="806">
                  <c:v>529.4666666666667</c:v>
                </c:pt>
                <c:pt idx="807">
                  <c:v>541.79999999999995</c:v>
                </c:pt>
                <c:pt idx="808">
                  <c:v>537.86666666666667</c:v>
                </c:pt>
                <c:pt idx="809">
                  <c:v>536.98333333333335</c:v>
                </c:pt>
                <c:pt idx="810">
                  <c:v>539.63333333333333</c:v>
                </c:pt>
                <c:pt idx="811">
                  <c:v>538</c:v>
                </c:pt>
                <c:pt idx="812">
                  <c:v>546.5</c:v>
                </c:pt>
                <c:pt idx="813">
                  <c:v>530.43333333333328</c:v>
                </c:pt>
                <c:pt idx="814">
                  <c:v>539.25</c:v>
                </c:pt>
                <c:pt idx="815">
                  <c:v>540.41666666666663</c:v>
                </c:pt>
                <c:pt idx="816">
                  <c:v>542.7833333333333</c:v>
                </c:pt>
                <c:pt idx="817">
                  <c:v>550.95000000000005</c:v>
                </c:pt>
                <c:pt idx="818">
                  <c:v>534.6</c:v>
                </c:pt>
                <c:pt idx="819">
                  <c:v>534.13333333333333</c:v>
                </c:pt>
                <c:pt idx="820">
                  <c:v>548.5</c:v>
                </c:pt>
                <c:pt idx="821">
                  <c:v>532.15</c:v>
                </c:pt>
                <c:pt idx="822">
                  <c:v>534.26666666666665</c:v>
                </c:pt>
                <c:pt idx="823">
                  <c:v>538.75</c:v>
                </c:pt>
                <c:pt idx="824">
                  <c:v>544.23333333333335</c:v>
                </c:pt>
                <c:pt idx="825">
                  <c:v>556.93333333333328</c:v>
                </c:pt>
                <c:pt idx="826">
                  <c:v>536.13333333333333</c:v>
                </c:pt>
                <c:pt idx="827">
                  <c:v>541.68333333333328</c:v>
                </c:pt>
                <c:pt idx="828">
                  <c:v>531.70000000000005</c:v>
                </c:pt>
                <c:pt idx="829">
                  <c:v>557.81666666666672</c:v>
                </c:pt>
                <c:pt idx="830">
                  <c:v>544.51666666666665</c:v>
                </c:pt>
                <c:pt idx="831">
                  <c:v>546.04999999999995</c:v>
                </c:pt>
                <c:pt idx="832">
                  <c:v>532.58333333333337</c:v>
                </c:pt>
                <c:pt idx="833">
                  <c:v>537.95000000000005</c:v>
                </c:pt>
                <c:pt idx="834">
                  <c:v>536.91666666666663</c:v>
                </c:pt>
                <c:pt idx="835">
                  <c:v>534.08333333333337</c:v>
                </c:pt>
                <c:pt idx="836">
                  <c:v>533.35</c:v>
                </c:pt>
                <c:pt idx="837">
                  <c:v>545.61666666666667</c:v>
                </c:pt>
                <c:pt idx="838">
                  <c:v>545.76666666666665</c:v>
                </c:pt>
                <c:pt idx="839">
                  <c:v>532.16666666666663</c:v>
                </c:pt>
                <c:pt idx="840">
                  <c:v>533.76666666666665</c:v>
                </c:pt>
                <c:pt idx="841">
                  <c:v>547.4666666666667</c:v>
                </c:pt>
                <c:pt idx="842">
                  <c:v>540.26666666666665</c:v>
                </c:pt>
                <c:pt idx="843">
                  <c:v>530.54999999999995</c:v>
                </c:pt>
                <c:pt idx="844">
                  <c:v>526.6</c:v>
                </c:pt>
                <c:pt idx="845">
                  <c:v>533.4</c:v>
                </c:pt>
                <c:pt idx="846">
                  <c:v>551.86666666666667</c:v>
                </c:pt>
                <c:pt idx="847">
                  <c:v>548.08333333333337</c:v>
                </c:pt>
                <c:pt idx="848">
                  <c:v>534.56666666666672</c:v>
                </c:pt>
                <c:pt idx="849">
                  <c:v>548.45000000000005</c:v>
                </c:pt>
                <c:pt idx="850">
                  <c:v>540.31666666666672</c:v>
                </c:pt>
                <c:pt idx="851">
                  <c:v>536.70000000000005</c:v>
                </c:pt>
                <c:pt idx="852">
                  <c:v>535.70000000000005</c:v>
                </c:pt>
                <c:pt idx="853">
                  <c:v>533.18333333333328</c:v>
                </c:pt>
                <c:pt idx="854">
                  <c:v>521.35</c:v>
                </c:pt>
                <c:pt idx="855">
                  <c:v>544.7166666666667</c:v>
                </c:pt>
                <c:pt idx="856">
                  <c:v>540.51666666666665</c:v>
                </c:pt>
                <c:pt idx="857">
                  <c:v>536.13333333333333</c:v>
                </c:pt>
                <c:pt idx="858">
                  <c:v>539.23333333333335</c:v>
                </c:pt>
                <c:pt idx="859">
                  <c:v>540.73333333333335</c:v>
                </c:pt>
                <c:pt idx="860">
                  <c:v>543.43333333333328</c:v>
                </c:pt>
                <c:pt idx="861">
                  <c:v>547.88333333333333</c:v>
                </c:pt>
                <c:pt idx="862">
                  <c:v>545.0333333333333</c:v>
                </c:pt>
                <c:pt idx="863">
                  <c:v>541.4</c:v>
                </c:pt>
                <c:pt idx="864">
                  <c:v>549.9</c:v>
                </c:pt>
                <c:pt idx="865">
                  <c:v>540.48333333333335</c:v>
                </c:pt>
                <c:pt idx="866">
                  <c:v>531.23333333333335</c:v>
                </c:pt>
                <c:pt idx="867">
                  <c:v>542.0333333333333</c:v>
                </c:pt>
                <c:pt idx="868">
                  <c:v>530.58333333333337</c:v>
                </c:pt>
                <c:pt idx="869">
                  <c:v>540.83333333333337</c:v>
                </c:pt>
                <c:pt idx="870">
                  <c:v>527.86666666666667</c:v>
                </c:pt>
                <c:pt idx="871">
                  <c:v>524.06666666666672</c:v>
                </c:pt>
                <c:pt idx="872">
                  <c:v>546.31666666666672</c:v>
                </c:pt>
                <c:pt idx="873">
                  <c:v>526.31666666666672</c:v>
                </c:pt>
                <c:pt idx="874">
                  <c:v>539.16666666666663</c:v>
                </c:pt>
                <c:pt idx="875">
                  <c:v>546.20000000000005</c:v>
                </c:pt>
                <c:pt idx="876">
                  <c:v>540.7166666666667</c:v>
                </c:pt>
                <c:pt idx="877">
                  <c:v>533.83333333333337</c:v>
                </c:pt>
                <c:pt idx="878">
                  <c:v>539.95000000000005</c:v>
                </c:pt>
                <c:pt idx="879">
                  <c:v>547.4</c:v>
                </c:pt>
                <c:pt idx="880">
                  <c:v>534.41666666666663</c:v>
                </c:pt>
                <c:pt idx="881">
                  <c:v>542.86666666666667</c:v>
                </c:pt>
                <c:pt idx="882">
                  <c:v>530.9</c:v>
                </c:pt>
                <c:pt idx="883">
                  <c:v>540.88333333333333</c:v>
                </c:pt>
                <c:pt idx="884">
                  <c:v>537.06666666666672</c:v>
                </c:pt>
                <c:pt idx="885">
                  <c:v>537.70000000000005</c:v>
                </c:pt>
                <c:pt idx="886">
                  <c:v>539.56666666666672</c:v>
                </c:pt>
                <c:pt idx="887">
                  <c:v>543.58333333333337</c:v>
                </c:pt>
                <c:pt idx="888">
                  <c:v>531.36666666666667</c:v>
                </c:pt>
                <c:pt idx="889">
                  <c:v>532.81666666666672</c:v>
                </c:pt>
                <c:pt idx="890">
                  <c:v>523.91666666666663</c:v>
                </c:pt>
                <c:pt idx="891">
                  <c:v>534.75</c:v>
                </c:pt>
                <c:pt idx="892">
                  <c:v>536.16666666666663</c:v>
                </c:pt>
                <c:pt idx="893">
                  <c:v>536.5333333333333</c:v>
                </c:pt>
                <c:pt idx="894">
                  <c:v>542.23333333333335</c:v>
                </c:pt>
                <c:pt idx="895">
                  <c:v>545.25</c:v>
                </c:pt>
                <c:pt idx="896">
                  <c:v>537.56666666666672</c:v>
                </c:pt>
                <c:pt idx="897">
                  <c:v>542.7833333333333</c:v>
                </c:pt>
                <c:pt idx="898">
                  <c:v>540.4</c:v>
                </c:pt>
                <c:pt idx="899">
                  <c:v>530.7166666666667</c:v>
                </c:pt>
                <c:pt idx="900">
                  <c:v>537.9</c:v>
                </c:pt>
                <c:pt idx="901">
                  <c:v>558.6</c:v>
                </c:pt>
                <c:pt idx="902">
                  <c:v>543.13333333333333</c:v>
                </c:pt>
                <c:pt idx="903">
                  <c:v>545.08333333333337</c:v>
                </c:pt>
                <c:pt idx="904">
                  <c:v>527.7166666666667</c:v>
                </c:pt>
                <c:pt idx="905">
                  <c:v>534.91666666666663</c:v>
                </c:pt>
                <c:pt idx="906">
                  <c:v>528.4666666666667</c:v>
                </c:pt>
                <c:pt idx="907">
                  <c:v>531.65</c:v>
                </c:pt>
                <c:pt idx="908">
                  <c:v>529.54999999999995</c:v>
                </c:pt>
                <c:pt idx="909">
                  <c:v>525.15</c:v>
                </c:pt>
                <c:pt idx="910">
                  <c:v>540.70000000000005</c:v>
                </c:pt>
                <c:pt idx="911">
                  <c:v>536.33333333333337</c:v>
                </c:pt>
                <c:pt idx="912">
                  <c:v>531.0333333333333</c:v>
                </c:pt>
                <c:pt idx="913">
                  <c:v>541.08333333333337</c:v>
                </c:pt>
                <c:pt idx="914">
                  <c:v>532.18333333333328</c:v>
                </c:pt>
                <c:pt idx="915">
                  <c:v>549.26666666666665</c:v>
                </c:pt>
                <c:pt idx="916">
                  <c:v>535.15</c:v>
                </c:pt>
                <c:pt idx="917">
                  <c:v>552.83333333333337</c:v>
                </c:pt>
                <c:pt idx="918">
                  <c:v>531.23333333333335</c:v>
                </c:pt>
                <c:pt idx="919">
                  <c:v>533.08333333333337</c:v>
                </c:pt>
                <c:pt idx="920">
                  <c:v>542.75</c:v>
                </c:pt>
                <c:pt idx="921">
                  <c:v>540.51666666666665</c:v>
                </c:pt>
                <c:pt idx="922">
                  <c:v>534.43333333333328</c:v>
                </c:pt>
                <c:pt idx="923">
                  <c:v>541.83333333333337</c:v>
                </c:pt>
                <c:pt idx="924">
                  <c:v>551.48333333333335</c:v>
                </c:pt>
                <c:pt idx="925">
                  <c:v>547.93333333333328</c:v>
                </c:pt>
                <c:pt idx="926">
                  <c:v>547.01666666666665</c:v>
                </c:pt>
                <c:pt idx="927">
                  <c:v>539.35</c:v>
                </c:pt>
                <c:pt idx="928">
                  <c:v>536.6</c:v>
                </c:pt>
                <c:pt idx="929">
                  <c:v>532.61666666666667</c:v>
                </c:pt>
                <c:pt idx="930">
                  <c:v>552.65</c:v>
                </c:pt>
                <c:pt idx="931">
                  <c:v>549.01666666666665</c:v>
                </c:pt>
                <c:pt idx="932">
                  <c:v>538.36666666666667</c:v>
                </c:pt>
                <c:pt idx="933">
                  <c:v>534.7833333333333</c:v>
                </c:pt>
                <c:pt idx="934">
                  <c:v>538.56666666666672</c:v>
                </c:pt>
                <c:pt idx="935">
                  <c:v>546</c:v>
                </c:pt>
                <c:pt idx="936">
                  <c:v>532.18333333333328</c:v>
                </c:pt>
                <c:pt idx="937">
                  <c:v>539.6</c:v>
                </c:pt>
                <c:pt idx="938">
                  <c:v>537.88333333333333</c:v>
                </c:pt>
                <c:pt idx="939">
                  <c:v>538.48333333333335</c:v>
                </c:pt>
                <c:pt idx="940">
                  <c:v>542.66666666666663</c:v>
                </c:pt>
                <c:pt idx="941">
                  <c:v>542.63333333333333</c:v>
                </c:pt>
                <c:pt idx="942">
                  <c:v>546.35</c:v>
                </c:pt>
                <c:pt idx="943">
                  <c:v>538.29999999999995</c:v>
                </c:pt>
                <c:pt idx="944">
                  <c:v>541.54999999999995</c:v>
                </c:pt>
                <c:pt idx="945">
                  <c:v>541.70000000000005</c:v>
                </c:pt>
                <c:pt idx="946">
                  <c:v>540</c:v>
                </c:pt>
                <c:pt idx="947">
                  <c:v>554.0333333333333</c:v>
                </c:pt>
                <c:pt idx="948">
                  <c:v>535.20000000000005</c:v>
                </c:pt>
                <c:pt idx="949">
                  <c:v>542.13333333333333</c:v>
                </c:pt>
                <c:pt idx="950">
                  <c:v>530.88333333333333</c:v>
                </c:pt>
                <c:pt idx="951">
                  <c:v>536.48333333333335</c:v>
                </c:pt>
                <c:pt idx="952">
                  <c:v>530.4666666666667</c:v>
                </c:pt>
                <c:pt idx="953">
                  <c:v>558.11666666666667</c:v>
                </c:pt>
                <c:pt idx="954">
                  <c:v>541.45000000000005</c:v>
                </c:pt>
                <c:pt idx="955">
                  <c:v>541.25</c:v>
                </c:pt>
                <c:pt idx="956">
                  <c:v>540.4</c:v>
                </c:pt>
                <c:pt idx="957">
                  <c:v>536.9</c:v>
                </c:pt>
                <c:pt idx="958">
                  <c:v>537.48333333333335</c:v>
                </c:pt>
                <c:pt idx="959">
                  <c:v>548.4666666666667</c:v>
                </c:pt>
                <c:pt idx="960">
                  <c:v>538.18333333333328</c:v>
                </c:pt>
                <c:pt idx="961">
                  <c:v>519.7166666666667</c:v>
                </c:pt>
                <c:pt idx="962">
                  <c:v>537.08333333333337</c:v>
                </c:pt>
                <c:pt idx="963">
                  <c:v>553.23333333333335</c:v>
                </c:pt>
                <c:pt idx="964">
                  <c:v>545.38333333333333</c:v>
                </c:pt>
                <c:pt idx="965">
                  <c:v>528.5</c:v>
                </c:pt>
                <c:pt idx="966">
                  <c:v>532.61666666666667</c:v>
                </c:pt>
                <c:pt idx="967">
                  <c:v>522.15</c:v>
                </c:pt>
                <c:pt idx="968">
                  <c:v>530.65</c:v>
                </c:pt>
                <c:pt idx="969">
                  <c:v>535.4666666666667</c:v>
                </c:pt>
                <c:pt idx="970">
                  <c:v>523.0333333333333</c:v>
                </c:pt>
                <c:pt idx="971">
                  <c:v>529.4666666666667</c:v>
                </c:pt>
                <c:pt idx="972">
                  <c:v>537.35</c:v>
                </c:pt>
                <c:pt idx="973">
                  <c:v>545.35</c:v>
                </c:pt>
                <c:pt idx="974">
                  <c:v>542.6</c:v>
                </c:pt>
                <c:pt idx="975">
                  <c:v>535.88333333333333</c:v>
                </c:pt>
                <c:pt idx="976">
                  <c:v>529.7833333333333</c:v>
                </c:pt>
                <c:pt idx="977">
                  <c:v>541.58333333333337</c:v>
                </c:pt>
                <c:pt idx="978">
                  <c:v>534.95000000000005</c:v>
                </c:pt>
                <c:pt idx="979">
                  <c:v>545</c:v>
                </c:pt>
                <c:pt idx="980">
                  <c:v>553.9</c:v>
                </c:pt>
                <c:pt idx="981">
                  <c:v>541.43333333333328</c:v>
                </c:pt>
                <c:pt idx="982">
                  <c:v>536.18333333333328</c:v>
                </c:pt>
                <c:pt idx="983">
                  <c:v>532.9</c:v>
                </c:pt>
                <c:pt idx="984">
                  <c:v>542.63333333333333</c:v>
                </c:pt>
                <c:pt idx="985">
                  <c:v>531.85</c:v>
                </c:pt>
                <c:pt idx="986">
                  <c:v>531.58333333333337</c:v>
                </c:pt>
                <c:pt idx="987">
                  <c:v>537.18333333333328</c:v>
                </c:pt>
                <c:pt idx="988">
                  <c:v>549.88333333333333</c:v>
                </c:pt>
                <c:pt idx="989">
                  <c:v>542.58333333333337</c:v>
                </c:pt>
                <c:pt idx="990">
                  <c:v>539.81666666666672</c:v>
                </c:pt>
                <c:pt idx="991">
                  <c:v>529.33333333333337</c:v>
                </c:pt>
                <c:pt idx="992">
                  <c:v>529.98333333333335</c:v>
                </c:pt>
                <c:pt idx="993">
                  <c:v>543</c:v>
                </c:pt>
                <c:pt idx="994">
                  <c:v>549.88333333333333</c:v>
                </c:pt>
                <c:pt idx="995">
                  <c:v>537.9666666666667</c:v>
                </c:pt>
                <c:pt idx="996">
                  <c:v>529.68333333333328</c:v>
                </c:pt>
                <c:pt idx="997">
                  <c:v>535.66666666666663</c:v>
                </c:pt>
                <c:pt idx="998">
                  <c:v>536.85</c:v>
                </c:pt>
                <c:pt idx="999">
                  <c:v>539.13333333333333</c:v>
                </c:pt>
                <c:pt idx="1000">
                  <c:v>532.16666666666663</c:v>
                </c:pt>
                <c:pt idx="1001">
                  <c:v>529.2166666666667</c:v>
                </c:pt>
                <c:pt idx="1002">
                  <c:v>529.01666666666665</c:v>
                </c:pt>
                <c:pt idx="1003">
                  <c:v>547.2833333333333</c:v>
                </c:pt>
                <c:pt idx="1004">
                  <c:v>530.73333333333335</c:v>
                </c:pt>
                <c:pt idx="1005">
                  <c:v>531.68333333333328</c:v>
                </c:pt>
                <c:pt idx="1006">
                  <c:v>533.93333333333328</c:v>
                </c:pt>
                <c:pt idx="1007">
                  <c:v>531.98333333333335</c:v>
                </c:pt>
                <c:pt idx="1008">
                  <c:v>525.86666666666667</c:v>
                </c:pt>
                <c:pt idx="1009">
                  <c:v>536.6</c:v>
                </c:pt>
                <c:pt idx="1010">
                  <c:v>535.91666666666663</c:v>
                </c:pt>
                <c:pt idx="1011">
                  <c:v>550.18333333333328</c:v>
                </c:pt>
                <c:pt idx="1012">
                  <c:v>537.18333333333328</c:v>
                </c:pt>
                <c:pt idx="1013">
                  <c:v>531.76666666666665</c:v>
                </c:pt>
                <c:pt idx="1014">
                  <c:v>537.36666666666667</c:v>
                </c:pt>
                <c:pt idx="1015">
                  <c:v>558.11666666666667</c:v>
                </c:pt>
                <c:pt idx="1016">
                  <c:v>535.65</c:v>
                </c:pt>
                <c:pt idx="1017">
                  <c:v>538.0333333333333</c:v>
                </c:pt>
                <c:pt idx="1018">
                  <c:v>547.61666666666667</c:v>
                </c:pt>
                <c:pt idx="1019">
                  <c:v>527.9</c:v>
                </c:pt>
                <c:pt idx="1020">
                  <c:v>548.91666666666663</c:v>
                </c:pt>
                <c:pt idx="1021">
                  <c:v>541.15</c:v>
                </c:pt>
                <c:pt idx="1022">
                  <c:v>542.5</c:v>
                </c:pt>
                <c:pt idx="1023">
                  <c:v>532.9666666666667</c:v>
                </c:pt>
                <c:pt idx="1024">
                  <c:v>539.6</c:v>
                </c:pt>
                <c:pt idx="1025">
                  <c:v>539.61666666666667</c:v>
                </c:pt>
                <c:pt idx="1026">
                  <c:v>537.63333333333333</c:v>
                </c:pt>
                <c:pt idx="1027">
                  <c:v>544.29999999999995</c:v>
                </c:pt>
                <c:pt idx="1028">
                  <c:v>539.0333333333333</c:v>
                </c:pt>
                <c:pt idx="1029">
                  <c:v>545.7833333333333</c:v>
                </c:pt>
                <c:pt idx="1030">
                  <c:v>544.01666666666665</c:v>
                </c:pt>
                <c:pt idx="1031">
                  <c:v>526.23333333333335</c:v>
                </c:pt>
                <c:pt idx="1032">
                  <c:v>526.45000000000005</c:v>
                </c:pt>
                <c:pt idx="1033">
                  <c:v>542.63333333333333</c:v>
                </c:pt>
                <c:pt idx="1034">
                  <c:v>540.70000000000005</c:v>
                </c:pt>
                <c:pt idx="1035">
                  <c:v>533.5333333333333</c:v>
                </c:pt>
                <c:pt idx="1036">
                  <c:v>531.2833333333333</c:v>
                </c:pt>
                <c:pt idx="1037">
                  <c:v>531.1</c:v>
                </c:pt>
                <c:pt idx="1038">
                  <c:v>532.2833333333333</c:v>
                </c:pt>
                <c:pt idx="1039">
                  <c:v>538.85</c:v>
                </c:pt>
                <c:pt idx="1040">
                  <c:v>534.63333333333333</c:v>
                </c:pt>
                <c:pt idx="1041">
                  <c:v>526.29999999999995</c:v>
                </c:pt>
                <c:pt idx="1042">
                  <c:v>536.68333333333328</c:v>
                </c:pt>
                <c:pt idx="1043">
                  <c:v>540.13333333333333</c:v>
                </c:pt>
                <c:pt idx="1044">
                  <c:v>529.5333333333333</c:v>
                </c:pt>
                <c:pt idx="1045">
                  <c:v>533</c:v>
                </c:pt>
                <c:pt idx="1046">
                  <c:v>548.5333333333333</c:v>
                </c:pt>
                <c:pt idx="1047">
                  <c:v>543.56666666666672</c:v>
                </c:pt>
                <c:pt idx="1048">
                  <c:v>538.2166666666667</c:v>
                </c:pt>
                <c:pt idx="1049">
                  <c:v>537.16666666666663</c:v>
                </c:pt>
                <c:pt idx="1050">
                  <c:v>534.5333333333333</c:v>
                </c:pt>
                <c:pt idx="1051">
                  <c:v>542.04999999999995</c:v>
                </c:pt>
                <c:pt idx="1052">
                  <c:v>531.08333333333337</c:v>
                </c:pt>
                <c:pt idx="1053">
                  <c:v>541.93333333333328</c:v>
                </c:pt>
                <c:pt idx="1054">
                  <c:v>545.29999999999995</c:v>
                </c:pt>
                <c:pt idx="1055">
                  <c:v>530.81666666666672</c:v>
                </c:pt>
                <c:pt idx="1056">
                  <c:v>536.43333333333328</c:v>
                </c:pt>
                <c:pt idx="1057">
                  <c:v>532.85</c:v>
                </c:pt>
                <c:pt idx="1058">
                  <c:v>531.0333333333333</c:v>
                </c:pt>
                <c:pt idx="1059">
                  <c:v>540.9</c:v>
                </c:pt>
                <c:pt idx="1060">
                  <c:v>544.23333333333335</c:v>
                </c:pt>
                <c:pt idx="1061">
                  <c:v>536.86666666666667</c:v>
                </c:pt>
                <c:pt idx="1062">
                  <c:v>528.68333333333328</c:v>
                </c:pt>
                <c:pt idx="1063">
                  <c:v>534.88333333333333</c:v>
                </c:pt>
                <c:pt idx="1064">
                  <c:v>536.41666666666663</c:v>
                </c:pt>
                <c:pt idx="1065">
                  <c:v>523.66666666666663</c:v>
                </c:pt>
                <c:pt idx="1066">
                  <c:v>538.25</c:v>
                </c:pt>
                <c:pt idx="1067">
                  <c:v>539.98333333333335</c:v>
                </c:pt>
                <c:pt idx="1068">
                  <c:v>545.06666666666672</c:v>
                </c:pt>
                <c:pt idx="1069">
                  <c:v>537.11666666666667</c:v>
                </c:pt>
                <c:pt idx="1070">
                  <c:v>525.35</c:v>
                </c:pt>
                <c:pt idx="1071">
                  <c:v>543.15</c:v>
                </c:pt>
                <c:pt idx="1072">
                  <c:v>532.7833333333333</c:v>
                </c:pt>
                <c:pt idx="1073">
                  <c:v>520.98333333333335</c:v>
                </c:pt>
                <c:pt idx="1074">
                  <c:v>535</c:v>
                </c:pt>
                <c:pt idx="1075">
                  <c:v>529.63333333333333</c:v>
                </c:pt>
                <c:pt idx="1076">
                  <c:v>541.2833333333333</c:v>
                </c:pt>
                <c:pt idx="1077">
                  <c:v>530.63333333333333</c:v>
                </c:pt>
                <c:pt idx="1078">
                  <c:v>536.04999999999995</c:v>
                </c:pt>
                <c:pt idx="1079">
                  <c:v>538.5333333333333</c:v>
                </c:pt>
                <c:pt idx="1080">
                  <c:v>534.36666666666667</c:v>
                </c:pt>
                <c:pt idx="1081">
                  <c:v>527.54999999999995</c:v>
                </c:pt>
                <c:pt idx="1082">
                  <c:v>542.6</c:v>
                </c:pt>
                <c:pt idx="1083">
                  <c:v>540.85</c:v>
                </c:pt>
                <c:pt idx="1084">
                  <c:v>529.93333333333328</c:v>
                </c:pt>
                <c:pt idx="1085">
                  <c:v>533.63333333333333</c:v>
                </c:pt>
                <c:pt idx="1086">
                  <c:v>537.23333333333335</c:v>
                </c:pt>
                <c:pt idx="1087">
                  <c:v>536.2166666666667</c:v>
                </c:pt>
                <c:pt idx="1088">
                  <c:v>522.63333333333333</c:v>
                </c:pt>
                <c:pt idx="1089">
                  <c:v>537.7833333333333</c:v>
                </c:pt>
                <c:pt idx="1090">
                  <c:v>530.65</c:v>
                </c:pt>
                <c:pt idx="1091">
                  <c:v>547.35</c:v>
                </c:pt>
                <c:pt idx="1092">
                  <c:v>539.43333333333328</c:v>
                </c:pt>
                <c:pt idx="1093">
                  <c:v>531.04999999999995</c:v>
                </c:pt>
                <c:pt idx="1094">
                  <c:v>546.51666666666665</c:v>
                </c:pt>
                <c:pt idx="1095">
                  <c:v>545.45000000000005</c:v>
                </c:pt>
                <c:pt idx="1096">
                  <c:v>525.4</c:v>
                </c:pt>
                <c:pt idx="1097">
                  <c:v>548.04999999999995</c:v>
                </c:pt>
                <c:pt idx="1098">
                  <c:v>538.18333333333328</c:v>
                </c:pt>
                <c:pt idx="1099">
                  <c:v>547.7166666666667</c:v>
                </c:pt>
                <c:pt idx="1100">
                  <c:v>530.83333333333337</c:v>
                </c:pt>
                <c:pt idx="1101">
                  <c:v>529.33333333333337</c:v>
                </c:pt>
                <c:pt idx="1102">
                  <c:v>543.5</c:v>
                </c:pt>
                <c:pt idx="1103">
                  <c:v>541.95000000000005</c:v>
                </c:pt>
                <c:pt idx="1104">
                  <c:v>525.35</c:v>
                </c:pt>
                <c:pt idx="1105">
                  <c:v>539.88333333333333</c:v>
                </c:pt>
                <c:pt idx="1106">
                  <c:v>527.66666666666663</c:v>
                </c:pt>
                <c:pt idx="1107">
                  <c:v>545.4</c:v>
                </c:pt>
                <c:pt idx="1108">
                  <c:v>535.48333333333335</c:v>
                </c:pt>
                <c:pt idx="1109">
                  <c:v>539.38333333333333</c:v>
                </c:pt>
                <c:pt idx="1110">
                  <c:v>534.76666666666665</c:v>
                </c:pt>
                <c:pt idx="1111">
                  <c:v>529.98333333333335</c:v>
                </c:pt>
                <c:pt idx="1112">
                  <c:v>523.23333333333335</c:v>
                </c:pt>
                <c:pt idx="1113">
                  <c:v>545.66666666666663</c:v>
                </c:pt>
                <c:pt idx="1114">
                  <c:v>537.18333333333328</c:v>
                </c:pt>
                <c:pt idx="1115">
                  <c:v>532.68333333333328</c:v>
                </c:pt>
                <c:pt idx="1116">
                  <c:v>534.86666666666667</c:v>
                </c:pt>
                <c:pt idx="1117">
                  <c:v>544.75</c:v>
                </c:pt>
                <c:pt idx="1118">
                  <c:v>526.88333333333333</c:v>
                </c:pt>
                <c:pt idx="1119">
                  <c:v>529.91666666666663</c:v>
                </c:pt>
                <c:pt idx="1120">
                  <c:v>536.06666666666672</c:v>
                </c:pt>
                <c:pt idx="1121">
                  <c:v>539.08333333333337</c:v>
                </c:pt>
                <c:pt idx="1122">
                  <c:v>522.04999999999995</c:v>
                </c:pt>
                <c:pt idx="1123">
                  <c:v>551.16666666666663</c:v>
                </c:pt>
                <c:pt idx="1124">
                  <c:v>548.0333333333333</c:v>
                </c:pt>
                <c:pt idx="1125">
                  <c:v>545.11666666666667</c:v>
                </c:pt>
                <c:pt idx="1126">
                  <c:v>547.43333333333328</c:v>
                </c:pt>
                <c:pt idx="1127">
                  <c:v>541.6</c:v>
                </c:pt>
                <c:pt idx="1128">
                  <c:v>534.66666666666663</c:v>
                </c:pt>
                <c:pt idx="1129">
                  <c:v>542.66666666666663</c:v>
                </c:pt>
                <c:pt idx="1130">
                  <c:v>546.18333333333328</c:v>
                </c:pt>
                <c:pt idx="1131">
                  <c:v>538.73333333333335</c:v>
                </c:pt>
                <c:pt idx="1132">
                  <c:v>539.4666666666667</c:v>
                </c:pt>
                <c:pt idx="1133">
                  <c:v>534.25</c:v>
                </c:pt>
                <c:pt idx="1134">
                  <c:v>541.1</c:v>
                </c:pt>
                <c:pt idx="1135">
                  <c:v>539.08333333333337</c:v>
                </c:pt>
                <c:pt idx="1136">
                  <c:v>534.01666666666665</c:v>
                </c:pt>
                <c:pt idx="1137">
                  <c:v>533.9666666666667</c:v>
                </c:pt>
                <c:pt idx="1138">
                  <c:v>543.4666666666667</c:v>
                </c:pt>
                <c:pt idx="1139">
                  <c:v>543.31666666666672</c:v>
                </c:pt>
                <c:pt idx="1140">
                  <c:v>542.43333333333328</c:v>
                </c:pt>
                <c:pt idx="1141">
                  <c:v>530.06666666666672</c:v>
                </c:pt>
                <c:pt idx="1142">
                  <c:v>520.36666666666667</c:v>
                </c:pt>
                <c:pt idx="1143">
                  <c:v>537.26666666666665</c:v>
                </c:pt>
                <c:pt idx="1144">
                  <c:v>531.70000000000005</c:v>
                </c:pt>
                <c:pt idx="1145">
                  <c:v>546.68333333333328</c:v>
                </c:pt>
                <c:pt idx="1146">
                  <c:v>536.68333333333328</c:v>
                </c:pt>
                <c:pt idx="1147">
                  <c:v>546.79999999999995</c:v>
                </c:pt>
                <c:pt idx="1148">
                  <c:v>514.61666666666667</c:v>
                </c:pt>
                <c:pt idx="1149">
                  <c:v>536.86666666666667</c:v>
                </c:pt>
                <c:pt idx="1150">
                  <c:v>538.29999999999995</c:v>
                </c:pt>
                <c:pt idx="1151">
                  <c:v>532.81666666666672</c:v>
                </c:pt>
                <c:pt idx="1152">
                  <c:v>538.9</c:v>
                </c:pt>
                <c:pt idx="1153">
                  <c:v>539.58333333333337</c:v>
                </c:pt>
                <c:pt idx="1154">
                  <c:v>545.86666666666667</c:v>
                </c:pt>
                <c:pt idx="1155">
                  <c:v>538.4666666666667</c:v>
                </c:pt>
                <c:pt idx="1156">
                  <c:v>528.63333333333333</c:v>
                </c:pt>
                <c:pt idx="1157">
                  <c:v>535.95000000000005</c:v>
                </c:pt>
                <c:pt idx="1158">
                  <c:v>536.29999999999995</c:v>
                </c:pt>
                <c:pt idx="1159">
                  <c:v>536.7833333333333</c:v>
                </c:pt>
                <c:pt idx="1160">
                  <c:v>540.45000000000005</c:v>
                </c:pt>
                <c:pt idx="1161">
                  <c:v>547.2833333333333</c:v>
                </c:pt>
                <c:pt idx="1162">
                  <c:v>541.0333333333333</c:v>
                </c:pt>
                <c:pt idx="1163">
                  <c:v>528.9</c:v>
                </c:pt>
                <c:pt idx="1164">
                  <c:v>537.31666666666672</c:v>
                </c:pt>
                <c:pt idx="1165">
                  <c:v>539.4</c:v>
                </c:pt>
                <c:pt idx="1166">
                  <c:v>540.29999999999995</c:v>
                </c:pt>
                <c:pt idx="1167">
                  <c:v>538.1</c:v>
                </c:pt>
                <c:pt idx="1168">
                  <c:v>555.63333333333333</c:v>
                </c:pt>
                <c:pt idx="1169">
                  <c:v>537.51666666666665</c:v>
                </c:pt>
                <c:pt idx="1170">
                  <c:v>540.93333333333328</c:v>
                </c:pt>
                <c:pt idx="1171">
                  <c:v>546.1</c:v>
                </c:pt>
                <c:pt idx="1172">
                  <c:v>539.85</c:v>
                </c:pt>
                <c:pt idx="1173">
                  <c:v>542.45000000000005</c:v>
                </c:pt>
                <c:pt idx="1174">
                  <c:v>539.15</c:v>
                </c:pt>
                <c:pt idx="1175">
                  <c:v>547.33333333333337</c:v>
                </c:pt>
                <c:pt idx="1176">
                  <c:v>530.26666666666665</c:v>
                </c:pt>
                <c:pt idx="1177">
                  <c:v>527.65</c:v>
                </c:pt>
                <c:pt idx="1178">
                  <c:v>540.9</c:v>
                </c:pt>
                <c:pt idx="1179">
                  <c:v>538.88333333333333</c:v>
                </c:pt>
                <c:pt idx="1180">
                  <c:v>543.20000000000005</c:v>
                </c:pt>
                <c:pt idx="1181">
                  <c:v>519.16666666666663</c:v>
                </c:pt>
                <c:pt idx="1182">
                  <c:v>538.9</c:v>
                </c:pt>
                <c:pt idx="1183">
                  <c:v>541.95000000000005</c:v>
                </c:pt>
                <c:pt idx="1184">
                  <c:v>546.01666666666665</c:v>
                </c:pt>
                <c:pt idx="1185">
                  <c:v>534.63333333333333</c:v>
                </c:pt>
                <c:pt idx="1186">
                  <c:v>529.73333333333335</c:v>
                </c:pt>
                <c:pt idx="1187">
                  <c:v>541.58333333333337</c:v>
                </c:pt>
                <c:pt idx="1188">
                  <c:v>535.51666666666665</c:v>
                </c:pt>
                <c:pt idx="1189">
                  <c:v>526.13333333333333</c:v>
                </c:pt>
                <c:pt idx="1190">
                  <c:v>524.65</c:v>
                </c:pt>
                <c:pt idx="1191">
                  <c:v>540.20000000000005</c:v>
                </c:pt>
                <c:pt idx="1192">
                  <c:v>529.04999999999995</c:v>
                </c:pt>
                <c:pt idx="1193">
                  <c:v>533.2166666666667</c:v>
                </c:pt>
                <c:pt idx="1194">
                  <c:v>546.01666666666665</c:v>
                </c:pt>
                <c:pt idx="1195">
                  <c:v>526.45000000000005</c:v>
                </c:pt>
                <c:pt idx="1196">
                  <c:v>531.26666666666665</c:v>
                </c:pt>
                <c:pt idx="1197">
                  <c:v>533.86666666666667</c:v>
                </c:pt>
                <c:pt idx="1198">
                  <c:v>529.9666666666667</c:v>
                </c:pt>
                <c:pt idx="1199">
                  <c:v>530.4666666666667</c:v>
                </c:pt>
                <c:pt idx="1200">
                  <c:v>527.95000000000005</c:v>
                </c:pt>
                <c:pt idx="1201">
                  <c:v>525.26666666666665</c:v>
                </c:pt>
                <c:pt idx="1202">
                  <c:v>513.54999999999995</c:v>
                </c:pt>
                <c:pt idx="1203">
                  <c:v>531.88333333333333</c:v>
                </c:pt>
                <c:pt idx="1204">
                  <c:v>536.0333333333333</c:v>
                </c:pt>
                <c:pt idx="1205">
                  <c:v>536.31666666666672</c:v>
                </c:pt>
                <c:pt idx="1206">
                  <c:v>548.0333333333333</c:v>
                </c:pt>
                <c:pt idx="1207">
                  <c:v>532.01666666666665</c:v>
                </c:pt>
                <c:pt idx="1208">
                  <c:v>532.66666666666663</c:v>
                </c:pt>
                <c:pt idx="1209">
                  <c:v>540.5333333333333</c:v>
                </c:pt>
                <c:pt idx="1210">
                  <c:v>554.01666666666665</c:v>
                </c:pt>
                <c:pt idx="1211">
                  <c:v>522.26666666666665</c:v>
                </c:pt>
                <c:pt idx="1212">
                  <c:v>519.73333333333335</c:v>
                </c:pt>
                <c:pt idx="1213">
                  <c:v>528.2166666666667</c:v>
                </c:pt>
                <c:pt idx="1214">
                  <c:v>527.54999999999995</c:v>
                </c:pt>
                <c:pt idx="1215">
                  <c:v>533.70000000000005</c:v>
                </c:pt>
                <c:pt idx="1216">
                  <c:v>539.45000000000005</c:v>
                </c:pt>
                <c:pt idx="1217">
                  <c:v>530.79999999999995</c:v>
                </c:pt>
                <c:pt idx="1218">
                  <c:v>538.2833333333333</c:v>
                </c:pt>
                <c:pt idx="1219">
                  <c:v>531.15</c:v>
                </c:pt>
                <c:pt idx="1220">
                  <c:v>545.5333333333333</c:v>
                </c:pt>
                <c:pt idx="1221">
                  <c:v>524.23333333333335</c:v>
                </c:pt>
                <c:pt idx="1222">
                  <c:v>525.18333333333328</c:v>
                </c:pt>
                <c:pt idx="1223">
                  <c:v>538.83333333333337</c:v>
                </c:pt>
                <c:pt idx="1224">
                  <c:v>528.5</c:v>
                </c:pt>
                <c:pt idx="1225">
                  <c:v>543.63333333333333</c:v>
                </c:pt>
                <c:pt idx="1226">
                  <c:v>536.54999999999995</c:v>
                </c:pt>
                <c:pt idx="1227">
                  <c:v>530.20000000000005</c:v>
                </c:pt>
                <c:pt idx="1228">
                  <c:v>536.1</c:v>
                </c:pt>
                <c:pt idx="1229">
                  <c:v>533.41666666666663</c:v>
                </c:pt>
                <c:pt idx="1230">
                  <c:v>537.7166666666667</c:v>
                </c:pt>
                <c:pt idx="1231">
                  <c:v>536.41666666666663</c:v>
                </c:pt>
                <c:pt idx="1232">
                  <c:v>535.56666666666672</c:v>
                </c:pt>
                <c:pt idx="1233">
                  <c:v>539.73333333333335</c:v>
                </c:pt>
                <c:pt idx="1234">
                  <c:v>530.4666666666667</c:v>
                </c:pt>
                <c:pt idx="1235">
                  <c:v>539.25</c:v>
                </c:pt>
                <c:pt idx="1236">
                  <c:v>518.91666666666663</c:v>
                </c:pt>
                <c:pt idx="1237">
                  <c:v>521.06666666666672</c:v>
                </c:pt>
                <c:pt idx="1238">
                  <c:v>532.18333333333328</c:v>
                </c:pt>
                <c:pt idx="1239">
                  <c:v>537.13333333333333</c:v>
                </c:pt>
                <c:pt idx="1240">
                  <c:v>532.61666666666667</c:v>
                </c:pt>
                <c:pt idx="1241">
                  <c:v>548.04999999999995</c:v>
                </c:pt>
                <c:pt idx="1242">
                  <c:v>531.0333333333333</c:v>
                </c:pt>
                <c:pt idx="1243">
                  <c:v>539.2833333333333</c:v>
                </c:pt>
                <c:pt idx="1244">
                  <c:v>535.2166666666667</c:v>
                </c:pt>
                <c:pt idx="1245">
                  <c:v>532.48333333333335</c:v>
                </c:pt>
                <c:pt idx="1246">
                  <c:v>542.25</c:v>
                </c:pt>
                <c:pt idx="1247">
                  <c:v>516.08333333333337</c:v>
                </c:pt>
                <c:pt idx="1248">
                  <c:v>537.88333333333333</c:v>
                </c:pt>
                <c:pt idx="1249">
                  <c:v>530.43333333333328</c:v>
                </c:pt>
                <c:pt idx="1250">
                  <c:v>528.75</c:v>
                </c:pt>
                <c:pt idx="1251">
                  <c:v>539.08333333333337</c:v>
                </c:pt>
                <c:pt idx="1252">
                  <c:v>539.16666666666663</c:v>
                </c:pt>
                <c:pt idx="1253">
                  <c:v>533.86666666666667</c:v>
                </c:pt>
                <c:pt idx="1254">
                  <c:v>538.54999999999995</c:v>
                </c:pt>
                <c:pt idx="1255">
                  <c:v>523.48333333333335</c:v>
                </c:pt>
                <c:pt idx="1256">
                  <c:v>537.43333333333328</c:v>
                </c:pt>
                <c:pt idx="1257">
                  <c:v>533.65</c:v>
                </c:pt>
                <c:pt idx="1258">
                  <c:v>547.81666666666672</c:v>
                </c:pt>
                <c:pt idx="1259">
                  <c:v>534.81666666666672</c:v>
                </c:pt>
                <c:pt idx="1260">
                  <c:v>528.81666666666672</c:v>
                </c:pt>
                <c:pt idx="1261">
                  <c:v>529.2166666666667</c:v>
                </c:pt>
                <c:pt idx="1262">
                  <c:v>538.93333333333328</c:v>
                </c:pt>
                <c:pt idx="1263">
                  <c:v>537.7833333333333</c:v>
                </c:pt>
                <c:pt idx="1264">
                  <c:v>537.08333333333337</c:v>
                </c:pt>
                <c:pt idx="1265">
                  <c:v>534.2833333333333</c:v>
                </c:pt>
                <c:pt idx="1266">
                  <c:v>529.76666666666665</c:v>
                </c:pt>
                <c:pt idx="1267">
                  <c:v>526.9</c:v>
                </c:pt>
                <c:pt idx="1268">
                  <c:v>522.2166666666667</c:v>
                </c:pt>
                <c:pt idx="1269">
                  <c:v>530.61666666666667</c:v>
                </c:pt>
                <c:pt idx="1270">
                  <c:v>540.88333333333333</c:v>
                </c:pt>
                <c:pt idx="1271">
                  <c:v>540.15</c:v>
                </c:pt>
                <c:pt idx="1272">
                  <c:v>522.41666666666663</c:v>
                </c:pt>
                <c:pt idx="1273">
                  <c:v>542.4666666666667</c:v>
                </c:pt>
                <c:pt idx="1274">
                  <c:v>532.41666666666663</c:v>
                </c:pt>
                <c:pt idx="1275">
                  <c:v>540.06666666666672</c:v>
                </c:pt>
                <c:pt idx="1276">
                  <c:v>541.56666666666672</c:v>
                </c:pt>
                <c:pt idx="1277">
                  <c:v>526.91666666666663</c:v>
                </c:pt>
                <c:pt idx="1278">
                  <c:v>538.45000000000005</c:v>
                </c:pt>
                <c:pt idx="1279">
                  <c:v>520.83333333333337</c:v>
                </c:pt>
                <c:pt idx="1280">
                  <c:v>532.29999999999995</c:v>
                </c:pt>
                <c:pt idx="1281">
                  <c:v>542.11666666666667</c:v>
                </c:pt>
                <c:pt idx="1282">
                  <c:v>534.25</c:v>
                </c:pt>
                <c:pt idx="1283">
                  <c:v>545.13333333333333</c:v>
                </c:pt>
                <c:pt idx="1284">
                  <c:v>543.9666666666667</c:v>
                </c:pt>
                <c:pt idx="1285">
                  <c:v>524.04999999999995</c:v>
                </c:pt>
                <c:pt idx="1286">
                  <c:v>544.66666666666663</c:v>
                </c:pt>
                <c:pt idx="1287">
                  <c:v>541.85</c:v>
                </c:pt>
                <c:pt idx="1288">
                  <c:v>531.13333333333333</c:v>
                </c:pt>
                <c:pt idx="1289">
                  <c:v>527.35</c:v>
                </c:pt>
                <c:pt idx="1290">
                  <c:v>535.98333333333335</c:v>
                </c:pt>
                <c:pt idx="1291">
                  <c:v>541.0333333333333</c:v>
                </c:pt>
                <c:pt idx="1292">
                  <c:v>534.70000000000005</c:v>
                </c:pt>
                <c:pt idx="1293">
                  <c:v>530.01666666666665</c:v>
                </c:pt>
                <c:pt idx="1294">
                  <c:v>539.23333333333335</c:v>
                </c:pt>
                <c:pt idx="1295">
                  <c:v>531.9666666666667</c:v>
                </c:pt>
                <c:pt idx="1296">
                  <c:v>539.25</c:v>
                </c:pt>
                <c:pt idx="1297">
                  <c:v>545.13333333333333</c:v>
                </c:pt>
                <c:pt idx="1298">
                  <c:v>520.9</c:v>
                </c:pt>
                <c:pt idx="1299">
                  <c:v>524.18333333333328</c:v>
                </c:pt>
                <c:pt idx="1300">
                  <c:v>531.61666666666667</c:v>
                </c:pt>
                <c:pt idx="1301">
                  <c:v>549.0333333333333</c:v>
                </c:pt>
                <c:pt idx="1302">
                  <c:v>531.88333333333333</c:v>
                </c:pt>
                <c:pt idx="1303">
                  <c:v>522.6</c:v>
                </c:pt>
                <c:pt idx="1304">
                  <c:v>535.04999999999995</c:v>
                </c:pt>
                <c:pt idx="1305">
                  <c:v>547.13333333333333</c:v>
                </c:pt>
                <c:pt idx="1306">
                  <c:v>537.0333333333333</c:v>
                </c:pt>
                <c:pt idx="1307">
                  <c:v>533.68333333333328</c:v>
                </c:pt>
                <c:pt idx="1308">
                  <c:v>530.04999999999995</c:v>
                </c:pt>
                <c:pt idx="1309">
                  <c:v>547.31666666666672</c:v>
                </c:pt>
                <c:pt idx="1310">
                  <c:v>535.29999999999995</c:v>
                </c:pt>
                <c:pt idx="1311">
                  <c:v>539.06666666666672</c:v>
                </c:pt>
                <c:pt idx="1312">
                  <c:v>545.75</c:v>
                </c:pt>
                <c:pt idx="1313">
                  <c:v>527.31666666666672</c:v>
                </c:pt>
                <c:pt idx="1314">
                  <c:v>536.38333333333333</c:v>
                </c:pt>
                <c:pt idx="1315">
                  <c:v>535.76666666666665</c:v>
                </c:pt>
                <c:pt idx="1316">
                  <c:v>541.08333333333337</c:v>
                </c:pt>
                <c:pt idx="1317">
                  <c:v>535.68333333333328</c:v>
                </c:pt>
                <c:pt idx="1318">
                  <c:v>522</c:v>
                </c:pt>
                <c:pt idx="1319">
                  <c:v>538.68333333333328</c:v>
                </c:pt>
                <c:pt idx="1320">
                  <c:v>537.6</c:v>
                </c:pt>
                <c:pt idx="1321">
                  <c:v>535.4666666666667</c:v>
                </c:pt>
                <c:pt idx="1322">
                  <c:v>538.65</c:v>
                </c:pt>
                <c:pt idx="1323">
                  <c:v>542.4</c:v>
                </c:pt>
                <c:pt idx="1324">
                  <c:v>530.25</c:v>
                </c:pt>
                <c:pt idx="1325">
                  <c:v>525.35</c:v>
                </c:pt>
                <c:pt idx="1326">
                  <c:v>536.81666666666672</c:v>
                </c:pt>
                <c:pt idx="1327">
                  <c:v>528.51666666666665</c:v>
                </c:pt>
                <c:pt idx="1328">
                  <c:v>535.81666666666672</c:v>
                </c:pt>
                <c:pt idx="1329">
                  <c:v>528.6</c:v>
                </c:pt>
                <c:pt idx="1330">
                  <c:v>526.5</c:v>
                </c:pt>
                <c:pt idx="1331">
                  <c:v>527.2166666666667</c:v>
                </c:pt>
                <c:pt idx="1332">
                  <c:v>536.6</c:v>
                </c:pt>
                <c:pt idx="1333">
                  <c:v>534.79999999999995</c:v>
                </c:pt>
                <c:pt idx="1334">
                  <c:v>541.9666666666667</c:v>
                </c:pt>
                <c:pt idx="1335">
                  <c:v>523.06666666666672</c:v>
                </c:pt>
                <c:pt idx="1336">
                  <c:v>532.2833333333333</c:v>
                </c:pt>
                <c:pt idx="1337">
                  <c:v>531.2166666666667</c:v>
                </c:pt>
                <c:pt idx="1338">
                  <c:v>546.86666666666667</c:v>
                </c:pt>
                <c:pt idx="1339">
                  <c:v>539.61666666666667</c:v>
                </c:pt>
                <c:pt idx="1340">
                  <c:v>533.2833333333333</c:v>
                </c:pt>
                <c:pt idx="1341">
                  <c:v>523.85</c:v>
                </c:pt>
                <c:pt idx="1342">
                  <c:v>538.73333333333335</c:v>
                </c:pt>
                <c:pt idx="1343">
                  <c:v>538.16666666666663</c:v>
                </c:pt>
                <c:pt idx="1344">
                  <c:v>541.83333333333337</c:v>
                </c:pt>
                <c:pt idx="1345">
                  <c:v>515.36666666666667</c:v>
                </c:pt>
                <c:pt idx="1346">
                  <c:v>526.76666666666665</c:v>
                </c:pt>
                <c:pt idx="1347">
                  <c:v>545.93333333333328</c:v>
                </c:pt>
                <c:pt idx="1348">
                  <c:v>536.70000000000005</c:v>
                </c:pt>
                <c:pt idx="1349">
                  <c:v>545.9</c:v>
                </c:pt>
                <c:pt idx="1350">
                  <c:v>539.65</c:v>
                </c:pt>
                <c:pt idx="1351">
                  <c:v>544.4666666666667</c:v>
                </c:pt>
                <c:pt idx="1352">
                  <c:v>538.13333333333333</c:v>
                </c:pt>
                <c:pt idx="1353">
                  <c:v>533.65</c:v>
                </c:pt>
                <c:pt idx="1354">
                  <c:v>527.41666666666663</c:v>
                </c:pt>
                <c:pt idx="1355">
                  <c:v>534.56666666666672</c:v>
                </c:pt>
                <c:pt idx="1356">
                  <c:v>533.7166666666667</c:v>
                </c:pt>
                <c:pt idx="1357">
                  <c:v>527.33333333333337</c:v>
                </c:pt>
                <c:pt idx="1358">
                  <c:v>520.75</c:v>
                </c:pt>
                <c:pt idx="1359">
                  <c:v>529.66666666666663</c:v>
                </c:pt>
                <c:pt idx="1360">
                  <c:v>528.23333333333335</c:v>
                </c:pt>
                <c:pt idx="1361">
                  <c:v>544.65</c:v>
                </c:pt>
                <c:pt idx="1362">
                  <c:v>533.9</c:v>
                </c:pt>
                <c:pt idx="1363">
                  <c:v>534.61666666666667</c:v>
                </c:pt>
                <c:pt idx="1364">
                  <c:v>539.48333333333335</c:v>
                </c:pt>
                <c:pt idx="1365">
                  <c:v>534.76666666666665</c:v>
                </c:pt>
                <c:pt idx="1366">
                  <c:v>526.75</c:v>
                </c:pt>
                <c:pt idx="1367">
                  <c:v>534.25</c:v>
                </c:pt>
                <c:pt idx="1368">
                  <c:v>512.70000000000005</c:v>
                </c:pt>
                <c:pt idx="1369">
                  <c:v>548.26666666666665</c:v>
                </c:pt>
                <c:pt idx="1370">
                  <c:v>542.98333333333335</c:v>
                </c:pt>
                <c:pt idx="1371">
                  <c:v>537.58333333333337</c:v>
                </c:pt>
                <c:pt idx="1372">
                  <c:v>538.25</c:v>
                </c:pt>
                <c:pt idx="1373">
                  <c:v>519.68333333333328</c:v>
                </c:pt>
                <c:pt idx="1374">
                  <c:v>537.6</c:v>
                </c:pt>
                <c:pt idx="1375">
                  <c:v>525.38333333333333</c:v>
                </c:pt>
                <c:pt idx="1376">
                  <c:v>537.11666666666667</c:v>
                </c:pt>
                <c:pt idx="1377">
                  <c:v>531.58333333333337</c:v>
                </c:pt>
                <c:pt idx="1378">
                  <c:v>528.33333333333337</c:v>
                </c:pt>
                <c:pt idx="1379">
                  <c:v>534.25</c:v>
                </c:pt>
                <c:pt idx="1380">
                  <c:v>544.81666666666672</c:v>
                </c:pt>
                <c:pt idx="1381">
                  <c:v>533.48333333333335</c:v>
                </c:pt>
                <c:pt idx="1382">
                  <c:v>522.95000000000005</c:v>
                </c:pt>
                <c:pt idx="1383">
                  <c:v>534.85</c:v>
                </c:pt>
                <c:pt idx="1384">
                  <c:v>543.9666666666667</c:v>
                </c:pt>
                <c:pt idx="1385">
                  <c:v>529.63333333333333</c:v>
                </c:pt>
                <c:pt idx="1386">
                  <c:v>538.26666666666665</c:v>
                </c:pt>
                <c:pt idx="1387">
                  <c:v>538.63333333333333</c:v>
                </c:pt>
                <c:pt idx="1388">
                  <c:v>532.81666666666672</c:v>
                </c:pt>
                <c:pt idx="1389">
                  <c:v>543.61666666666667</c:v>
                </c:pt>
                <c:pt idx="1390">
                  <c:v>536.13333333333333</c:v>
                </c:pt>
                <c:pt idx="1391">
                  <c:v>528.75</c:v>
                </c:pt>
                <c:pt idx="1392">
                  <c:v>521.9666666666667</c:v>
                </c:pt>
                <c:pt idx="1393">
                  <c:v>530.33333333333337</c:v>
                </c:pt>
                <c:pt idx="1394">
                  <c:v>533.13333333333333</c:v>
                </c:pt>
                <c:pt idx="1395">
                  <c:v>536.33333333333337</c:v>
                </c:pt>
                <c:pt idx="1396">
                  <c:v>531.45000000000005</c:v>
                </c:pt>
                <c:pt idx="1397">
                  <c:v>544.41666666666663</c:v>
                </c:pt>
                <c:pt idx="1398">
                  <c:v>534.33333333333337</c:v>
                </c:pt>
                <c:pt idx="1399">
                  <c:v>519</c:v>
                </c:pt>
                <c:pt idx="1400">
                  <c:v>531.2833333333333</c:v>
                </c:pt>
                <c:pt idx="1401">
                  <c:v>524.9666666666667</c:v>
                </c:pt>
                <c:pt idx="1402">
                  <c:v>536.86666666666667</c:v>
                </c:pt>
                <c:pt idx="1403">
                  <c:v>515.1</c:v>
                </c:pt>
                <c:pt idx="1404">
                  <c:v>534.04999999999995</c:v>
                </c:pt>
                <c:pt idx="1405">
                  <c:v>536.56666666666672</c:v>
                </c:pt>
                <c:pt idx="1406">
                  <c:v>533.25</c:v>
                </c:pt>
                <c:pt idx="1407">
                  <c:v>534.45000000000005</c:v>
                </c:pt>
                <c:pt idx="1408">
                  <c:v>531.95000000000005</c:v>
                </c:pt>
                <c:pt idx="1409">
                  <c:v>522.79999999999995</c:v>
                </c:pt>
                <c:pt idx="1410">
                  <c:v>522.83333333333337</c:v>
                </c:pt>
                <c:pt idx="1411">
                  <c:v>526.4</c:v>
                </c:pt>
                <c:pt idx="1412">
                  <c:v>517.11666666666667</c:v>
                </c:pt>
                <c:pt idx="1413">
                  <c:v>541.54999999999995</c:v>
                </c:pt>
                <c:pt idx="1414">
                  <c:v>527.01666666666665</c:v>
                </c:pt>
                <c:pt idx="1415">
                  <c:v>536.65</c:v>
                </c:pt>
                <c:pt idx="1416">
                  <c:v>526.13333333333333</c:v>
                </c:pt>
                <c:pt idx="1417">
                  <c:v>533.0333333333333</c:v>
                </c:pt>
                <c:pt idx="1418">
                  <c:v>522.98333333333335</c:v>
                </c:pt>
                <c:pt idx="1419">
                  <c:v>536.04999999999995</c:v>
                </c:pt>
                <c:pt idx="1420">
                  <c:v>522.98333333333335</c:v>
                </c:pt>
                <c:pt idx="1421">
                  <c:v>529.54999999999995</c:v>
                </c:pt>
                <c:pt idx="1422">
                  <c:v>538.65</c:v>
                </c:pt>
                <c:pt idx="1423">
                  <c:v>536.79999999999995</c:v>
                </c:pt>
                <c:pt idx="1424">
                  <c:v>528.86666666666667</c:v>
                </c:pt>
                <c:pt idx="1425">
                  <c:v>516.66666666666663</c:v>
                </c:pt>
                <c:pt idx="1426">
                  <c:v>526.20000000000005</c:v>
                </c:pt>
                <c:pt idx="1427">
                  <c:v>530.98333333333335</c:v>
                </c:pt>
                <c:pt idx="1428">
                  <c:v>539.91666666666663</c:v>
                </c:pt>
                <c:pt idx="1429">
                  <c:v>530.06666666666672</c:v>
                </c:pt>
                <c:pt idx="1430">
                  <c:v>537.31666666666672</c:v>
                </c:pt>
                <c:pt idx="1431">
                  <c:v>533.76666666666665</c:v>
                </c:pt>
                <c:pt idx="1432">
                  <c:v>524.73333333333335</c:v>
                </c:pt>
                <c:pt idx="1433">
                  <c:v>528.66666666666663</c:v>
                </c:pt>
                <c:pt idx="1434">
                  <c:v>528.23333333333335</c:v>
                </c:pt>
                <c:pt idx="1435">
                  <c:v>533.48333333333335</c:v>
                </c:pt>
                <c:pt idx="1436">
                  <c:v>542.06666666666672</c:v>
                </c:pt>
                <c:pt idx="1437">
                  <c:v>523.41666666666663</c:v>
                </c:pt>
                <c:pt idx="1438">
                  <c:v>534.86666666666667</c:v>
                </c:pt>
                <c:pt idx="1439">
                  <c:v>532.98333333333335</c:v>
                </c:pt>
                <c:pt idx="1440">
                  <c:v>527.68333333333328</c:v>
                </c:pt>
                <c:pt idx="1441">
                  <c:v>516.06666666666672</c:v>
                </c:pt>
                <c:pt idx="1442">
                  <c:v>527.29999999999995</c:v>
                </c:pt>
                <c:pt idx="1443">
                  <c:v>517.61666666666667</c:v>
                </c:pt>
                <c:pt idx="1444">
                  <c:v>528.68333333333328</c:v>
                </c:pt>
                <c:pt idx="1445">
                  <c:v>536.79999999999995</c:v>
                </c:pt>
                <c:pt idx="1446">
                  <c:v>532.41666666666663</c:v>
                </c:pt>
                <c:pt idx="1447">
                  <c:v>525.95000000000005</c:v>
                </c:pt>
                <c:pt idx="1448">
                  <c:v>521.73333333333335</c:v>
                </c:pt>
                <c:pt idx="1449">
                  <c:v>529.16666666666663</c:v>
                </c:pt>
                <c:pt idx="1450">
                  <c:v>529.5333333333333</c:v>
                </c:pt>
                <c:pt idx="1451">
                  <c:v>533.70000000000005</c:v>
                </c:pt>
                <c:pt idx="1452">
                  <c:v>527.88333333333333</c:v>
                </c:pt>
                <c:pt idx="1453">
                  <c:v>529.06666666666672</c:v>
                </c:pt>
                <c:pt idx="1454">
                  <c:v>527.04999999999995</c:v>
                </c:pt>
                <c:pt idx="1455">
                  <c:v>536.65</c:v>
                </c:pt>
                <c:pt idx="1456">
                  <c:v>526.93333333333328</c:v>
                </c:pt>
                <c:pt idx="1457">
                  <c:v>525.35</c:v>
                </c:pt>
                <c:pt idx="1458">
                  <c:v>526.38333333333333</c:v>
                </c:pt>
                <c:pt idx="1459">
                  <c:v>526.6</c:v>
                </c:pt>
                <c:pt idx="1460">
                  <c:v>524.7833333333333</c:v>
                </c:pt>
                <c:pt idx="1461">
                  <c:v>529.75</c:v>
                </c:pt>
                <c:pt idx="1462">
                  <c:v>518.63333333333333</c:v>
                </c:pt>
                <c:pt idx="1463">
                  <c:v>526.06666666666672</c:v>
                </c:pt>
                <c:pt idx="1464">
                  <c:v>526.9</c:v>
                </c:pt>
                <c:pt idx="1465">
                  <c:v>530.76666666666665</c:v>
                </c:pt>
                <c:pt idx="1466">
                  <c:v>529.86666666666667</c:v>
                </c:pt>
                <c:pt idx="1467">
                  <c:v>531.9</c:v>
                </c:pt>
                <c:pt idx="1468">
                  <c:v>528.85</c:v>
                </c:pt>
                <c:pt idx="1469">
                  <c:v>530.81666666666672</c:v>
                </c:pt>
                <c:pt idx="1470">
                  <c:v>515.5</c:v>
                </c:pt>
                <c:pt idx="1471">
                  <c:v>527.68333333333328</c:v>
                </c:pt>
                <c:pt idx="1472">
                  <c:v>540</c:v>
                </c:pt>
                <c:pt idx="1473">
                  <c:v>517.20000000000005</c:v>
                </c:pt>
                <c:pt idx="1474">
                  <c:v>520.15</c:v>
                </c:pt>
                <c:pt idx="1475">
                  <c:v>535</c:v>
                </c:pt>
                <c:pt idx="1476">
                  <c:v>528.81666666666672</c:v>
                </c:pt>
                <c:pt idx="1477">
                  <c:v>538.15</c:v>
                </c:pt>
                <c:pt idx="1478">
                  <c:v>536</c:v>
                </c:pt>
                <c:pt idx="1479">
                  <c:v>514.29999999999995</c:v>
                </c:pt>
                <c:pt idx="1480">
                  <c:v>541.06666666666672</c:v>
                </c:pt>
                <c:pt idx="1481">
                  <c:v>536.18333333333328</c:v>
                </c:pt>
                <c:pt idx="1482">
                  <c:v>527.01666666666665</c:v>
                </c:pt>
                <c:pt idx="1483">
                  <c:v>526.4666666666667</c:v>
                </c:pt>
                <c:pt idx="1484">
                  <c:v>527.23333333333335</c:v>
                </c:pt>
                <c:pt idx="1485">
                  <c:v>511.03333333333336</c:v>
                </c:pt>
                <c:pt idx="1486">
                  <c:v>525.61666666666667</c:v>
                </c:pt>
                <c:pt idx="1487">
                  <c:v>517.36666666666667</c:v>
                </c:pt>
                <c:pt idx="1488">
                  <c:v>532.76666666666665</c:v>
                </c:pt>
                <c:pt idx="1489">
                  <c:v>520.95000000000005</c:v>
                </c:pt>
                <c:pt idx="1490">
                  <c:v>530.63333333333333</c:v>
                </c:pt>
                <c:pt idx="1491">
                  <c:v>530.5</c:v>
                </c:pt>
                <c:pt idx="1492">
                  <c:v>534.20000000000005</c:v>
                </c:pt>
                <c:pt idx="1493">
                  <c:v>515.58333333333337</c:v>
                </c:pt>
                <c:pt idx="1494">
                  <c:v>530.81666666666672</c:v>
                </c:pt>
                <c:pt idx="1495">
                  <c:v>519.01666666666665</c:v>
                </c:pt>
                <c:pt idx="1496">
                  <c:v>521.26666666666665</c:v>
                </c:pt>
                <c:pt idx="1497">
                  <c:v>519.88333333333333</c:v>
                </c:pt>
                <c:pt idx="1498">
                  <c:v>530.01666666666665</c:v>
                </c:pt>
                <c:pt idx="1499">
                  <c:v>531.65</c:v>
                </c:pt>
                <c:pt idx="1500">
                  <c:v>528.23333333333335</c:v>
                </c:pt>
                <c:pt idx="1501">
                  <c:v>535.65</c:v>
                </c:pt>
                <c:pt idx="1502">
                  <c:v>535.43333333333328</c:v>
                </c:pt>
                <c:pt idx="1503">
                  <c:v>526.23333333333335</c:v>
                </c:pt>
                <c:pt idx="1504">
                  <c:v>520.11666666666667</c:v>
                </c:pt>
                <c:pt idx="1505">
                  <c:v>530.45000000000005</c:v>
                </c:pt>
                <c:pt idx="1506">
                  <c:v>528.4</c:v>
                </c:pt>
                <c:pt idx="1507">
                  <c:v>534.58333333333337</c:v>
                </c:pt>
                <c:pt idx="1508">
                  <c:v>524.23333333333335</c:v>
                </c:pt>
                <c:pt idx="1509">
                  <c:v>526.2833333333333</c:v>
                </c:pt>
                <c:pt idx="1510">
                  <c:v>516.25</c:v>
                </c:pt>
                <c:pt idx="1511">
                  <c:v>536.36666666666667</c:v>
                </c:pt>
                <c:pt idx="1512">
                  <c:v>515.2833333333333</c:v>
                </c:pt>
                <c:pt idx="1513">
                  <c:v>525.36666666666667</c:v>
                </c:pt>
                <c:pt idx="1514">
                  <c:v>513.68333333333328</c:v>
                </c:pt>
                <c:pt idx="1515">
                  <c:v>523.11666666666667</c:v>
                </c:pt>
                <c:pt idx="1516">
                  <c:v>535.65</c:v>
                </c:pt>
                <c:pt idx="1517">
                  <c:v>528.0333333333333</c:v>
                </c:pt>
                <c:pt idx="1518">
                  <c:v>514.26666666666665</c:v>
                </c:pt>
                <c:pt idx="1519">
                  <c:v>540.1</c:v>
                </c:pt>
                <c:pt idx="1520">
                  <c:v>521.9666666666667</c:v>
                </c:pt>
                <c:pt idx="1521">
                  <c:v>528.7833333333333</c:v>
                </c:pt>
                <c:pt idx="1522">
                  <c:v>530.23333333333335</c:v>
                </c:pt>
                <c:pt idx="1523">
                  <c:v>529.6</c:v>
                </c:pt>
                <c:pt idx="1524">
                  <c:v>528.0333333333333</c:v>
                </c:pt>
                <c:pt idx="1525">
                  <c:v>528.4</c:v>
                </c:pt>
                <c:pt idx="1526">
                  <c:v>527.38333333333333</c:v>
                </c:pt>
                <c:pt idx="1527">
                  <c:v>525.65</c:v>
                </c:pt>
                <c:pt idx="1528">
                  <c:v>532.33333333333337</c:v>
                </c:pt>
                <c:pt idx="1529">
                  <c:v>525.68333333333328</c:v>
                </c:pt>
                <c:pt idx="1530">
                  <c:v>539.29999999999995</c:v>
                </c:pt>
                <c:pt idx="1531">
                  <c:v>534.41666666666663</c:v>
                </c:pt>
                <c:pt idx="1532">
                  <c:v>536.20000000000005</c:v>
                </c:pt>
                <c:pt idx="1533">
                  <c:v>531.01666666666665</c:v>
                </c:pt>
                <c:pt idx="1534">
                  <c:v>528.4</c:v>
                </c:pt>
                <c:pt idx="1535">
                  <c:v>533.61666666666667</c:v>
                </c:pt>
                <c:pt idx="1536">
                  <c:v>537.0333333333333</c:v>
                </c:pt>
                <c:pt idx="1537">
                  <c:v>526.16666666666663</c:v>
                </c:pt>
                <c:pt idx="1538">
                  <c:v>517.04999999999995</c:v>
                </c:pt>
                <c:pt idx="1539">
                  <c:v>531.18333333333328</c:v>
                </c:pt>
                <c:pt idx="1540">
                  <c:v>546.75</c:v>
                </c:pt>
                <c:pt idx="1541">
                  <c:v>535.75</c:v>
                </c:pt>
                <c:pt idx="1542">
                  <c:v>536.26666666666665</c:v>
                </c:pt>
                <c:pt idx="1543">
                  <c:v>513.6</c:v>
                </c:pt>
                <c:pt idx="1544">
                  <c:v>534.66666666666663</c:v>
                </c:pt>
                <c:pt idx="1545">
                  <c:v>524.68333333333328</c:v>
                </c:pt>
                <c:pt idx="1546">
                  <c:v>532.08333333333337</c:v>
                </c:pt>
                <c:pt idx="1547">
                  <c:v>527.06666666666672</c:v>
                </c:pt>
                <c:pt idx="1548">
                  <c:v>519.1</c:v>
                </c:pt>
                <c:pt idx="1549">
                  <c:v>527.93333333333328</c:v>
                </c:pt>
                <c:pt idx="1550">
                  <c:v>526.4666666666667</c:v>
                </c:pt>
                <c:pt idx="1551">
                  <c:v>531.56666666666672</c:v>
                </c:pt>
                <c:pt idx="1552">
                  <c:v>529.7166666666667</c:v>
                </c:pt>
                <c:pt idx="1553">
                  <c:v>531.1</c:v>
                </c:pt>
                <c:pt idx="1554">
                  <c:v>532.7833333333333</c:v>
                </c:pt>
                <c:pt idx="1555">
                  <c:v>515.70000000000005</c:v>
                </c:pt>
                <c:pt idx="1556">
                  <c:v>521.54999999999995</c:v>
                </c:pt>
                <c:pt idx="1557">
                  <c:v>525.11666666666667</c:v>
                </c:pt>
                <c:pt idx="1558">
                  <c:v>532.2833333333333</c:v>
                </c:pt>
                <c:pt idx="1559">
                  <c:v>534.08333333333337</c:v>
                </c:pt>
                <c:pt idx="1560">
                  <c:v>509.96666666666664</c:v>
                </c:pt>
                <c:pt idx="1561">
                  <c:v>531.04999999999995</c:v>
                </c:pt>
                <c:pt idx="1562">
                  <c:v>529.33333333333337</c:v>
                </c:pt>
                <c:pt idx="1563">
                  <c:v>527.91666666666663</c:v>
                </c:pt>
                <c:pt idx="1564">
                  <c:v>524.01666666666665</c:v>
                </c:pt>
                <c:pt idx="1565">
                  <c:v>530.06666666666672</c:v>
                </c:pt>
                <c:pt idx="1566">
                  <c:v>529.23333333333335</c:v>
                </c:pt>
                <c:pt idx="1567">
                  <c:v>537.38333333333333</c:v>
                </c:pt>
                <c:pt idx="1568">
                  <c:v>521.23333333333335</c:v>
                </c:pt>
                <c:pt idx="1569">
                  <c:v>533.83333333333337</c:v>
                </c:pt>
                <c:pt idx="1570">
                  <c:v>526.35</c:v>
                </c:pt>
                <c:pt idx="1571">
                  <c:v>529.58333333333337</c:v>
                </c:pt>
                <c:pt idx="1572">
                  <c:v>532.4666666666667</c:v>
                </c:pt>
                <c:pt idx="1573">
                  <c:v>525.45000000000005</c:v>
                </c:pt>
                <c:pt idx="1574">
                  <c:v>526.31666666666672</c:v>
                </c:pt>
                <c:pt idx="1575">
                  <c:v>523.31666666666672</c:v>
                </c:pt>
                <c:pt idx="1576">
                  <c:v>528.5</c:v>
                </c:pt>
                <c:pt idx="1577">
                  <c:v>548.5</c:v>
                </c:pt>
                <c:pt idx="1578">
                  <c:v>525.45000000000005</c:v>
                </c:pt>
                <c:pt idx="1579">
                  <c:v>530.0333333333333</c:v>
                </c:pt>
                <c:pt idx="1580">
                  <c:v>529.4666666666667</c:v>
                </c:pt>
                <c:pt idx="1581">
                  <c:v>521.61666666666667</c:v>
                </c:pt>
                <c:pt idx="1582">
                  <c:v>520.0333333333333</c:v>
                </c:pt>
                <c:pt idx="1583">
                  <c:v>550.35</c:v>
                </c:pt>
                <c:pt idx="1584">
                  <c:v>525.35</c:v>
                </c:pt>
                <c:pt idx="1585">
                  <c:v>525.36666666666667</c:v>
                </c:pt>
                <c:pt idx="1586">
                  <c:v>529.65</c:v>
                </c:pt>
                <c:pt idx="1587">
                  <c:v>519.98333333333335</c:v>
                </c:pt>
                <c:pt idx="1588">
                  <c:v>541.26666666666665</c:v>
                </c:pt>
                <c:pt idx="1589">
                  <c:v>538.63333333333333</c:v>
                </c:pt>
                <c:pt idx="1590">
                  <c:v>524.58333333333337</c:v>
                </c:pt>
                <c:pt idx="1591">
                  <c:v>539.26666666666665</c:v>
                </c:pt>
                <c:pt idx="1592">
                  <c:v>528.85</c:v>
                </c:pt>
                <c:pt idx="1593">
                  <c:v>523.75</c:v>
                </c:pt>
                <c:pt idx="1594">
                  <c:v>525.73333333333335</c:v>
                </c:pt>
                <c:pt idx="1595">
                  <c:v>536.76666666666665</c:v>
                </c:pt>
                <c:pt idx="1596">
                  <c:v>522.58333333333337</c:v>
                </c:pt>
                <c:pt idx="1597">
                  <c:v>531.2833333333333</c:v>
                </c:pt>
                <c:pt idx="1598">
                  <c:v>517.95000000000005</c:v>
                </c:pt>
                <c:pt idx="1599">
                  <c:v>537.26666666666665</c:v>
                </c:pt>
                <c:pt idx="1600">
                  <c:v>518.9666666666667</c:v>
                </c:pt>
                <c:pt idx="1601">
                  <c:v>533.43333333333328</c:v>
                </c:pt>
                <c:pt idx="1602">
                  <c:v>535.15</c:v>
                </c:pt>
                <c:pt idx="1603">
                  <c:v>528.0333333333333</c:v>
                </c:pt>
                <c:pt idx="1604">
                  <c:v>531.81666666666672</c:v>
                </c:pt>
                <c:pt idx="1605">
                  <c:v>531.83333333333337</c:v>
                </c:pt>
                <c:pt idx="1606">
                  <c:v>532.23333333333335</c:v>
                </c:pt>
                <c:pt idx="1607">
                  <c:v>540.56666666666672</c:v>
                </c:pt>
                <c:pt idx="1608">
                  <c:v>537.9666666666667</c:v>
                </c:pt>
                <c:pt idx="1609">
                  <c:v>524.86666666666667</c:v>
                </c:pt>
                <c:pt idx="1610">
                  <c:v>525.9</c:v>
                </c:pt>
                <c:pt idx="1611">
                  <c:v>537.45000000000005</c:v>
                </c:pt>
                <c:pt idx="1612">
                  <c:v>533.58333333333337</c:v>
                </c:pt>
                <c:pt idx="1613">
                  <c:v>531.36666666666667</c:v>
                </c:pt>
                <c:pt idx="1614">
                  <c:v>544.1</c:v>
                </c:pt>
                <c:pt idx="1615">
                  <c:v>538.2833333333333</c:v>
                </c:pt>
                <c:pt idx="1616">
                  <c:v>523.79999999999995</c:v>
                </c:pt>
                <c:pt idx="1617">
                  <c:v>526.11666666666667</c:v>
                </c:pt>
                <c:pt idx="1618">
                  <c:v>528.5</c:v>
                </c:pt>
                <c:pt idx="1619">
                  <c:v>516.35</c:v>
                </c:pt>
                <c:pt idx="1620">
                  <c:v>519.5</c:v>
                </c:pt>
                <c:pt idx="1621">
                  <c:v>523.25</c:v>
                </c:pt>
                <c:pt idx="1622">
                  <c:v>528.83333333333337</c:v>
                </c:pt>
                <c:pt idx="1623">
                  <c:v>524.2833333333333</c:v>
                </c:pt>
                <c:pt idx="1624">
                  <c:v>541.79999999999995</c:v>
                </c:pt>
                <c:pt idx="1625">
                  <c:v>524.9</c:v>
                </c:pt>
                <c:pt idx="1626">
                  <c:v>536.45000000000005</c:v>
                </c:pt>
                <c:pt idx="1627">
                  <c:v>533.38333333333333</c:v>
                </c:pt>
                <c:pt idx="1628">
                  <c:v>513.7833333333333</c:v>
                </c:pt>
                <c:pt idx="1629">
                  <c:v>523.93333333333328</c:v>
                </c:pt>
                <c:pt idx="1630">
                  <c:v>534.45000000000005</c:v>
                </c:pt>
                <c:pt idx="1631">
                  <c:v>518.23333333333335</c:v>
                </c:pt>
                <c:pt idx="1632">
                  <c:v>523.20000000000005</c:v>
                </c:pt>
                <c:pt idx="1633">
                  <c:v>524.08333333333337</c:v>
                </c:pt>
                <c:pt idx="1634">
                  <c:v>541.7166666666667</c:v>
                </c:pt>
                <c:pt idx="1635">
                  <c:v>542.81666666666672</c:v>
                </c:pt>
                <c:pt idx="1636">
                  <c:v>547.18333333333328</c:v>
                </c:pt>
                <c:pt idx="1637">
                  <c:v>539.75</c:v>
                </c:pt>
                <c:pt idx="1638">
                  <c:v>525.5</c:v>
                </c:pt>
                <c:pt idx="1639">
                  <c:v>529.25</c:v>
                </c:pt>
                <c:pt idx="1640">
                  <c:v>522.93333333333328</c:v>
                </c:pt>
                <c:pt idx="1641">
                  <c:v>524.04999999999995</c:v>
                </c:pt>
                <c:pt idx="1642">
                  <c:v>527.01666666666665</c:v>
                </c:pt>
                <c:pt idx="1643">
                  <c:v>524.85</c:v>
                </c:pt>
                <c:pt idx="1644">
                  <c:v>527.25</c:v>
                </c:pt>
                <c:pt idx="1645">
                  <c:v>530.70000000000005</c:v>
                </c:pt>
                <c:pt idx="1646">
                  <c:v>522.08333333333337</c:v>
                </c:pt>
                <c:pt idx="1647">
                  <c:v>539.20000000000005</c:v>
                </c:pt>
                <c:pt idx="1648">
                  <c:v>520.33333333333337</c:v>
                </c:pt>
                <c:pt idx="1649">
                  <c:v>538.11666666666667</c:v>
                </c:pt>
                <c:pt idx="1650">
                  <c:v>531.48333333333335</c:v>
                </c:pt>
                <c:pt idx="1651">
                  <c:v>527.4666666666667</c:v>
                </c:pt>
                <c:pt idx="1652">
                  <c:v>533.5</c:v>
                </c:pt>
                <c:pt idx="1653">
                  <c:v>526.7166666666667</c:v>
                </c:pt>
                <c:pt idx="1654">
                  <c:v>540.2166666666667</c:v>
                </c:pt>
                <c:pt idx="1655">
                  <c:v>540.20000000000005</c:v>
                </c:pt>
                <c:pt idx="1656">
                  <c:v>542.0333333333333</c:v>
                </c:pt>
                <c:pt idx="1657">
                  <c:v>531.95000000000005</c:v>
                </c:pt>
                <c:pt idx="1658">
                  <c:v>528.9666666666667</c:v>
                </c:pt>
                <c:pt idx="1659">
                  <c:v>536.54999999999995</c:v>
                </c:pt>
                <c:pt idx="1660">
                  <c:v>539.2166666666667</c:v>
                </c:pt>
                <c:pt idx="1661">
                  <c:v>529.16666666666663</c:v>
                </c:pt>
                <c:pt idx="1662">
                  <c:v>540.25</c:v>
                </c:pt>
                <c:pt idx="1663">
                  <c:v>542.65</c:v>
                </c:pt>
                <c:pt idx="1664">
                  <c:v>529.73333333333335</c:v>
                </c:pt>
                <c:pt idx="1665">
                  <c:v>521.9</c:v>
                </c:pt>
                <c:pt idx="1666">
                  <c:v>535.9</c:v>
                </c:pt>
                <c:pt idx="1667">
                  <c:v>535.65</c:v>
                </c:pt>
                <c:pt idx="1668">
                  <c:v>527.18333333333328</c:v>
                </c:pt>
                <c:pt idx="1669">
                  <c:v>520.33333333333337</c:v>
                </c:pt>
                <c:pt idx="1670">
                  <c:v>532.23333333333335</c:v>
                </c:pt>
                <c:pt idx="1671">
                  <c:v>542.5333333333333</c:v>
                </c:pt>
                <c:pt idx="1672">
                  <c:v>527.85</c:v>
                </c:pt>
                <c:pt idx="1673">
                  <c:v>518.31666666666672</c:v>
                </c:pt>
                <c:pt idx="1674">
                  <c:v>540.45000000000005</c:v>
                </c:pt>
                <c:pt idx="1675">
                  <c:v>514.5333333333333</c:v>
                </c:pt>
                <c:pt idx="1676">
                  <c:v>523.4</c:v>
                </c:pt>
                <c:pt idx="1677">
                  <c:v>524.70000000000005</c:v>
                </c:pt>
                <c:pt idx="1678">
                  <c:v>520.1</c:v>
                </c:pt>
                <c:pt idx="1679">
                  <c:v>519.70000000000005</c:v>
                </c:pt>
                <c:pt idx="1680">
                  <c:v>515.95000000000005</c:v>
                </c:pt>
                <c:pt idx="1681">
                  <c:v>540.66666666666663</c:v>
                </c:pt>
                <c:pt idx="1682">
                  <c:v>529.51666666666665</c:v>
                </c:pt>
                <c:pt idx="1683">
                  <c:v>536.7166666666667</c:v>
                </c:pt>
                <c:pt idx="1684">
                  <c:v>538.76666666666665</c:v>
                </c:pt>
                <c:pt idx="1685">
                  <c:v>534.81666666666672</c:v>
                </c:pt>
                <c:pt idx="1686">
                  <c:v>535.9</c:v>
                </c:pt>
                <c:pt idx="1687">
                  <c:v>540.1</c:v>
                </c:pt>
                <c:pt idx="1688">
                  <c:v>521.04999999999995</c:v>
                </c:pt>
                <c:pt idx="1689">
                  <c:v>520.81666666666672</c:v>
                </c:pt>
                <c:pt idx="1690">
                  <c:v>537.58333333333337</c:v>
                </c:pt>
                <c:pt idx="1691">
                  <c:v>528.0333333333333</c:v>
                </c:pt>
                <c:pt idx="1692">
                  <c:v>529.95000000000005</c:v>
                </c:pt>
                <c:pt idx="1693">
                  <c:v>514.83333333333337</c:v>
                </c:pt>
                <c:pt idx="1694">
                  <c:v>524.9666666666667</c:v>
                </c:pt>
                <c:pt idx="1695">
                  <c:v>531.5333333333333</c:v>
                </c:pt>
                <c:pt idx="1696">
                  <c:v>520.48333333333335</c:v>
                </c:pt>
                <c:pt idx="1697">
                  <c:v>528.68333333333328</c:v>
                </c:pt>
                <c:pt idx="1698">
                  <c:v>540.63333333333333</c:v>
                </c:pt>
                <c:pt idx="1699">
                  <c:v>525.98333333333335</c:v>
                </c:pt>
                <c:pt idx="1700">
                  <c:v>540.11666666666667</c:v>
                </c:pt>
                <c:pt idx="1701">
                  <c:v>516.29999999999995</c:v>
                </c:pt>
                <c:pt idx="1702">
                  <c:v>536.73333333333335</c:v>
                </c:pt>
                <c:pt idx="1703">
                  <c:v>519.5</c:v>
                </c:pt>
                <c:pt idx="1704">
                  <c:v>533.81666666666672</c:v>
                </c:pt>
                <c:pt idx="1705">
                  <c:v>530.36666666666667</c:v>
                </c:pt>
                <c:pt idx="1706">
                  <c:v>524.4</c:v>
                </c:pt>
                <c:pt idx="1707">
                  <c:v>529.36666666666667</c:v>
                </c:pt>
                <c:pt idx="1708">
                  <c:v>535.85</c:v>
                </c:pt>
                <c:pt idx="1709">
                  <c:v>520.58333333333337</c:v>
                </c:pt>
                <c:pt idx="1710">
                  <c:v>535.79999999999995</c:v>
                </c:pt>
                <c:pt idx="1711">
                  <c:v>517.5</c:v>
                </c:pt>
                <c:pt idx="1712">
                  <c:v>534.48333333333335</c:v>
                </c:pt>
                <c:pt idx="1713">
                  <c:v>522.41666666666663</c:v>
                </c:pt>
                <c:pt idx="1714">
                  <c:v>528.0333333333333</c:v>
                </c:pt>
                <c:pt idx="1715">
                  <c:v>532.79999999999995</c:v>
                </c:pt>
                <c:pt idx="1716">
                  <c:v>531.76666666666665</c:v>
                </c:pt>
                <c:pt idx="1717">
                  <c:v>539.88333333333333</c:v>
                </c:pt>
                <c:pt idx="1718">
                  <c:v>530.76666666666665</c:v>
                </c:pt>
                <c:pt idx="1719">
                  <c:v>523.29999999999995</c:v>
                </c:pt>
                <c:pt idx="1720">
                  <c:v>526.6</c:v>
                </c:pt>
                <c:pt idx="1721">
                  <c:v>537.61666666666667</c:v>
                </c:pt>
                <c:pt idx="1722">
                  <c:v>526.88333333333333</c:v>
                </c:pt>
                <c:pt idx="1723">
                  <c:v>526.76666666666665</c:v>
                </c:pt>
                <c:pt idx="1724">
                  <c:v>527.95000000000005</c:v>
                </c:pt>
                <c:pt idx="1725">
                  <c:v>514.6</c:v>
                </c:pt>
                <c:pt idx="1726">
                  <c:v>532.88333333333333</c:v>
                </c:pt>
                <c:pt idx="1727">
                  <c:v>535.2833333333333</c:v>
                </c:pt>
                <c:pt idx="1728">
                  <c:v>530.29999999999995</c:v>
                </c:pt>
                <c:pt idx="1729">
                  <c:v>529.31666666666672</c:v>
                </c:pt>
                <c:pt idx="1730">
                  <c:v>520.38333333333333</c:v>
                </c:pt>
                <c:pt idx="1731">
                  <c:v>524.75</c:v>
                </c:pt>
                <c:pt idx="1732">
                  <c:v>525.2833333333333</c:v>
                </c:pt>
                <c:pt idx="1733">
                  <c:v>514.4</c:v>
                </c:pt>
                <c:pt idx="1734">
                  <c:v>524.0333333333333</c:v>
                </c:pt>
                <c:pt idx="1735">
                  <c:v>527.65</c:v>
                </c:pt>
                <c:pt idx="1736">
                  <c:v>522.65</c:v>
                </c:pt>
                <c:pt idx="1737">
                  <c:v>524.7166666666667</c:v>
                </c:pt>
                <c:pt idx="1738">
                  <c:v>520.7833333333333</c:v>
                </c:pt>
                <c:pt idx="1739">
                  <c:v>525.54999999999995</c:v>
                </c:pt>
                <c:pt idx="1740">
                  <c:v>524.4666666666667</c:v>
                </c:pt>
                <c:pt idx="1741">
                  <c:v>526.1</c:v>
                </c:pt>
                <c:pt idx="1742">
                  <c:v>530.6</c:v>
                </c:pt>
                <c:pt idx="1743">
                  <c:v>536.6</c:v>
                </c:pt>
                <c:pt idx="1744">
                  <c:v>519.2833333333333</c:v>
                </c:pt>
                <c:pt idx="1745">
                  <c:v>519.2833333333333</c:v>
                </c:pt>
                <c:pt idx="1746">
                  <c:v>538.85</c:v>
                </c:pt>
                <c:pt idx="1747">
                  <c:v>541.13333333333333</c:v>
                </c:pt>
                <c:pt idx="1748">
                  <c:v>516.91666666666663</c:v>
                </c:pt>
                <c:pt idx="1749">
                  <c:v>520.93333333333328</c:v>
                </c:pt>
                <c:pt idx="1750">
                  <c:v>526.31666666666672</c:v>
                </c:pt>
                <c:pt idx="1751">
                  <c:v>530.4</c:v>
                </c:pt>
                <c:pt idx="1752">
                  <c:v>521.9666666666667</c:v>
                </c:pt>
                <c:pt idx="1753">
                  <c:v>527.45000000000005</c:v>
                </c:pt>
                <c:pt idx="1754">
                  <c:v>525.38333333333333</c:v>
                </c:pt>
                <c:pt idx="1755">
                  <c:v>527.15</c:v>
                </c:pt>
                <c:pt idx="1756">
                  <c:v>520.75</c:v>
                </c:pt>
                <c:pt idx="1757">
                  <c:v>531.48333333333335</c:v>
                </c:pt>
                <c:pt idx="1758">
                  <c:v>523.5</c:v>
                </c:pt>
                <c:pt idx="1759">
                  <c:v>527.08333333333337</c:v>
                </c:pt>
                <c:pt idx="1760">
                  <c:v>521.29999999999995</c:v>
                </c:pt>
                <c:pt idx="1761">
                  <c:v>521.25</c:v>
                </c:pt>
                <c:pt idx="1762">
                  <c:v>539.45000000000005</c:v>
                </c:pt>
                <c:pt idx="1763">
                  <c:v>525.56666666666672</c:v>
                </c:pt>
                <c:pt idx="1764">
                  <c:v>540.35</c:v>
                </c:pt>
                <c:pt idx="1765">
                  <c:v>525.95000000000005</c:v>
                </c:pt>
                <c:pt idx="1766">
                  <c:v>528.68333333333328</c:v>
                </c:pt>
                <c:pt idx="1767">
                  <c:v>540.16666666666663</c:v>
                </c:pt>
                <c:pt idx="1768">
                  <c:v>514.43333333333328</c:v>
                </c:pt>
                <c:pt idx="1769">
                  <c:v>516.65</c:v>
                </c:pt>
                <c:pt idx="1770">
                  <c:v>519.1</c:v>
                </c:pt>
                <c:pt idx="1771">
                  <c:v>531.7833333333333</c:v>
                </c:pt>
                <c:pt idx="1772">
                  <c:v>525.83333333333337</c:v>
                </c:pt>
                <c:pt idx="1773">
                  <c:v>530.29999999999995</c:v>
                </c:pt>
                <c:pt idx="1774">
                  <c:v>522.95000000000005</c:v>
                </c:pt>
                <c:pt idx="1775">
                  <c:v>525.29999999999995</c:v>
                </c:pt>
                <c:pt idx="1776">
                  <c:v>523.81666666666672</c:v>
                </c:pt>
                <c:pt idx="1777">
                  <c:v>540.20000000000005</c:v>
                </c:pt>
                <c:pt idx="1778">
                  <c:v>533.7833333333333</c:v>
                </c:pt>
                <c:pt idx="1779">
                  <c:v>527.23333333333335</c:v>
                </c:pt>
                <c:pt idx="1780">
                  <c:v>530.9666666666667</c:v>
                </c:pt>
                <c:pt idx="1781">
                  <c:v>524.76666666666665</c:v>
                </c:pt>
                <c:pt idx="1782">
                  <c:v>522.0333333333333</c:v>
                </c:pt>
                <c:pt idx="1783">
                  <c:v>517.2166666666667</c:v>
                </c:pt>
                <c:pt idx="1784">
                  <c:v>540.38333333333333</c:v>
                </c:pt>
                <c:pt idx="1785">
                  <c:v>534.9</c:v>
                </c:pt>
                <c:pt idx="1786">
                  <c:v>522.15</c:v>
                </c:pt>
                <c:pt idx="1787">
                  <c:v>525.61666666666667</c:v>
                </c:pt>
                <c:pt idx="1788">
                  <c:v>530.93333333333328</c:v>
                </c:pt>
                <c:pt idx="1789">
                  <c:v>520.11666666666667</c:v>
                </c:pt>
                <c:pt idx="1790">
                  <c:v>525.18333333333328</c:v>
                </c:pt>
                <c:pt idx="1791">
                  <c:v>522.06666666666672</c:v>
                </c:pt>
                <c:pt idx="1792">
                  <c:v>538.04999999999995</c:v>
                </c:pt>
                <c:pt idx="1793">
                  <c:v>536.18333333333328</c:v>
                </c:pt>
                <c:pt idx="1794">
                  <c:v>529.26666666666665</c:v>
                </c:pt>
                <c:pt idx="1795">
                  <c:v>528.85</c:v>
                </c:pt>
                <c:pt idx="1796">
                  <c:v>527.91666666666663</c:v>
                </c:pt>
                <c:pt idx="1797">
                  <c:v>526.7166666666667</c:v>
                </c:pt>
                <c:pt idx="1798">
                  <c:v>524.41666666666663</c:v>
                </c:pt>
                <c:pt idx="1799">
                  <c:v>520.75</c:v>
                </c:pt>
                <c:pt idx="1800">
                  <c:v>527.93333333333328</c:v>
                </c:pt>
                <c:pt idx="1801">
                  <c:v>535.54999999999995</c:v>
                </c:pt>
                <c:pt idx="1802">
                  <c:v>527.83333333333337</c:v>
                </c:pt>
                <c:pt idx="1803">
                  <c:v>530.11666666666667</c:v>
                </c:pt>
                <c:pt idx="1804">
                  <c:v>530.88333333333333</c:v>
                </c:pt>
                <c:pt idx="1805">
                  <c:v>518.76666666666665</c:v>
                </c:pt>
                <c:pt idx="1806">
                  <c:v>522.0333333333333</c:v>
                </c:pt>
                <c:pt idx="1807">
                  <c:v>538.08333333333337</c:v>
                </c:pt>
                <c:pt idx="1808">
                  <c:v>530.88333333333333</c:v>
                </c:pt>
                <c:pt idx="1809">
                  <c:v>518.98333333333335</c:v>
                </c:pt>
                <c:pt idx="1810">
                  <c:v>533.20000000000005</c:v>
                </c:pt>
                <c:pt idx="1811">
                  <c:v>522.6</c:v>
                </c:pt>
                <c:pt idx="1812">
                  <c:v>536.63333333333333</c:v>
                </c:pt>
                <c:pt idx="1813">
                  <c:v>519.91666666666663</c:v>
                </c:pt>
                <c:pt idx="1814">
                  <c:v>529.11666666666667</c:v>
                </c:pt>
                <c:pt idx="1815">
                  <c:v>536.68333333333328</c:v>
                </c:pt>
                <c:pt idx="1816">
                  <c:v>519.70000000000005</c:v>
                </c:pt>
                <c:pt idx="1817">
                  <c:v>509.6</c:v>
                </c:pt>
                <c:pt idx="1818">
                  <c:v>515.63333333333333</c:v>
                </c:pt>
                <c:pt idx="1819">
                  <c:v>528.88333333333333</c:v>
                </c:pt>
                <c:pt idx="1820">
                  <c:v>523.5</c:v>
                </c:pt>
                <c:pt idx="1821">
                  <c:v>509.01666666666665</c:v>
                </c:pt>
                <c:pt idx="1822">
                  <c:v>525.79999999999995</c:v>
                </c:pt>
                <c:pt idx="1823">
                  <c:v>521.9</c:v>
                </c:pt>
                <c:pt idx="1824">
                  <c:v>533.81666666666672</c:v>
                </c:pt>
                <c:pt idx="1825">
                  <c:v>523.0333333333333</c:v>
                </c:pt>
                <c:pt idx="1826">
                  <c:v>529.15</c:v>
                </c:pt>
                <c:pt idx="1827">
                  <c:v>524.33333333333337</c:v>
                </c:pt>
                <c:pt idx="1828">
                  <c:v>536.23333333333335</c:v>
                </c:pt>
                <c:pt idx="1829">
                  <c:v>532.45000000000005</c:v>
                </c:pt>
                <c:pt idx="1830">
                  <c:v>537.79999999999995</c:v>
                </c:pt>
                <c:pt idx="1831">
                  <c:v>528.81666666666672</c:v>
                </c:pt>
                <c:pt idx="1832">
                  <c:v>529.9666666666667</c:v>
                </c:pt>
                <c:pt idx="1833">
                  <c:v>537.58333333333337</c:v>
                </c:pt>
                <c:pt idx="1834">
                  <c:v>523.83333333333337</c:v>
                </c:pt>
                <c:pt idx="1835">
                  <c:v>535.08333333333337</c:v>
                </c:pt>
                <c:pt idx="1836">
                  <c:v>517.01666666666665</c:v>
                </c:pt>
                <c:pt idx="1837">
                  <c:v>525.56666666666672</c:v>
                </c:pt>
                <c:pt idx="1838">
                  <c:v>526.11666666666667</c:v>
                </c:pt>
                <c:pt idx="1839">
                  <c:v>537.63333333333333</c:v>
                </c:pt>
                <c:pt idx="1840">
                  <c:v>530.70000000000005</c:v>
                </c:pt>
                <c:pt idx="1841">
                  <c:v>523.25</c:v>
                </c:pt>
                <c:pt idx="1842">
                  <c:v>527.45000000000005</c:v>
                </c:pt>
                <c:pt idx="1843">
                  <c:v>521.4666666666667</c:v>
                </c:pt>
                <c:pt idx="1844">
                  <c:v>528.73333333333335</c:v>
                </c:pt>
                <c:pt idx="1845">
                  <c:v>536.33333333333337</c:v>
                </c:pt>
                <c:pt idx="1846">
                  <c:v>517.73333333333335</c:v>
                </c:pt>
                <c:pt idx="1847">
                  <c:v>532.15</c:v>
                </c:pt>
                <c:pt idx="1848">
                  <c:v>526.81666666666672</c:v>
                </c:pt>
                <c:pt idx="1849">
                  <c:v>534.2833333333333</c:v>
                </c:pt>
                <c:pt idx="1850">
                  <c:v>529.7166666666667</c:v>
                </c:pt>
                <c:pt idx="1851">
                  <c:v>525.68333333333328</c:v>
                </c:pt>
                <c:pt idx="1852">
                  <c:v>533.35</c:v>
                </c:pt>
                <c:pt idx="1853">
                  <c:v>528.68333333333328</c:v>
                </c:pt>
                <c:pt idx="1854">
                  <c:v>541.5</c:v>
                </c:pt>
                <c:pt idx="1855">
                  <c:v>528.31666666666672</c:v>
                </c:pt>
                <c:pt idx="1856">
                  <c:v>542.35</c:v>
                </c:pt>
                <c:pt idx="1857">
                  <c:v>529.66666666666663</c:v>
                </c:pt>
                <c:pt idx="1858">
                  <c:v>528.0333333333333</c:v>
                </c:pt>
                <c:pt idx="1859">
                  <c:v>533</c:v>
                </c:pt>
                <c:pt idx="1860">
                  <c:v>542.88333333333333</c:v>
                </c:pt>
                <c:pt idx="1861">
                  <c:v>526.54999999999995</c:v>
                </c:pt>
                <c:pt idx="1862">
                  <c:v>534.1</c:v>
                </c:pt>
                <c:pt idx="1863">
                  <c:v>517.08333333333337</c:v>
                </c:pt>
                <c:pt idx="1864">
                  <c:v>516.01666666666665</c:v>
                </c:pt>
                <c:pt idx="1865">
                  <c:v>524.70000000000005</c:v>
                </c:pt>
                <c:pt idx="1866">
                  <c:v>530.1</c:v>
                </c:pt>
                <c:pt idx="1867">
                  <c:v>534.85</c:v>
                </c:pt>
                <c:pt idx="1868">
                  <c:v>531.63333333333333</c:v>
                </c:pt>
                <c:pt idx="1869">
                  <c:v>538.15</c:v>
                </c:pt>
                <c:pt idx="1870">
                  <c:v>536.70000000000005</c:v>
                </c:pt>
                <c:pt idx="1871">
                  <c:v>524.91666666666663</c:v>
                </c:pt>
                <c:pt idx="1872">
                  <c:v>535.16666666666663</c:v>
                </c:pt>
                <c:pt idx="1873">
                  <c:v>523.58333333333337</c:v>
                </c:pt>
                <c:pt idx="1874">
                  <c:v>518.98333333333335</c:v>
                </c:pt>
                <c:pt idx="1875">
                  <c:v>526.08333333333337</c:v>
                </c:pt>
                <c:pt idx="1876">
                  <c:v>532.0333333333333</c:v>
                </c:pt>
                <c:pt idx="1877">
                  <c:v>529.04999999999995</c:v>
                </c:pt>
                <c:pt idx="1878">
                  <c:v>522.98333333333335</c:v>
                </c:pt>
                <c:pt idx="1879">
                  <c:v>535.61666666666667</c:v>
                </c:pt>
                <c:pt idx="1880">
                  <c:v>521.5333333333333</c:v>
                </c:pt>
                <c:pt idx="1881">
                  <c:v>533.83333333333337</c:v>
                </c:pt>
                <c:pt idx="1882">
                  <c:v>530.5333333333333</c:v>
                </c:pt>
                <c:pt idx="1883">
                  <c:v>528.68333333333328</c:v>
                </c:pt>
                <c:pt idx="1884">
                  <c:v>519.4</c:v>
                </c:pt>
                <c:pt idx="1885">
                  <c:v>536.18333333333328</c:v>
                </c:pt>
                <c:pt idx="1886">
                  <c:v>530.2166666666667</c:v>
                </c:pt>
                <c:pt idx="1887">
                  <c:v>522.98333333333335</c:v>
                </c:pt>
                <c:pt idx="1888">
                  <c:v>521.13333333333333</c:v>
                </c:pt>
                <c:pt idx="1889">
                  <c:v>519.75</c:v>
                </c:pt>
                <c:pt idx="1890">
                  <c:v>520.06666666666672</c:v>
                </c:pt>
                <c:pt idx="1891">
                  <c:v>527.61666666666667</c:v>
                </c:pt>
                <c:pt idx="1892">
                  <c:v>536.23333333333335</c:v>
                </c:pt>
                <c:pt idx="1893">
                  <c:v>536.20000000000005</c:v>
                </c:pt>
                <c:pt idx="1894">
                  <c:v>525.56666666666672</c:v>
                </c:pt>
                <c:pt idx="1895">
                  <c:v>529.63333333333333</c:v>
                </c:pt>
                <c:pt idx="1896">
                  <c:v>524.7166666666667</c:v>
                </c:pt>
                <c:pt idx="1897">
                  <c:v>523.5333333333333</c:v>
                </c:pt>
                <c:pt idx="1898">
                  <c:v>526.20000000000005</c:v>
                </c:pt>
                <c:pt idx="1899">
                  <c:v>539.61666666666667</c:v>
                </c:pt>
                <c:pt idx="1900">
                  <c:v>533.11666666666667</c:v>
                </c:pt>
                <c:pt idx="1901">
                  <c:v>526.04999999999995</c:v>
                </c:pt>
                <c:pt idx="1902">
                  <c:v>524.48333333333335</c:v>
                </c:pt>
                <c:pt idx="1903">
                  <c:v>530.48333333333335</c:v>
                </c:pt>
                <c:pt idx="1904">
                  <c:v>531.61666666666667</c:v>
                </c:pt>
                <c:pt idx="1905">
                  <c:v>523.58333333333337</c:v>
                </c:pt>
                <c:pt idx="1906">
                  <c:v>543.01666666666665</c:v>
                </c:pt>
                <c:pt idx="1907">
                  <c:v>527.83333333333337</c:v>
                </c:pt>
                <c:pt idx="1908">
                  <c:v>527.81666666666672</c:v>
                </c:pt>
                <c:pt idx="1909">
                  <c:v>520.83333333333337</c:v>
                </c:pt>
                <c:pt idx="1910">
                  <c:v>523.56666666666672</c:v>
                </c:pt>
                <c:pt idx="1911">
                  <c:v>536.86666666666667</c:v>
                </c:pt>
                <c:pt idx="1912">
                  <c:v>535.08333333333337</c:v>
                </c:pt>
                <c:pt idx="1913">
                  <c:v>515.36666666666667</c:v>
                </c:pt>
                <c:pt idx="1914">
                  <c:v>515.43333333333328</c:v>
                </c:pt>
                <c:pt idx="1915">
                  <c:v>518.70000000000005</c:v>
                </c:pt>
                <c:pt idx="1916">
                  <c:v>536.23333333333335</c:v>
                </c:pt>
                <c:pt idx="1917">
                  <c:v>529.7833333333333</c:v>
                </c:pt>
                <c:pt idx="1918">
                  <c:v>527.83333333333337</c:v>
                </c:pt>
                <c:pt idx="1919">
                  <c:v>528.85</c:v>
                </c:pt>
                <c:pt idx="1920">
                  <c:v>527.76666666666665</c:v>
                </c:pt>
                <c:pt idx="1921">
                  <c:v>533.16666666666663</c:v>
                </c:pt>
                <c:pt idx="1922">
                  <c:v>531.1</c:v>
                </c:pt>
                <c:pt idx="1923">
                  <c:v>525.01666666666665</c:v>
                </c:pt>
                <c:pt idx="1924">
                  <c:v>524.7833333333333</c:v>
                </c:pt>
                <c:pt idx="1925">
                  <c:v>524.75</c:v>
                </c:pt>
                <c:pt idx="1926">
                  <c:v>538.66666666666663</c:v>
                </c:pt>
                <c:pt idx="1927">
                  <c:v>529.2166666666667</c:v>
                </c:pt>
                <c:pt idx="1928">
                  <c:v>531.25</c:v>
                </c:pt>
                <c:pt idx="1929">
                  <c:v>528.43333333333328</c:v>
                </c:pt>
                <c:pt idx="1930">
                  <c:v>536.20000000000005</c:v>
                </c:pt>
                <c:pt idx="1931">
                  <c:v>533.76666666666665</c:v>
                </c:pt>
                <c:pt idx="1932">
                  <c:v>532.41666666666663</c:v>
                </c:pt>
                <c:pt idx="1933">
                  <c:v>528.36666666666667</c:v>
                </c:pt>
                <c:pt idx="1934">
                  <c:v>529.93333333333328</c:v>
                </c:pt>
                <c:pt idx="1935">
                  <c:v>540.08333333333337</c:v>
                </c:pt>
                <c:pt idx="1936">
                  <c:v>519.29999999999995</c:v>
                </c:pt>
                <c:pt idx="1937">
                  <c:v>532.31666666666672</c:v>
                </c:pt>
                <c:pt idx="1938">
                  <c:v>532.9</c:v>
                </c:pt>
                <c:pt idx="1939">
                  <c:v>538.2833333333333</c:v>
                </c:pt>
                <c:pt idx="1940">
                  <c:v>528.2166666666667</c:v>
                </c:pt>
                <c:pt idx="1941">
                  <c:v>530.81666666666672</c:v>
                </c:pt>
                <c:pt idx="1942">
                  <c:v>529.51666666666665</c:v>
                </c:pt>
                <c:pt idx="1943">
                  <c:v>532.66666666666663</c:v>
                </c:pt>
                <c:pt idx="1944">
                  <c:v>519.29999999999995</c:v>
                </c:pt>
                <c:pt idx="1945">
                  <c:v>522.48333333333335</c:v>
                </c:pt>
                <c:pt idx="1946">
                  <c:v>524.91666666666663</c:v>
                </c:pt>
                <c:pt idx="1947">
                  <c:v>534.0333333333333</c:v>
                </c:pt>
                <c:pt idx="1948">
                  <c:v>525.70000000000005</c:v>
                </c:pt>
                <c:pt idx="1949">
                  <c:v>533.0333333333333</c:v>
                </c:pt>
                <c:pt idx="1950">
                  <c:v>531.56666666666672</c:v>
                </c:pt>
                <c:pt idx="1951">
                  <c:v>518.61666666666667</c:v>
                </c:pt>
                <c:pt idx="1952">
                  <c:v>514.13333333333333</c:v>
                </c:pt>
                <c:pt idx="1953">
                  <c:v>534.68333333333328</c:v>
                </c:pt>
                <c:pt idx="1954">
                  <c:v>526.33333333333337</c:v>
                </c:pt>
                <c:pt idx="1955">
                  <c:v>525.68333333333328</c:v>
                </c:pt>
                <c:pt idx="1956">
                  <c:v>524.85</c:v>
                </c:pt>
                <c:pt idx="1957">
                  <c:v>533.04999999999995</c:v>
                </c:pt>
                <c:pt idx="1958">
                  <c:v>522.85</c:v>
                </c:pt>
                <c:pt idx="1959">
                  <c:v>537.15</c:v>
                </c:pt>
                <c:pt idx="1960">
                  <c:v>527</c:v>
                </c:pt>
                <c:pt idx="1961">
                  <c:v>522.73333333333335</c:v>
                </c:pt>
                <c:pt idx="1962">
                  <c:v>519.29999999999995</c:v>
                </c:pt>
                <c:pt idx="1963">
                  <c:v>523.15</c:v>
                </c:pt>
                <c:pt idx="1964">
                  <c:v>532.41666666666663</c:v>
                </c:pt>
                <c:pt idx="1965">
                  <c:v>531.76666666666665</c:v>
                </c:pt>
                <c:pt idx="1966">
                  <c:v>528.16666666666663</c:v>
                </c:pt>
                <c:pt idx="1967">
                  <c:v>528.45000000000005</c:v>
                </c:pt>
                <c:pt idx="1968">
                  <c:v>522.93333333333328</c:v>
                </c:pt>
                <c:pt idx="1969">
                  <c:v>505.38333333333333</c:v>
                </c:pt>
                <c:pt idx="1970">
                  <c:v>528.75</c:v>
                </c:pt>
                <c:pt idx="1971">
                  <c:v>534.95000000000005</c:v>
                </c:pt>
                <c:pt idx="1972">
                  <c:v>514.79999999999995</c:v>
                </c:pt>
                <c:pt idx="1973">
                  <c:v>524.63333333333333</c:v>
                </c:pt>
                <c:pt idx="1974">
                  <c:v>522</c:v>
                </c:pt>
                <c:pt idx="1975">
                  <c:v>527.35</c:v>
                </c:pt>
                <c:pt idx="1976">
                  <c:v>545.33333333333337</c:v>
                </c:pt>
                <c:pt idx="1977">
                  <c:v>522.45000000000005</c:v>
                </c:pt>
                <c:pt idx="1978">
                  <c:v>514.23333333333335</c:v>
                </c:pt>
                <c:pt idx="1979">
                  <c:v>520.41666666666663</c:v>
                </c:pt>
                <c:pt idx="1980">
                  <c:v>530.08333333333337</c:v>
                </c:pt>
                <c:pt idx="1981">
                  <c:v>524.0333333333333</c:v>
                </c:pt>
                <c:pt idx="1982">
                  <c:v>528.23333333333335</c:v>
                </c:pt>
                <c:pt idx="1983">
                  <c:v>526.88333333333333</c:v>
                </c:pt>
                <c:pt idx="1984">
                  <c:v>532.76666666666665</c:v>
                </c:pt>
                <c:pt idx="1985">
                  <c:v>531.23333333333335</c:v>
                </c:pt>
                <c:pt idx="1986">
                  <c:v>532.56666666666672</c:v>
                </c:pt>
                <c:pt idx="1987">
                  <c:v>524.25</c:v>
                </c:pt>
                <c:pt idx="1988">
                  <c:v>522.54999999999995</c:v>
                </c:pt>
                <c:pt idx="1989">
                  <c:v>531.38333333333333</c:v>
                </c:pt>
                <c:pt idx="1990">
                  <c:v>531.36666666666667</c:v>
                </c:pt>
                <c:pt idx="1991">
                  <c:v>534.11666666666667</c:v>
                </c:pt>
                <c:pt idx="1992">
                  <c:v>535.63333333333333</c:v>
                </c:pt>
                <c:pt idx="1993">
                  <c:v>527.93333333333328</c:v>
                </c:pt>
                <c:pt idx="1994">
                  <c:v>520.81666666666672</c:v>
                </c:pt>
                <c:pt idx="1995">
                  <c:v>527.58333333333337</c:v>
                </c:pt>
                <c:pt idx="1996">
                  <c:v>541.36666666666667</c:v>
                </c:pt>
                <c:pt idx="1997">
                  <c:v>523.5333333333333</c:v>
                </c:pt>
                <c:pt idx="1998">
                  <c:v>520.01666666666665</c:v>
                </c:pt>
                <c:pt idx="1999">
                  <c:v>523.7833333333333</c:v>
                </c:pt>
                <c:pt idx="2000">
                  <c:v>522.76666666666665</c:v>
                </c:pt>
                <c:pt idx="2001">
                  <c:v>536.29999999999995</c:v>
                </c:pt>
                <c:pt idx="2002">
                  <c:v>535.41666666666663</c:v>
                </c:pt>
                <c:pt idx="2003">
                  <c:v>541.26666666666665</c:v>
                </c:pt>
                <c:pt idx="2004">
                  <c:v>532.36666666666667</c:v>
                </c:pt>
                <c:pt idx="2005">
                  <c:v>532.18333333333328</c:v>
                </c:pt>
                <c:pt idx="2006">
                  <c:v>521.45000000000005</c:v>
                </c:pt>
                <c:pt idx="2007">
                  <c:v>532.4</c:v>
                </c:pt>
                <c:pt idx="2008">
                  <c:v>536.93333333333328</c:v>
                </c:pt>
                <c:pt idx="2009">
                  <c:v>527.13333333333333</c:v>
                </c:pt>
                <c:pt idx="2010">
                  <c:v>542.35</c:v>
                </c:pt>
                <c:pt idx="2011">
                  <c:v>513.25</c:v>
                </c:pt>
                <c:pt idx="2012">
                  <c:v>524.4</c:v>
                </c:pt>
                <c:pt idx="2013">
                  <c:v>527.51666666666665</c:v>
                </c:pt>
                <c:pt idx="2014">
                  <c:v>517.36666666666667</c:v>
                </c:pt>
                <c:pt idx="2015">
                  <c:v>527.15</c:v>
                </c:pt>
                <c:pt idx="2016">
                  <c:v>532.73333333333335</c:v>
                </c:pt>
                <c:pt idx="2017">
                  <c:v>525.63333333333333</c:v>
                </c:pt>
                <c:pt idx="2018">
                  <c:v>531.5333333333333</c:v>
                </c:pt>
                <c:pt idx="2019">
                  <c:v>535.26666666666665</c:v>
                </c:pt>
                <c:pt idx="2020">
                  <c:v>532.16666666666663</c:v>
                </c:pt>
                <c:pt idx="2021">
                  <c:v>517.51666666666665</c:v>
                </c:pt>
                <c:pt idx="2022">
                  <c:v>527.1</c:v>
                </c:pt>
                <c:pt idx="2023">
                  <c:v>520.6</c:v>
                </c:pt>
                <c:pt idx="2024">
                  <c:v>526.95000000000005</c:v>
                </c:pt>
                <c:pt idx="2025">
                  <c:v>515.81666666666672</c:v>
                </c:pt>
                <c:pt idx="2026">
                  <c:v>538.81666666666672</c:v>
                </c:pt>
                <c:pt idx="2027">
                  <c:v>524.83333333333337</c:v>
                </c:pt>
                <c:pt idx="2028">
                  <c:v>539.79999999999995</c:v>
                </c:pt>
                <c:pt idx="2029">
                  <c:v>536.65</c:v>
                </c:pt>
                <c:pt idx="2030">
                  <c:v>537.2166666666667</c:v>
                </c:pt>
                <c:pt idx="2031">
                  <c:v>538.1</c:v>
                </c:pt>
                <c:pt idx="2032">
                  <c:v>537.58333333333337</c:v>
                </c:pt>
                <c:pt idx="2033">
                  <c:v>532.29999999999995</c:v>
                </c:pt>
                <c:pt idx="2034">
                  <c:v>527.81666666666672</c:v>
                </c:pt>
                <c:pt idx="2035">
                  <c:v>530.9666666666667</c:v>
                </c:pt>
                <c:pt idx="2036">
                  <c:v>520.86666666666667</c:v>
                </c:pt>
                <c:pt idx="2037">
                  <c:v>523.6</c:v>
                </c:pt>
                <c:pt idx="2038">
                  <c:v>531.15</c:v>
                </c:pt>
                <c:pt idx="2039">
                  <c:v>517.81666666666672</c:v>
                </c:pt>
                <c:pt idx="2040">
                  <c:v>528.65</c:v>
                </c:pt>
                <c:pt idx="2041">
                  <c:v>532.0333333333333</c:v>
                </c:pt>
                <c:pt idx="2042">
                  <c:v>515.91666666666663</c:v>
                </c:pt>
                <c:pt idx="2043">
                  <c:v>530.5333333333333</c:v>
                </c:pt>
                <c:pt idx="2044">
                  <c:v>533.51666666666665</c:v>
                </c:pt>
                <c:pt idx="2045">
                  <c:v>531.75</c:v>
                </c:pt>
                <c:pt idx="2046">
                  <c:v>533.5333333333333</c:v>
                </c:pt>
                <c:pt idx="2047">
                  <c:v>541.51666666666665</c:v>
                </c:pt>
                <c:pt idx="2048">
                  <c:v>528.5333333333333</c:v>
                </c:pt>
                <c:pt idx="2049">
                  <c:v>526.63333333333333</c:v>
                </c:pt>
                <c:pt idx="2050">
                  <c:v>535.95000000000005</c:v>
                </c:pt>
                <c:pt idx="2051">
                  <c:v>528.76666666666665</c:v>
                </c:pt>
                <c:pt idx="2052">
                  <c:v>533.83333333333337</c:v>
                </c:pt>
                <c:pt idx="2053">
                  <c:v>517.38333333333333</c:v>
                </c:pt>
                <c:pt idx="2054">
                  <c:v>524.25</c:v>
                </c:pt>
                <c:pt idx="2055">
                  <c:v>520.20000000000005</c:v>
                </c:pt>
                <c:pt idx="2056">
                  <c:v>527.6</c:v>
                </c:pt>
                <c:pt idx="2057">
                  <c:v>520.70000000000005</c:v>
                </c:pt>
                <c:pt idx="2058">
                  <c:v>527.7833333333333</c:v>
                </c:pt>
                <c:pt idx="2059">
                  <c:v>517.2833333333333</c:v>
                </c:pt>
                <c:pt idx="2060">
                  <c:v>550.9666666666667</c:v>
                </c:pt>
                <c:pt idx="2061">
                  <c:v>528.63333333333333</c:v>
                </c:pt>
                <c:pt idx="2062">
                  <c:v>520.6</c:v>
                </c:pt>
                <c:pt idx="2063">
                  <c:v>524.93333333333328</c:v>
                </c:pt>
                <c:pt idx="2064">
                  <c:v>524.83333333333337</c:v>
                </c:pt>
                <c:pt idx="2065">
                  <c:v>533.5333333333333</c:v>
                </c:pt>
                <c:pt idx="2066">
                  <c:v>516.04999999999995</c:v>
                </c:pt>
                <c:pt idx="2067">
                  <c:v>525.18333333333328</c:v>
                </c:pt>
                <c:pt idx="2068">
                  <c:v>529.0333333333333</c:v>
                </c:pt>
                <c:pt idx="2069">
                  <c:v>525.79999999999995</c:v>
                </c:pt>
                <c:pt idx="2070">
                  <c:v>527.45000000000005</c:v>
                </c:pt>
                <c:pt idx="2071">
                  <c:v>532.51666666666665</c:v>
                </c:pt>
                <c:pt idx="2072">
                  <c:v>528.7166666666667</c:v>
                </c:pt>
                <c:pt idx="2073">
                  <c:v>523.9666666666667</c:v>
                </c:pt>
                <c:pt idx="2074">
                  <c:v>528.0333333333333</c:v>
                </c:pt>
                <c:pt idx="2075">
                  <c:v>525.36666666666667</c:v>
                </c:pt>
                <c:pt idx="2076">
                  <c:v>523.01666666666665</c:v>
                </c:pt>
                <c:pt idx="2077">
                  <c:v>529.91666666666663</c:v>
                </c:pt>
                <c:pt idx="2078">
                  <c:v>534.11666666666667</c:v>
                </c:pt>
                <c:pt idx="2079">
                  <c:v>528.54999999999995</c:v>
                </c:pt>
                <c:pt idx="2080">
                  <c:v>514.48333333333335</c:v>
                </c:pt>
                <c:pt idx="2081">
                  <c:v>529.65</c:v>
                </c:pt>
                <c:pt idx="2082">
                  <c:v>529.0333333333333</c:v>
                </c:pt>
                <c:pt idx="2083">
                  <c:v>537.6</c:v>
                </c:pt>
                <c:pt idx="2084">
                  <c:v>539.5333333333333</c:v>
                </c:pt>
                <c:pt idx="2085">
                  <c:v>518.61666666666667</c:v>
                </c:pt>
                <c:pt idx="2086">
                  <c:v>512.0333333333333</c:v>
                </c:pt>
                <c:pt idx="2087">
                  <c:v>521.33333333333337</c:v>
                </c:pt>
                <c:pt idx="2088">
                  <c:v>516.91666666666663</c:v>
                </c:pt>
                <c:pt idx="2089">
                  <c:v>515.4666666666667</c:v>
                </c:pt>
                <c:pt idx="2090">
                  <c:v>536.70000000000005</c:v>
                </c:pt>
                <c:pt idx="2091">
                  <c:v>536.48333333333335</c:v>
                </c:pt>
                <c:pt idx="2092">
                  <c:v>537.83333333333337</c:v>
                </c:pt>
                <c:pt idx="2093">
                  <c:v>533.6</c:v>
                </c:pt>
                <c:pt idx="2094">
                  <c:v>516</c:v>
                </c:pt>
                <c:pt idx="2095">
                  <c:v>524.04999999999995</c:v>
                </c:pt>
                <c:pt idx="2096">
                  <c:v>534.63333333333333</c:v>
                </c:pt>
                <c:pt idx="2097">
                  <c:v>517.2833333333333</c:v>
                </c:pt>
                <c:pt idx="2098">
                  <c:v>529.13333333333333</c:v>
                </c:pt>
                <c:pt idx="2099">
                  <c:v>529.2833333333333</c:v>
                </c:pt>
                <c:pt idx="2100">
                  <c:v>519.6</c:v>
                </c:pt>
                <c:pt idx="2101">
                  <c:v>523.61666666666667</c:v>
                </c:pt>
                <c:pt idx="2102">
                  <c:v>531.13333333333333</c:v>
                </c:pt>
                <c:pt idx="2103">
                  <c:v>518.93333333333328</c:v>
                </c:pt>
                <c:pt idx="2104">
                  <c:v>526.81666666666672</c:v>
                </c:pt>
                <c:pt idx="2105">
                  <c:v>538.33333333333337</c:v>
                </c:pt>
                <c:pt idx="2106">
                  <c:v>522.68333333333328</c:v>
                </c:pt>
                <c:pt idx="2107">
                  <c:v>519.63333333333333</c:v>
                </c:pt>
                <c:pt idx="2108">
                  <c:v>518.0333333333333</c:v>
                </c:pt>
                <c:pt idx="2109">
                  <c:v>529.18333333333328</c:v>
                </c:pt>
                <c:pt idx="2110">
                  <c:v>524.35</c:v>
                </c:pt>
                <c:pt idx="2111">
                  <c:v>536.25</c:v>
                </c:pt>
                <c:pt idx="2112">
                  <c:v>539.86666666666667</c:v>
                </c:pt>
                <c:pt idx="2113">
                  <c:v>527.81666666666672</c:v>
                </c:pt>
                <c:pt idx="2114">
                  <c:v>517.31666666666672</c:v>
                </c:pt>
                <c:pt idx="2115">
                  <c:v>519.91666666666663</c:v>
                </c:pt>
                <c:pt idx="2116">
                  <c:v>507.75</c:v>
                </c:pt>
                <c:pt idx="2117">
                  <c:v>524.31666666666672</c:v>
                </c:pt>
                <c:pt idx="2118">
                  <c:v>517.18333333333328</c:v>
                </c:pt>
                <c:pt idx="2119">
                  <c:v>528.61666666666667</c:v>
                </c:pt>
                <c:pt idx="2120">
                  <c:v>527.20000000000005</c:v>
                </c:pt>
                <c:pt idx="2121">
                  <c:v>523.11666666666667</c:v>
                </c:pt>
                <c:pt idx="2122">
                  <c:v>535.7833333333333</c:v>
                </c:pt>
                <c:pt idx="2123">
                  <c:v>526.83333333333337</c:v>
                </c:pt>
                <c:pt idx="2124">
                  <c:v>523.45000000000005</c:v>
                </c:pt>
                <c:pt idx="2125">
                  <c:v>529.45000000000005</c:v>
                </c:pt>
                <c:pt idx="2126">
                  <c:v>540.76666666666665</c:v>
                </c:pt>
                <c:pt idx="2127">
                  <c:v>530.26666666666665</c:v>
                </c:pt>
                <c:pt idx="2128">
                  <c:v>530.31666666666672</c:v>
                </c:pt>
                <c:pt idx="2129">
                  <c:v>540.83333333333337</c:v>
                </c:pt>
                <c:pt idx="2130">
                  <c:v>524.08333333333337</c:v>
                </c:pt>
                <c:pt idx="2131">
                  <c:v>521.98333333333335</c:v>
                </c:pt>
                <c:pt idx="2132">
                  <c:v>533.2833333333333</c:v>
                </c:pt>
                <c:pt idx="2133">
                  <c:v>525.91666666666663</c:v>
                </c:pt>
                <c:pt idx="2134">
                  <c:v>520.79999999999995</c:v>
                </c:pt>
                <c:pt idx="2135">
                  <c:v>530.18333333333328</c:v>
                </c:pt>
                <c:pt idx="2136">
                  <c:v>521.98333333333335</c:v>
                </c:pt>
                <c:pt idx="2137">
                  <c:v>528.65</c:v>
                </c:pt>
                <c:pt idx="2138">
                  <c:v>532.08333333333337</c:v>
                </c:pt>
                <c:pt idx="2139">
                  <c:v>529.83333333333337</c:v>
                </c:pt>
                <c:pt idx="2140">
                  <c:v>522.7166666666667</c:v>
                </c:pt>
                <c:pt idx="2141">
                  <c:v>530.56666666666672</c:v>
                </c:pt>
                <c:pt idx="2142">
                  <c:v>527.54999999999995</c:v>
                </c:pt>
                <c:pt idx="2143">
                  <c:v>524.75</c:v>
                </c:pt>
                <c:pt idx="2144">
                  <c:v>522.5333333333333</c:v>
                </c:pt>
                <c:pt idx="2145">
                  <c:v>535.48333333333335</c:v>
                </c:pt>
                <c:pt idx="2146">
                  <c:v>530.33333333333337</c:v>
                </c:pt>
                <c:pt idx="2147">
                  <c:v>530.63333333333333</c:v>
                </c:pt>
                <c:pt idx="2148">
                  <c:v>535.45000000000005</c:v>
                </c:pt>
                <c:pt idx="2149">
                  <c:v>520.2833333333333</c:v>
                </c:pt>
                <c:pt idx="2150">
                  <c:v>538.76666666666665</c:v>
                </c:pt>
                <c:pt idx="2151">
                  <c:v>529.86666666666667</c:v>
                </c:pt>
                <c:pt idx="2152">
                  <c:v>519.36666666666667</c:v>
                </c:pt>
                <c:pt idx="2153">
                  <c:v>539.76666666666665</c:v>
                </c:pt>
                <c:pt idx="2154">
                  <c:v>526.4666666666667</c:v>
                </c:pt>
                <c:pt idx="2155">
                  <c:v>524.36666666666667</c:v>
                </c:pt>
                <c:pt idx="2156">
                  <c:v>520.76666666666665</c:v>
                </c:pt>
                <c:pt idx="2157">
                  <c:v>527.61666666666667</c:v>
                </c:pt>
                <c:pt idx="2158">
                  <c:v>523.29999999999995</c:v>
                </c:pt>
                <c:pt idx="2159">
                  <c:v>530.9666666666667</c:v>
                </c:pt>
                <c:pt idx="2160">
                  <c:v>530.73333333333335</c:v>
                </c:pt>
                <c:pt idx="2161">
                  <c:v>531.2833333333333</c:v>
                </c:pt>
                <c:pt idx="2162">
                  <c:v>526.15</c:v>
                </c:pt>
                <c:pt idx="2163">
                  <c:v>533.88333333333333</c:v>
                </c:pt>
                <c:pt idx="2164">
                  <c:v>535.45000000000005</c:v>
                </c:pt>
                <c:pt idx="2165">
                  <c:v>540.18333333333328</c:v>
                </c:pt>
                <c:pt idx="2166">
                  <c:v>530.48333333333335</c:v>
                </c:pt>
                <c:pt idx="2167">
                  <c:v>519.63333333333333</c:v>
                </c:pt>
                <c:pt idx="2168">
                  <c:v>523.1</c:v>
                </c:pt>
                <c:pt idx="2169">
                  <c:v>529.08333333333337</c:v>
                </c:pt>
                <c:pt idx="2170">
                  <c:v>528.0333333333333</c:v>
                </c:pt>
                <c:pt idx="2171">
                  <c:v>537.68333333333328</c:v>
                </c:pt>
                <c:pt idx="2172">
                  <c:v>521.91666666666663</c:v>
                </c:pt>
                <c:pt idx="2173">
                  <c:v>539.45000000000005</c:v>
                </c:pt>
                <c:pt idx="2174">
                  <c:v>527.88333333333333</c:v>
                </c:pt>
                <c:pt idx="2175">
                  <c:v>527.04999999999995</c:v>
                </c:pt>
                <c:pt idx="2176">
                  <c:v>515.86666666666667</c:v>
                </c:pt>
                <c:pt idx="2177">
                  <c:v>526.2833333333333</c:v>
                </c:pt>
                <c:pt idx="2178">
                  <c:v>529.56666666666672</c:v>
                </c:pt>
                <c:pt idx="2179">
                  <c:v>523.18333333333328</c:v>
                </c:pt>
                <c:pt idx="2180">
                  <c:v>532.04999999999995</c:v>
                </c:pt>
                <c:pt idx="2181">
                  <c:v>526.7166666666667</c:v>
                </c:pt>
                <c:pt idx="2182">
                  <c:v>534.5333333333333</c:v>
                </c:pt>
                <c:pt idx="2183">
                  <c:v>525.18333333333328</c:v>
                </c:pt>
                <c:pt idx="2184">
                  <c:v>527.63333333333333</c:v>
                </c:pt>
                <c:pt idx="2185">
                  <c:v>520.95000000000005</c:v>
                </c:pt>
                <c:pt idx="2186">
                  <c:v>533.25</c:v>
                </c:pt>
                <c:pt idx="2187">
                  <c:v>525.51666666666665</c:v>
                </c:pt>
                <c:pt idx="2188">
                  <c:v>520.58333333333337</c:v>
                </c:pt>
                <c:pt idx="2189">
                  <c:v>534.16666666666663</c:v>
                </c:pt>
                <c:pt idx="2190">
                  <c:v>543.38333333333333</c:v>
                </c:pt>
                <c:pt idx="2191">
                  <c:v>536.65</c:v>
                </c:pt>
                <c:pt idx="2192">
                  <c:v>530.63333333333333</c:v>
                </c:pt>
                <c:pt idx="2193">
                  <c:v>529.73333333333335</c:v>
                </c:pt>
                <c:pt idx="2194">
                  <c:v>524</c:v>
                </c:pt>
                <c:pt idx="2195">
                  <c:v>518.06666666666672</c:v>
                </c:pt>
                <c:pt idx="2196">
                  <c:v>539.83333333333337</c:v>
                </c:pt>
                <c:pt idx="2197">
                  <c:v>528.9666666666667</c:v>
                </c:pt>
                <c:pt idx="2198">
                  <c:v>532.45000000000005</c:v>
                </c:pt>
                <c:pt idx="2199">
                  <c:v>521.45000000000005</c:v>
                </c:pt>
                <c:pt idx="2200">
                  <c:v>534.5333333333333</c:v>
                </c:pt>
                <c:pt idx="2201">
                  <c:v>527.91666666666663</c:v>
                </c:pt>
                <c:pt idx="2202">
                  <c:v>525.41666666666663</c:v>
                </c:pt>
                <c:pt idx="2203">
                  <c:v>504.16666666666669</c:v>
                </c:pt>
                <c:pt idx="2204">
                  <c:v>529.06666666666672</c:v>
                </c:pt>
                <c:pt idx="2205">
                  <c:v>543.08333333333337</c:v>
                </c:pt>
                <c:pt idx="2206">
                  <c:v>518.75</c:v>
                </c:pt>
                <c:pt idx="2207">
                  <c:v>529.01666666666665</c:v>
                </c:pt>
                <c:pt idx="2208">
                  <c:v>537.31666666666672</c:v>
                </c:pt>
                <c:pt idx="2209">
                  <c:v>524.73333333333335</c:v>
                </c:pt>
                <c:pt idx="2210">
                  <c:v>529.66666666666663</c:v>
                </c:pt>
                <c:pt idx="2211">
                  <c:v>532.75</c:v>
                </c:pt>
                <c:pt idx="2212">
                  <c:v>528.41666666666663</c:v>
                </c:pt>
                <c:pt idx="2213">
                  <c:v>540.1</c:v>
                </c:pt>
                <c:pt idx="2214">
                  <c:v>534.4666666666667</c:v>
                </c:pt>
                <c:pt idx="2215">
                  <c:v>533.9666666666667</c:v>
                </c:pt>
                <c:pt idx="2216">
                  <c:v>530.25</c:v>
                </c:pt>
                <c:pt idx="2217">
                  <c:v>532.36666666666667</c:v>
                </c:pt>
                <c:pt idx="2218">
                  <c:v>522.08333333333337</c:v>
                </c:pt>
                <c:pt idx="2219">
                  <c:v>520.75</c:v>
                </c:pt>
                <c:pt idx="2220">
                  <c:v>527.15</c:v>
                </c:pt>
                <c:pt idx="2221">
                  <c:v>529.38333333333333</c:v>
                </c:pt>
                <c:pt idx="2222">
                  <c:v>530.88333333333333</c:v>
                </c:pt>
                <c:pt idx="2223">
                  <c:v>528.1</c:v>
                </c:pt>
                <c:pt idx="2224">
                  <c:v>542.01666666666665</c:v>
                </c:pt>
                <c:pt idx="2225">
                  <c:v>522.31666666666672</c:v>
                </c:pt>
                <c:pt idx="2226">
                  <c:v>535.63333333333333</c:v>
                </c:pt>
                <c:pt idx="2227">
                  <c:v>533.76666666666665</c:v>
                </c:pt>
                <c:pt idx="2228">
                  <c:v>523.38333333333333</c:v>
                </c:pt>
                <c:pt idx="2229">
                  <c:v>530.01666666666665</c:v>
                </c:pt>
                <c:pt idx="2230">
                  <c:v>530.26666666666665</c:v>
                </c:pt>
                <c:pt idx="2231">
                  <c:v>524.91666666666663</c:v>
                </c:pt>
                <c:pt idx="2232">
                  <c:v>528.20000000000005</c:v>
                </c:pt>
                <c:pt idx="2233">
                  <c:v>528.98333333333335</c:v>
                </c:pt>
                <c:pt idx="2234">
                  <c:v>524.01666666666665</c:v>
                </c:pt>
                <c:pt idx="2235">
                  <c:v>534.15</c:v>
                </c:pt>
                <c:pt idx="2236">
                  <c:v>521.36666666666667</c:v>
                </c:pt>
                <c:pt idx="2237">
                  <c:v>519.29999999999995</c:v>
                </c:pt>
                <c:pt idx="2238">
                  <c:v>513.63333333333333</c:v>
                </c:pt>
                <c:pt idx="2239">
                  <c:v>537.43333333333328</c:v>
                </c:pt>
                <c:pt idx="2240">
                  <c:v>524.48333333333335</c:v>
                </c:pt>
                <c:pt idx="2241">
                  <c:v>527.93333333333328</c:v>
                </c:pt>
                <c:pt idx="2242">
                  <c:v>530.4</c:v>
                </c:pt>
                <c:pt idx="2243">
                  <c:v>518.2833333333333</c:v>
                </c:pt>
                <c:pt idx="2244">
                  <c:v>524.58333333333337</c:v>
                </c:pt>
                <c:pt idx="2245">
                  <c:v>532.9</c:v>
                </c:pt>
                <c:pt idx="2246">
                  <c:v>535.9666666666667</c:v>
                </c:pt>
                <c:pt idx="2247">
                  <c:v>522.25</c:v>
                </c:pt>
                <c:pt idx="2248">
                  <c:v>539.81666666666672</c:v>
                </c:pt>
                <c:pt idx="2249">
                  <c:v>535.11666666666667</c:v>
                </c:pt>
                <c:pt idx="2250">
                  <c:v>525.85</c:v>
                </c:pt>
                <c:pt idx="2251">
                  <c:v>529.26666666666665</c:v>
                </c:pt>
                <c:pt idx="2252">
                  <c:v>523.18333333333328</c:v>
                </c:pt>
                <c:pt idx="2253">
                  <c:v>518.2833333333333</c:v>
                </c:pt>
                <c:pt idx="2254">
                  <c:v>522.0333333333333</c:v>
                </c:pt>
                <c:pt idx="2255">
                  <c:v>534.58333333333337</c:v>
                </c:pt>
                <c:pt idx="2256">
                  <c:v>529.36666666666667</c:v>
                </c:pt>
                <c:pt idx="2257">
                  <c:v>510.51666666666665</c:v>
                </c:pt>
                <c:pt idx="2258">
                  <c:v>527.83333333333337</c:v>
                </c:pt>
                <c:pt idx="2259">
                  <c:v>534.35</c:v>
                </c:pt>
                <c:pt idx="2260">
                  <c:v>527.5</c:v>
                </c:pt>
                <c:pt idx="2261">
                  <c:v>513.31666666666672</c:v>
                </c:pt>
                <c:pt idx="2262">
                  <c:v>531.79999999999995</c:v>
                </c:pt>
                <c:pt idx="2263">
                  <c:v>526.41666666666663</c:v>
                </c:pt>
                <c:pt idx="2264">
                  <c:v>529.6</c:v>
                </c:pt>
                <c:pt idx="2265">
                  <c:v>519.29999999999995</c:v>
                </c:pt>
                <c:pt idx="2266">
                  <c:v>530.66666666666663</c:v>
                </c:pt>
                <c:pt idx="2267">
                  <c:v>520.5333333333333</c:v>
                </c:pt>
                <c:pt idx="2268">
                  <c:v>533.26666666666665</c:v>
                </c:pt>
                <c:pt idx="2269">
                  <c:v>524.83333333333337</c:v>
                </c:pt>
                <c:pt idx="2270">
                  <c:v>517.65</c:v>
                </c:pt>
                <c:pt idx="2271">
                  <c:v>528.95000000000005</c:v>
                </c:pt>
                <c:pt idx="2272">
                  <c:v>514.48333333333335</c:v>
                </c:pt>
                <c:pt idx="2273">
                  <c:v>533.2166666666667</c:v>
                </c:pt>
                <c:pt idx="2274">
                  <c:v>522.0333333333333</c:v>
                </c:pt>
                <c:pt idx="2275">
                  <c:v>519.68333333333328</c:v>
                </c:pt>
                <c:pt idx="2276">
                  <c:v>539.93333333333328</c:v>
                </c:pt>
                <c:pt idx="2277">
                  <c:v>519.66666666666663</c:v>
                </c:pt>
                <c:pt idx="2278">
                  <c:v>535.25</c:v>
                </c:pt>
                <c:pt idx="2279">
                  <c:v>523.16666666666663</c:v>
                </c:pt>
                <c:pt idx="2280">
                  <c:v>533.48333333333335</c:v>
                </c:pt>
                <c:pt idx="2281">
                  <c:v>525.98333333333335</c:v>
                </c:pt>
                <c:pt idx="2282">
                  <c:v>527.2166666666667</c:v>
                </c:pt>
                <c:pt idx="2283">
                  <c:v>535.51666666666665</c:v>
                </c:pt>
                <c:pt idx="2284">
                  <c:v>536.63333333333333</c:v>
                </c:pt>
                <c:pt idx="2285">
                  <c:v>520.11666666666667</c:v>
                </c:pt>
                <c:pt idx="2286">
                  <c:v>518.45000000000005</c:v>
                </c:pt>
                <c:pt idx="2287">
                  <c:v>530.68333333333328</c:v>
                </c:pt>
                <c:pt idx="2288">
                  <c:v>521.73333333333335</c:v>
                </c:pt>
                <c:pt idx="2289">
                  <c:v>539.45000000000005</c:v>
                </c:pt>
                <c:pt idx="2290">
                  <c:v>526</c:v>
                </c:pt>
                <c:pt idx="2291">
                  <c:v>510.18333333333334</c:v>
                </c:pt>
                <c:pt idx="2292">
                  <c:v>526.85</c:v>
                </c:pt>
                <c:pt idx="2293">
                  <c:v>536.26666666666665</c:v>
                </c:pt>
                <c:pt idx="2294">
                  <c:v>529.11666666666667</c:v>
                </c:pt>
                <c:pt idx="2295">
                  <c:v>520.58333333333337</c:v>
                </c:pt>
                <c:pt idx="2296">
                  <c:v>517.91666666666663</c:v>
                </c:pt>
                <c:pt idx="2297">
                  <c:v>547.83333333333337</c:v>
                </c:pt>
                <c:pt idx="2298">
                  <c:v>519.66666666666663</c:v>
                </c:pt>
                <c:pt idx="2299">
                  <c:v>519.63333333333333</c:v>
                </c:pt>
                <c:pt idx="2300">
                  <c:v>520.70000000000005</c:v>
                </c:pt>
                <c:pt idx="2301">
                  <c:v>522.76666666666665</c:v>
                </c:pt>
                <c:pt idx="2302">
                  <c:v>519.4</c:v>
                </c:pt>
                <c:pt idx="2303">
                  <c:v>514.4666666666667</c:v>
                </c:pt>
                <c:pt idx="2304">
                  <c:v>527.41666666666663</c:v>
                </c:pt>
                <c:pt idx="2305">
                  <c:v>536.45000000000005</c:v>
                </c:pt>
                <c:pt idx="2306">
                  <c:v>517.98333333333335</c:v>
                </c:pt>
                <c:pt idx="2307">
                  <c:v>529.26666666666665</c:v>
                </c:pt>
                <c:pt idx="2308">
                  <c:v>513.04999999999995</c:v>
                </c:pt>
                <c:pt idx="2309">
                  <c:v>520.61666666666667</c:v>
                </c:pt>
                <c:pt idx="2310">
                  <c:v>525.58333333333337</c:v>
                </c:pt>
                <c:pt idx="2311">
                  <c:v>521.25</c:v>
                </c:pt>
                <c:pt idx="2312">
                  <c:v>525.45000000000005</c:v>
                </c:pt>
                <c:pt idx="2313">
                  <c:v>528.08333333333337</c:v>
                </c:pt>
                <c:pt idx="2314">
                  <c:v>528.70000000000005</c:v>
                </c:pt>
                <c:pt idx="2315">
                  <c:v>529.15</c:v>
                </c:pt>
                <c:pt idx="2316">
                  <c:v>515.29999999999995</c:v>
                </c:pt>
                <c:pt idx="2317">
                  <c:v>524.95000000000005</c:v>
                </c:pt>
                <c:pt idx="2318">
                  <c:v>521.18333333333328</c:v>
                </c:pt>
                <c:pt idx="2319">
                  <c:v>524.23333333333335</c:v>
                </c:pt>
                <c:pt idx="2320">
                  <c:v>537.98333333333335</c:v>
                </c:pt>
                <c:pt idx="2321">
                  <c:v>516.81666666666672</c:v>
                </c:pt>
                <c:pt idx="2322">
                  <c:v>517.0333333333333</c:v>
                </c:pt>
                <c:pt idx="2323">
                  <c:v>515.11666666666667</c:v>
                </c:pt>
                <c:pt idx="2324">
                  <c:v>538.11666666666667</c:v>
                </c:pt>
                <c:pt idx="2325">
                  <c:v>513.61666666666667</c:v>
                </c:pt>
                <c:pt idx="2326">
                  <c:v>531.20000000000005</c:v>
                </c:pt>
                <c:pt idx="2327">
                  <c:v>533.9</c:v>
                </c:pt>
                <c:pt idx="2328">
                  <c:v>526.41666666666663</c:v>
                </c:pt>
                <c:pt idx="2329">
                  <c:v>526.70000000000005</c:v>
                </c:pt>
                <c:pt idx="2330">
                  <c:v>524.73333333333335</c:v>
                </c:pt>
                <c:pt idx="2331">
                  <c:v>509.91666666666669</c:v>
                </c:pt>
                <c:pt idx="2332">
                  <c:v>519.85</c:v>
                </c:pt>
                <c:pt idx="2333">
                  <c:v>528.25</c:v>
                </c:pt>
                <c:pt idx="2334">
                  <c:v>531.08333333333337</c:v>
                </c:pt>
                <c:pt idx="2335">
                  <c:v>528.98333333333335</c:v>
                </c:pt>
                <c:pt idx="2336">
                  <c:v>519.75</c:v>
                </c:pt>
                <c:pt idx="2337">
                  <c:v>536.85</c:v>
                </c:pt>
                <c:pt idx="2338">
                  <c:v>519.7166666666667</c:v>
                </c:pt>
                <c:pt idx="2339">
                  <c:v>526.61666666666667</c:v>
                </c:pt>
                <c:pt idx="2340">
                  <c:v>505.1</c:v>
                </c:pt>
                <c:pt idx="2341">
                  <c:v>518.70000000000005</c:v>
                </c:pt>
                <c:pt idx="2342">
                  <c:v>529.11666666666667</c:v>
                </c:pt>
                <c:pt idx="2343">
                  <c:v>534.18333333333328</c:v>
                </c:pt>
                <c:pt idx="2344">
                  <c:v>517.7833333333333</c:v>
                </c:pt>
                <c:pt idx="2345">
                  <c:v>529.4</c:v>
                </c:pt>
                <c:pt idx="2346">
                  <c:v>529.41666666666663</c:v>
                </c:pt>
                <c:pt idx="2347">
                  <c:v>536.56666666666672</c:v>
                </c:pt>
                <c:pt idx="2348">
                  <c:v>518.29999999999995</c:v>
                </c:pt>
                <c:pt idx="2349">
                  <c:v>527.66666666666663</c:v>
                </c:pt>
                <c:pt idx="2350">
                  <c:v>538.56666666666672</c:v>
                </c:pt>
                <c:pt idx="2351">
                  <c:v>521.36666666666667</c:v>
                </c:pt>
                <c:pt idx="2352">
                  <c:v>515.31666666666672</c:v>
                </c:pt>
                <c:pt idx="2353">
                  <c:v>528.31666666666672</c:v>
                </c:pt>
                <c:pt idx="2354">
                  <c:v>520.08333333333337</c:v>
                </c:pt>
                <c:pt idx="2355">
                  <c:v>520.79999999999995</c:v>
                </c:pt>
                <c:pt idx="2356">
                  <c:v>526.7833333333333</c:v>
                </c:pt>
                <c:pt idx="2357">
                  <c:v>531.85</c:v>
                </c:pt>
                <c:pt idx="2358">
                  <c:v>512.20000000000005</c:v>
                </c:pt>
                <c:pt idx="2359">
                  <c:v>536.0333333333333</c:v>
                </c:pt>
                <c:pt idx="2360">
                  <c:v>523.26666666666665</c:v>
                </c:pt>
                <c:pt idx="2361">
                  <c:v>525.93333333333328</c:v>
                </c:pt>
                <c:pt idx="2362">
                  <c:v>511.2</c:v>
                </c:pt>
                <c:pt idx="2363">
                  <c:v>529.58333333333337</c:v>
                </c:pt>
                <c:pt idx="2364">
                  <c:v>531.45000000000005</c:v>
                </c:pt>
                <c:pt idx="2365">
                  <c:v>526.20000000000005</c:v>
                </c:pt>
                <c:pt idx="2366">
                  <c:v>537.6</c:v>
                </c:pt>
                <c:pt idx="2367">
                  <c:v>528.29999999999995</c:v>
                </c:pt>
                <c:pt idx="2368">
                  <c:v>526.6</c:v>
                </c:pt>
                <c:pt idx="2369">
                  <c:v>527.25</c:v>
                </c:pt>
                <c:pt idx="2370">
                  <c:v>516.38333333333333</c:v>
                </c:pt>
                <c:pt idx="2371">
                  <c:v>526.73333333333335</c:v>
                </c:pt>
                <c:pt idx="2372">
                  <c:v>512.88333333333333</c:v>
                </c:pt>
                <c:pt idx="2373">
                  <c:v>527.15</c:v>
                </c:pt>
                <c:pt idx="2374">
                  <c:v>518.75</c:v>
                </c:pt>
                <c:pt idx="2375">
                  <c:v>519.11666666666667</c:v>
                </c:pt>
                <c:pt idx="2376">
                  <c:v>521.5</c:v>
                </c:pt>
                <c:pt idx="2377">
                  <c:v>518.83333333333337</c:v>
                </c:pt>
                <c:pt idx="2378">
                  <c:v>515.83333333333337</c:v>
                </c:pt>
                <c:pt idx="2379">
                  <c:v>535.65</c:v>
                </c:pt>
                <c:pt idx="2380">
                  <c:v>534.5333333333333</c:v>
                </c:pt>
                <c:pt idx="2381">
                  <c:v>528.38333333333333</c:v>
                </c:pt>
                <c:pt idx="2382">
                  <c:v>509.36666666666667</c:v>
                </c:pt>
                <c:pt idx="2383">
                  <c:v>527.25</c:v>
                </c:pt>
                <c:pt idx="2384">
                  <c:v>528.91666666666663</c:v>
                </c:pt>
                <c:pt idx="2385">
                  <c:v>538.68333333333328</c:v>
                </c:pt>
                <c:pt idx="2386">
                  <c:v>524.2166666666667</c:v>
                </c:pt>
                <c:pt idx="2387">
                  <c:v>519.79999999999995</c:v>
                </c:pt>
                <c:pt idx="2388">
                  <c:v>527.48333333333335</c:v>
                </c:pt>
                <c:pt idx="2389">
                  <c:v>536.36666666666667</c:v>
                </c:pt>
                <c:pt idx="2390">
                  <c:v>540.4666666666667</c:v>
                </c:pt>
                <c:pt idx="2391">
                  <c:v>518.65</c:v>
                </c:pt>
                <c:pt idx="2392">
                  <c:v>530.65</c:v>
                </c:pt>
                <c:pt idx="2393">
                  <c:v>522.43333333333328</c:v>
                </c:pt>
                <c:pt idx="2394">
                  <c:v>521.95000000000005</c:v>
                </c:pt>
                <c:pt idx="2395">
                  <c:v>514.56666666666672</c:v>
                </c:pt>
                <c:pt idx="2396">
                  <c:v>539.11666666666667</c:v>
                </c:pt>
                <c:pt idx="2397">
                  <c:v>527.01666666666665</c:v>
                </c:pt>
                <c:pt idx="2398">
                  <c:v>524.38333333333333</c:v>
                </c:pt>
                <c:pt idx="2399">
                  <c:v>522.76666666666665</c:v>
                </c:pt>
                <c:pt idx="2400">
                  <c:v>533.85</c:v>
                </c:pt>
                <c:pt idx="2401">
                  <c:v>519.61666666666667</c:v>
                </c:pt>
                <c:pt idx="2402">
                  <c:v>530.25</c:v>
                </c:pt>
                <c:pt idx="2403">
                  <c:v>524.01666666666665</c:v>
                </c:pt>
                <c:pt idx="2404">
                  <c:v>516.66666666666663</c:v>
                </c:pt>
                <c:pt idx="2405">
                  <c:v>527.41666666666663</c:v>
                </c:pt>
                <c:pt idx="2406">
                  <c:v>529.65</c:v>
                </c:pt>
                <c:pt idx="2407">
                  <c:v>533.73333333333335</c:v>
                </c:pt>
                <c:pt idx="2408">
                  <c:v>524.38333333333333</c:v>
                </c:pt>
                <c:pt idx="2409">
                  <c:v>527.08333333333337</c:v>
                </c:pt>
                <c:pt idx="2410">
                  <c:v>532.70000000000005</c:v>
                </c:pt>
                <c:pt idx="2411">
                  <c:v>519.9666666666667</c:v>
                </c:pt>
                <c:pt idx="2412">
                  <c:v>512.63333333333333</c:v>
                </c:pt>
                <c:pt idx="2413">
                  <c:v>535.91666666666663</c:v>
                </c:pt>
                <c:pt idx="2414">
                  <c:v>526.56666666666672</c:v>
                </c:pt>
                <c:pt idx="2415">
                  <c:v>526.38333333333333</c:v>
                </c:pt>
                <c:pt idx="2416">
                  <c:v>531.4</c:v>
                </c:pt>
                <c:pt idx="2417">
                  <c:v>523.79999999999995</c:v>
                </c:pt>
                <c:pt idx="2418">
                  <c:v>521.93333333333328</c:v>
                </c:pt>
                <c:pt idx="2419">
                  <c:v>515.0333333333333</c:v>
                </c:pt>
                <c:pt idx="2420">
                  <c:v>532.16666666666663</c:v>
                </c:pt>
                <c:pt idx="2421">
                  <c:v>518.56666666666672</c:v>
                </c:pt>
                <c:pt idx="2422">
                  <c:v>526.36666666666667</c:v>
                </c:pt>
                <c:pt idx="2423">
                  <c:v>522.1</c:v>
                </c:pt>
                <c:pt idx="2424">
                  <c:v>512.43333333333328</c:v>
                </c:pt>
                <c:pt idx="2425">
                  <c:v>514.2833333333333</c:v>
                </c:pt>
                <c:pt idx="2426">
                  <c:v>524.65</c:v>
                </c:pt>
                <c:pt idx="2427">
                  <c:v>523.35</c:v>
                </c:pt>
                <c:pt idx="2428">
                  <c:v>528.79999999999995</c:v>
                </c:pt>
                <c:pt idx="2429">
                  <c:v>521.18333333333328</c:v>
                </c:pt>
                <c:pt idx="2430">
                  <c:v>512</c:v>
                </c:pt>
                <c:pt idx="2431">
                  <c:v>525.51666666666665</c:v>
                </c:pt>
                <c:pt idx="2432">
                  <c:v>509.78333333333336</c:v>
                </c:pt>
                <c:pt idx="2433">
                  <c:v>519.7166666666667</c:v>
                </c:pt>
                <c:pt idx="2434">
                  <c:v>525.7833333333333</c:v>
                </c:pt>
                <c:pt idx="2435">
                  <c:v>528.5</c:v>
                </c:pt>
                <c:pt idx="2436">
                  <c:v>527.7833333333333</c:v>
                </c:pt>
                <c:pt idx="2437">
                  <c:v>522.54999999999995</c:v>
                </c:pt>
                <c:pt idx="2438">
                  <c:v>520.68333333333328</c:v>
                </c:pt>
                <c:pt idx="2439">
                  <c:v>531.11666666666667</c:v>
                </c:pt>
                <c:pt idx="2440">
                  <c:v>523.4666666666667</c:v>
                </c:pt>
                <c:pt idx="2441">
                  <c:v>524.06666666666672</c:v>
                </c:pt>
                <c:pt idx="2442">
                  <c:v>523.35</c:v>
                </c:pt>
                <c:pt idx="2443">
                  <c:v>529.5</c:v>
                </c:pt>
                <c:pt idx="2444">
                  <c:v>526.9</c:v>
                </c:pt>
                <c:pt idx="2445">
                  <c:v>520.7833333333333</c:v>
                </c:pt>
                <c:pt idx="2446">
                  <c:v>531.16666666666663</c:v>
                </c:pt>
                <c:pt idx="2447">
                  <c:v>514.4</c:v>
                </c:pt>
                <c:pt idx="2448">
                  <c:v>528.25</c:v>
                </c:pt>
                <c:pt idx="2449">
                  <c:v>511.08333333333331</c:v>
                </c:pt>
                <c:pt idx="2450">
                  <c:v>521.51666666666665</c:v>
                </c:pt>
                <c:pt idx="2451">
                  <c:v>539.16666666666663</c:v>
                </c:pt>
                <c:pt idx="2452">
                  <c:v>525.43333333333328</c:v>
                </c:pt>
                <c:pt idx="2453">
                  <c:v>522.61666666666667</c:v>
                </c:pt>
                <c:pt idx="2454">
                  <c:v>527.63333333333333</c:v>
                </c:pt>
                <c:pt idx="2455">
                  <c:v>525.68333333333328</c:v>
                </c:pt>
                <c:pt idx="2456">
                  <c:v>510.11666666666667</c:v>
                </c:pt>
                <c:pt idx="2457">
                  <c:v>521.81666666666672</c:v>
                </c:pt>
                <c:pt idx="2458">
                  <c:v>533.2166666666667</c:v>
                </c:pt>
                <c:pt idx="2459">
                  <c:v>543.48333333333335</c:v>
                </c:pt>
                <c:pt idx="2460">
                  <c:v>533.68333333333328</c:v>
                </c:pt>
                <c:pt idx="2461">
                  <c:v>534.26666666666665</c:v>
                </c:pt>
                <c:pt idx="2462">
                  <c:v>519.48333333333335</c:v>
                </c:pt>
                <c:pt idx="2463">
                  <c:v>528.0333333333333</c:v>
                </c:pt>
                <c:pt idx="2464">
                  <c:v>509.8</c:v>
                </c:pt>
                <c:pt idx="2465">
                  <c:v>524.04999999999995</c:v>
                </c:pt>
                <c:pt idx="2466">
                  <c:v>535.2166666666667</c:v>
                </c:pt>
                <c:pt idx="2467">
                  <c:v>523.13333333333333</c:v>
                </c:pt>
                <c:pt idx="2468">
                  <c:v>522.16666666666663</c:v>
                </c:pt>
                <c:pt idx="2469">
                  <c:v>511.13333333333333</c:v>
                </c:pt>
                <c:pt idx="2470">
                  <c:v>532.85</c:v>
                </c:pt>
                <c:pt idx="2471">
                  <c:v>534.31666666666672</c:v>
                </c:pt>
                <c:pt idx="2472">
                  <c:v>525.91666666666663</c:v>
                </c:pt>
                <c:pt idx="2473">
                  <c:v>514.29999999999995</c:v>
                </c:pt>
                <c:pt idx="2474">
                  <c:v>536.15</c:v>
                </c:pt>
                <c:pt idx="2475">
                  <c:v>528.18333333333328</c:v>
                </c:pt>
                <c:pt idx="2476">
                  <c:v>529.75</c:v>
                </c:pt>
                <c:pt idx="2477">
                  <c:v>524.1</c:v>
                </c:pt>
                <c:pt idx="2478">
                  <c:v>517.33333333333337</c:v>
                </c:pt>
                <c:pt idx="2479">
                  <c:v>517.51666666666665</c:v>
                </c:pt>
                <c:pt idx="2480">
                  <c:v>536.18333333333328</c:v>
                </c:pt>
                <c:pt idx="2481">
                  <c:v>518.25</c:v>
                </c:pt>
                <c:pt idx="2482">
                  <c:v>522.26666666666665</c:v>
                </c:pt>
                <c:pt idx="2483">
                  <c:v>518.31666666666672</c:v>
                </c:pt>
                <c:pt idx="2484">
                  <c:v>520.73333333333335</c:v>
                </c:pt>
                <c:pt idx="2485">
                  <c:v>529.43333333333328</c:v>
                </c:pt>
                <c:pt idx="2486">
                  <c:v>540.7166666666667</c:v>
                </c:pt>
                <c:pt idx="2487">
                  <c:v>534.68333333333328</c:v>
                </c:pt>
                <c:pt idx="2488">
                  <c:v>532.31666666666672</c:v>
                </c:pt>
                <c:pt idx="2489">
                  <c:v>529.35</c:v>
                </c:pt>
                <c:pt idx="2490">
                  <c:v>516.4</c:v>
                </c:pt>
                <c:pt idx="2491">
                  <c:v>518.76666666666665</c:v>
                </c:pt>
                <c:pt idx="2492">
                  <c:v>534.43333333333328</c:v>
                </c:pt>
                <c:pt idx="2493">
                  <c:v>523.54999999999995</c:v>
                </c:pt>
                <c:pt idx="2494">
                  <c:v>526.76666666666665</c:v>
                </c:pt>
                <c:pt idx="2495">
                  <c:v>528.81666666666672</c:v>
                </c:pt>
                <c:pt idx="2496">
                  <c:v>528.20000000000005</c:v>
                </c:pt>
                <c:pt idx="2497">
                  <c:v>528.56666666666672</c:v>
                </c:pt>
                <c:pt idx="2498">
                  <c:v>519.54999999999995</c:v>
                </c:pt>
                <c:pt idx="2499">
                  <c:v>519.36666666666667</c:v>
                </c:pt>
                <c:pt idx="2500">
                  <c:v>520.11666666666667</c:v>
                </c:pt>
                <c:pt idx="2501">
                  <c:v>522.75</c:v>
                </c:pt>
                <c:pt idx="2502">
                  <c:v>525.08333333333337</c:v>
                </c:pt>
                <c:pt idx="2503">
                  <c:v>515.51666666666665</c:v>
                </c:pt>
                <c:pt idx="2504">
                  <c:v>529.4666666666667</c:v>
                </c:pt>
                <c:pt idx="2505">
                  <c:v>521.5</c:v>
                </c:pt>
                <c:pt idx="2506">
                  <c:v>528.25</c:v>
                </c:pt>
                <c:pt idx="2507">
                  <c:v>525.16666666666663</c:v>
                </c:pt>
                <c:pt idx="2508">
                  <c:v>513.20000000000005</c:v>
                </c:pt>
                <c:pt idx="2509">
                  <c:v>533.31666666666672</c:v>
                </c:pt>
                <c:pt idx="2510">
                  <c:v>532.54999999999995</c:v>
                </c:pt>
                <c:pt idx="2511">
                  <c:v>513.70000000000005</c:v>
                </c:pt>
                <c:pt idx="2512">
                  <c:v>529.18333333333328</c:v>
                </c:pt>
                <c:pt idx="2513">
                  <c:v>513.20000000000005</c:v>
                </c:pt>
                <c:pt idx="2514">
                  <c:v>530.38333333333333</c:v>
                </c:pt>
                <c:pt idx="2515">
                  <c:v>514.36666666666667</c:v>
                </c:pt>
                <c:pt idx="2516">
                  <c:v>539.23333333333335</c:v>
                </c:pt>
                <c:pt idx="2517">
                  <c:v>523.06666666666672</c:v>
                </c:pt>
                <c:pt idx="2518">
                  <c:v>531.88333333333333</c:v>
                </c:pt>
                <c:pt idx="2519">
                  <c:v>521.5333333333333</c:v>
                </c:pt>
                <c:pt idx="2520">
                  <c:v>521.70000000000005</c:v>
                </c:pt>
                <c:pt idx="2521">
                  <c:v>513.63333333333333</c:v>
                </c:pt>
                <c:pt idx="2522">
                  <c:v>530.11666666666667</c:v>
                </c:pt>
                <c:pt idx="2523">
                  <c:v>525</c:v>
                </c:pt>
                <c:pt idx="2524">
                  <c:v>520.54999999999995</c:v>
                </c:pt>
                <c:pt idx="2525">
                  <c:v>513.48333333333335</c:v>
                </c:pt>
                <c:pt idx="2526">
                  <c:v>511.38333333333333</c:v>
                </c:pt>
                <c:pt idx="2527">
                  <c:v>520.9666666666667</c:v>
                </c:pt>
                <c:pt idx="2528">
                  <c:v>536.63333333333333</c:v>
                </c:pt>
                <c:pt idx="2529">
                  <c:v>517.16666666666663</c:v>
                </c:pt>
                <c:pt idx="2530">
                  <c:v>515.36666666666667</c:v>
                </c:pt>
                <c:pt idx="2531">
                  <c:v>522.70000000000005</c:v>
                </c:pt>
                <c:pt idx="2532">
                  <c:v>521.51666666666665</c:v>
                </c:pt>
                <c:pt idx="2533">
                  <c:v>520.81666666666672</c:v>
                </c:pt>
                <c:pt idx="2534">
                  <c:v>520.43333333333328</c:v>
                </c:pt>
                <c:pt idx="2535">
                  <c:v>530.56666666666672</c:v>
                </c:pt>
                <c:pt idx="2536">
                  <c:v>514.26666666666665</c:v>
                </c:pt>
                <c:pt idx="2537">
                  <c:v>516.86666666666667</c:v>
                </c:pt>
                <c:pt idx="2538">
                  <c:v>518.35</c:v>
                </c:pt>
                <c:pt idx="2539">
                  <c:v>542.16666666666663</c:v>
                </c:pt>
                <c:pt idx="2540">
                  <c:v>519.38333333333333</c:v>
                </c:pt>
                <c:pt idx="2541">
                  <c:v>536.79999999999995</c:v>
                </c:pt>
                <c:pt idx="2542">
                  <c:v>524.68333333333328</c:v>
                </c:pt>
                <c:pt idx="2543">
                  <c:v>530.7166666666667</c:v>
                </c:pt>
                <c:pt idx="2544">
                  <c:v>531.66666666666663</c:v>
                </c:pt>
                <c:pt idx="2545">
                  <c:v>531.58333333333337</c:v>
                </c:pt>
                <c:pt idx="2546">
                  <c:v>527.01666666666665</c:v>
                </c:pt>
                <c:pt idx="2547">
                  <c:v>536.2166666666667</c:v>
                </c:pt>
                <c:pt idx="2548">
                  <c:v>526.41666666666663</c:v>
                </c:pt>
                <c:pt idx="2549">
                  <c:v>524.98333333333335</c:v>
                </c:pt>
                <c:pt idx="2550">
                  <c:v>529.43333333333328</c:v>
                </c:pt>
                <c:pt idx="2551">
                  <c:v>530.15</c:v>
                </c:pt>
                <c:pt idx="2552">
                  <c:v>529.06666666666672</c:v>
                </c:pt>
                <c:pt idx="2553">
                  <c:v>528.5</c:v>
                </c:pt>
                <c:pt idx="2554">
                  <c:v>524.38333333333333</c:v>
                </c:pt>
                <c:pt idx="2555">
                  <c:v>519.83333333333337</c:v>
                </c:pt>
                <c:pt idx="2556">
                  <c:v>526.1</c:v>
                </c:pt>
                <c:pt idx="2557">
                  <c:v>513.11666666666667</c:v>
                </c:pt>
                <c:pt idx="2558">
                  <c:v>531.73333333333335</c:v>
                </c:pt>
                <c:pt idx="2559">
                  <c:v>523.61666666666667</c:v>
                </c:pt>
                <c:pt idx="2560">
                  <c:v>523.5333333333333</c:v>
                </c:pt>
                <c:pt idx="2561">
                  <c:v>523.7833333333333</c:v>
                </c:pt>
                <c:pt idx="2562">
                  <c:v>516.93333333333328</c:v>
                </c:pt>
                <c:pt idx="2563">
                  <c:v>524.04999999999995</c:v>
                </c:pt>
                <c:pt idx="2564">
                  <c:v>526.86666666666667</c:v>
                </c:pt>
                <c:pt idx="2565">
                  <c:v>516.48333333333335</c:v>
                </c:pt>
                <c:pt idx="2566">
                  <c:v>522.4666666666667</c:v>
                </c:pt>
                <c:pt idx="2567">
                  <c:v>514.65</c:v>
                </c:pt>
                <c:pt idx="2568">
                  <c:v>519.65</c:v>
                </c:pt>
                <c:pt idx="2569">
                  <c:v>518.01666666666665</c:v>
                </c:pt>
                <c:pt idx="2570">
                  <c:v>528.23333333333335</c:v>
                </c:pt>
                <c:pt idx="2571">
                  <c:v>523.2166666666667</c:v>
                </c:pt>
                <c:pt idx="2572">
                  <c:v>513.41666666666663</c:v>
                </c:pt>
                <c:pt idx="2573">
                  <c:v>524.63333333333333</c:v>
                </c:pt>
                <c:pt idx="2574">
                  <c:v>504.81666666666666</c:v>
                </c:pt>
                <c:pt idx="2575">
                  <c:v>528.83333333333337</c:v>
                </c:pt>
                <c:pt idx="2576">
                  <c:v>514.0333333333333</c:v>
                </c:pt>
                <c:pt idx="2577">
                  <c:v>521.75</c:v>
                </c:pt>
                <c:pt idx="2578">
                  <c:v>526.85</c:v>
                </c:pt>
                <c:pt idx="2579">
                  <c:v>517.98333333333335</c:v>
                </c:pt>
                <c:pt idx="2580">
                  <c:v>528.68333333333328</c:v>
                </c:pt>
                <c:pt idx="2581">
                  <c:v>521.81666666666672</c:v>
                </c:pt>
                <c:pt idx="2582">
                  <c:v>530.45000000000005</c:v>
                </c:pt>
                <c:pt idx="2583">
                  <c:v>529.2833333333333</c:v>
                </c:pt>
                <c:pt idx="2584">
                  <c:v>525.1</c:v>
                </c:pt>
                <c:pt idx="2585">
                  <c:v>514.63333333333333</c:v>
                </c:pt>
                <c:pt idx="2586">
                  <c:v>522.51666666666665</c:v>
                </c:pt>
                <c:pt idx="2587">
                  <c:v>518.86666666666667</c:v>
                </c:pt>
                <c:pt idx="2588">
                  <c:v>515.4666666666667</c:v>
                </c:pt>
                <c:pt idx="2589">
                  <c:v>519.9666666666667</c:v>
                </c:pt>
                <c:pt idx="2590">
                  <c:v>532.23333333333335</c:v>
                </c:pt>
                <c:pt idx="2591">
                  <c:v>521.43333333333328</c:v>
                </c:pt>
                <c:pt idx="2592">
                  <c:v>520.5333333333333</c:v>
                </c:pt>
                <c:pt idx="2593">
                  <c:v>516.86666666666667</c:v>
                </c:pt>
                <c:pt idx="2594">
                  <c:v>520.15</c:v>
                </c:pt>
                <c:pt idx="2595">
                  <c:v>524.68333333333328</c:v>
                </c:pt>
                <c:pt idx="2596">
                  <c:v>516.73333333333335</c:v>
                </c:pt>
                <c:pt idx="2597">
                  <c:v>523.5</c:v>
                </c:pt>
                <c:pt idx="2598">
                  <c:v>519.83333333333337</c:v>
                </c:pt>
                <c:pt idx="2599">
                  <c:v>531.0333333333333</c:v>
                </c:pt>
                <c:pt idx="2600">
                  <c:v>511.28333333333336</c:v>
                </c:pt>
                <c:pt idx="2601">
                  <c:v>518.81666666666672</c:v>
                </c:pt>
                <c:pt idx="2602">
                  <c:v>517.33333333333337</c:v>
                </c:pt>
                <c:pt idx="2603">
                  <c:v>528.70000000000005</c:v>
                </c:pt>
                <c:pt idx="2604">
                  <c:v>528.4666666666667</c:v>
                </c:pt>
                <c:pt idx="2605">
                  <c:v>519.66666666666663</c:v>
                </c:pt>
                <c:pt idx="2606">
                  <c:v>519</c:v>
                </c:pt>
                <c:pt idx="2607">
                  <c:v>522.48333333333335</c:v>
                </c:pt>
                <c:pt idx="2608">
                  <c:v>521.25</c:v>
                </c:pt>
                <c:pt idx="2609">
                  <c:v>521.25</c:v>
                </c:pt>
                <c:pt idx="2610">
                  <c:v>520.61666666666667</c:v>
                </c:pt>
                <c:pt idx="2611">
                  <c:v>513.38333333333333</c:v>
                </c:pt>
                <c:pt idx="2612">
                  <c:v>528.25</c:v>
                </c:pt>
                <c:pt idx="2613">
                  <c:v>533.68333333333328</c:v>
                </c:pt>
                <c:pt idx="2614">
                  <c:v>514.68333333333328</c:v>
                </c:pt>
                <c:pt idx="2615">
                  <c:v>525.70000000000005</c:v>
                </c:pt>
                <c:pt idx="2616">
                  <c:v>529.76666666666665</c:v>
                </c:pt>
                <c:pt idx="2617">
                  <c:v>528.95000000000005</c:v>
                </c:pt>
                <c:pt idx="2618">
                  <c:v>532.20000000000005</c:v>
                </c:pt>
                <c:pt idx="2619">
                  <c:v>529.56666666666672</c:v>
                </c:pt>
                <c:pt idx="2620">
                  <c:v>532</c:v>
                </c:pt>
                <c:pt idx="2621">
                  <c:v>515.61666666666667</c:v>
                </c:pt>
                <c:pt idx="2622">
                  <c:v>521.66666666666663</c:v>
                </c:pt>
                <c:pt idx="2623">
                  <c:v>517.83333333333337</c:v>
                </c:pt>
                <c:pt idx="2624">
                  <c:v>520.65</c:v>
                </c:pt>
                <c:pt idx="2625">
                  <c:v>524.11666666666667</c:v>
                </c:pt>
                <c:pt idx="2626">
                  <c:v>526.45000000000005</c:v>
                </c:pt>
                <c:pt idx="2627">
                  <c:v>524.88333333333333</c:v>
                </c:pt>
                <c:pt idx="2628">
                  <c:v>533.06666666666672</c:v>
                </c:pt>
                <c:pt idx="2629">
                  <c:v>528.7833333333333</c:v>
                </c:pt>
                <c:pt idx="2630">
                  <c:v>522.45000000000005</c:v>
                </c:pt>
                <c:pt idx="2631">
                  <c:v>527.01666666666665</c:v>
                </c:pt>
                <c:pt idx="2632">
                  <c:v>517.20000000000005</c:v>
                </c:pt>
                <c:pt idx="2633">
                  <c:v>517.7833333333333</c:v>
                </c:pt>
                <c:pt idx="2634">
                  <c:v>533.11666666666667</c:v>
                </c:pt>
                <c:pt idx="2635">
                  <c:v>520.16666666666663</c:v>
                </c:pt>
                <c:pt idx="2636">
                  <c:v>527.6</c:v>
                </c:pt>
                <c:pt idx="2637">
                  <c:v>513.66666666666663</c:v>
                </c:pt>
                <c:pt idx="2638">
                  <c:v>529.06666666666672</c:v>
                </c:pt>
                <c:pt idx="2639">
                  <c:v>526.0333333333333</c:v>
                </c:pt>
                <c:pt idx="2640">
                  <c:v>520.45000000000005</c:v>
                </c:pt>
                <c:pt idx="2641">
                  <c:v>520.86666666666667</c:v>
                </c:pt>
                <c:pt idx="2642">
                  <c:v>519.38333333333333</c:v>
                </c:pt>
                <c:pt idx="2643">
                  <c:v>512.11666666666667</c:v>
                </c:pt>
                <c:pt idx="2644">
                  <c:v>531.93333333333328</c:v>
                </c:pt>
                <c:pt idx="2645">
                  <c:v>516.75</c:v>
                </c:pt>
                <c:pt idx="2646">
                  <c:v>531.83333333333337</c:v>
                </c:pt>
                <c:pt idx="2647">
                  <c:v>513.9666666666667</c:v>
                </c:pt>
                <c:pt idx="2648">
                  <c:v>508.13333333333333</c:v>
                </c:pt>
                <c:pt idx="2649">
                  <c:v>526.93333333333328</c:v>
                </c:pt>
                <c:pt idx="2650">
                  <c:v>523.61666666666667</c:v>
                </c:pt>
                <c:pt idx="2651">
                  <c:v>535.65</c:v>
                </c:pt>
                <c:pt idx="2652">
                  <c:v>517.88333333333333</c:v>
                </c:pt>
                <c:pt idx="2653">
                  <c:v>536.70000000000005</c:v>
                </c:pt>
                <c:pt idx="2654">
                  <c:v>517.4</c:v>
                </c:pt>
                <c:pt idx="2655">
                  <c:v>508.58333333333331</c:v>
                </c:pt>
                <c:pt idx="2656">
                  <c:v>552.76666666666665</c:v>
                </c:pt>
                <c:pt idx="2657">
                  <c:v>515.56666666666672</c:v>
                </c:pt>
                <c:pt idx="2658">
                  <c:v>530.2166666666667</c:v>
                </c:pt>
                <c:pt idx="2659">
                  <c:v>522.7833333333333</c:v>
                </c:pt>
                <c:pt idx="2660">
                  <c:v>532.11666666666667</c:v>
                </c:pt>
                <c:pt idx="2661">
                  <c:v>530.68333333333328</c:v>
                </c:pt>
                <c:pt idx="2662">
                  <c:v>521.16666666666663</c:v>
                </c:pt>
                <c:pt idx="2663">
                  <c:v>533.61666666666667</c:v>
                </c:pt>
                <c:pt idx="2664">
                  <c:v>523.18333333333328</c:v>
                </c:pt>
                <c:pt idx="2665">
                  <c:v>525.4666666666667</c:v>
                </c:pt>
                <c:pt idx="2666">
                  <c:v>528.26666666666665</c:v>
                </c:pt>
                <c:pt idx="2667">
                  <c:v>521.70000000000005</c:v>
                </c:pt>
                <c:pt idx="2668">
                  <c:v>529.20000000000005</c:v>
                </c:pt>
                <c:pt idx="2669">
                  <c:v>532.15</c:v>
                </c:pt>
                <c:pt idx="2670">
                  <c:v>515.85</c:v>
                </c:pt>
                <c:pt idx="2671">
                  <c:v>525.73333333333335</c:v>
                </c:pt>
                <c:pt idx="2672">
                  <c:v>524.86666666666667</c:v>
                </c:pt>
                <c:pt idx="2673">
                  <c:v>518.18333333333328</c:v>
                </c:pt>
                <c:pt idx="2674">
                  <c:v>513.26666666666665</c:v>
                </c:pt>
                <c:pt idx="2675">
                  <c:v>514.7833333333333</c:v>
                </c:pt>
                <c:pt idx="2676">
                  <c:v>529.18333333333328</c:v>
                </c:pt>
                <c:pt idx="2677">
                  <c:v>516.2166666666667</c:v>
                </c:pt>
                <c:pt idx="2678">
                  <c:v>519.54999999999995</c:v>
                </c:pt>
                <c:pt idx="2679">
                  <c:v>513.20000000000005</c:v>
                </c:pt>
                <c:pt idx="2680">
                  <c:v>530.61666666666667</c:v>
                </c:pt>
                <c:pt idx="2681">
                  <c:v>529.66666666666663</c:v>
                </c:pt>
                <c:pt idx="2682">
                  <c:v>525.4666666666667</c:v>
                </c:pt>
                <c:pt idx="2683">
                  <c:v>527.76666666666665</c:v>
                </c:pt>
                <c:pt idx="2684">
                  <c:v>531.5333333333333</c:v>
                </c:pt>
                <c:pt idx="2685">
                  <c:v>527.5333333333333</c:v>
                </c:pt>
                <c:pt idx="2686">
                  <c:v>527.36666666666667</c:v>
                </c:pt>
                <c:pt idx="2687">
                  <c:v>528.83333333333337</c:v>
                </c:pt>
                <c:pt idx="2688">
                  <c:v>527.33333333333337</c:v>
                </c:pt>
                <c:pt idx="2689">
                  <c:v>511.2</c:v>
                </c:pt>
                <c:pt idx="2690">
                  <c:v>530.63333333333333</c:v>
                </c:pt>
                <c:pt idx="2691">
                  <c:v>517.31666666666672</c:v>
                </c:pt>
                <c:pt idx="2692">
                  <c:v>528.04999999999995</c:v>
                </c:pt>
                <c:pt idx="2693">
                  <c:v>525.7166666666667</c:v>
                </c:pt>
                <c:pt idx="2694">
                  <c:v>521</c:v>
                </c:pt>
                <c:pt idx="2695">
                  <c:v>528.88333333333333</c:v>
                </c:pt>
                <c:pt idx="2696">
                  <c:v>518.15</c:v>
                </c:pt>
                <c:pt idx="2697">
                  <c:v>514.85</c:v>
                </c:pt>
                <c:pt idx="2698">
                  <c:v>526.36666666666667</c:v>
                </c:pt>
                <c:pt idx="2699">
                  <c:v>526.04999999999995</c:v>
                </c:pt>
                <c:pt idx="2700">
                  <c:v>516.04999999999995</c:v>
                </c:pt>
                <c:pt idx="2701">
                  <c:v>525.04999999999995</c:v>
                </c:pt>
                <c:pt idx="2702">
                  <c:v>513.93333333333328</c:v>
                </c:pt>
                <c:pt idx="2703">
                  <c:v>517.61666666666667</c:v>
                </c:pt>
                <c:pt idx="2704">
                  <c:v>521.93333333333328</c:v>
                </c:pt>
                <c:pt idx="2705">
                  <c:v>526.86666666666667</c:v>
                </c:pt>
                <c:pt idx="2706">
                  <c:v>523.9</c:v>
                </c:pt>
                <c:pt idx="2707">
                  <c:v>513.18333333333328</c:v>
                </c:pt>
                <c:pt idx="2708">
                  <c:v>531.56666666666672</c:v>
                </c:pt>
                <c:pt idx="2709">
                  <c:v>521.23333333333335</c:v>
                </c:pt>
                <c:pt idx="2710">
                  <c:v>513.51666666666665</c:v>
                </c:pt>
                <c:pt idx="2711">
                  <c:v>514.85</c:v>
                </c:pt>
                <c:pt idx="2712">
                  <c:v>513.15</c:v>
                </c:pt>
                <c:pt idx="2713">
                  <c:v>534.88333333333333</c:v>
                </c:pt>
                <c:pt idx="2714">
                  <c:v>511.5</c:v>
                </c:pt>
                <c:pt idx="2715">
                  <c:v>521.65</c:v>
                </c:pt>
                <c:pt idx="2716">
                  <c:v>516.35</c:v>
                </c:pt>
                <c:pt idx="2717">
                  <c:v>529.88333333333333</c:v>
                </c:pt>
                <c:pt idx="2718">
                  <c:v>515.35</c:v>
                </c:pt>
                <c:pt idx="2719">
                  <c:v>514.95000000000005</c:v>
                </c:pt>
                <c:pt idx="2720">
                  <c:v>524.73333333333335</c:v>
                </c:pt>
                <c:pt idx="2721">
                  <c:v>516.15</c:v>
                </c:pt>
                <c:pt idx="2722">
                  <c:v>520.06666666666672</c:v>
                </c:pt>
                <c:pt idx="2723">
                  <c:v>509.1</c:v>
                </c:pt>
                <c:pt idx="2724">
                  <c:v>518.2166666666667</c:v>
                </c:pt>
                <c:pt idx="2725">
                  <c:v>518.4</c:v>
                </c:pt>
                <c:pt idx="2726">
                  <c:v>527.66666666666663</c:v>
                </c:pt>
                <c:pt idx="2727">
                  <c:v>526.7833333333333</c:v>
                </c:pt>
                <c:pt idx="2728">
                  <c:v>516.15</c:v>
                </c:pt>
                <c:pt idx="2729">
                  <c:v>526.9666666666667</c:v>
                </c:pt>
                <c:pt idx="2730">
                  <c:v>518.70000000000005</c:v>
                </c:pt>
                <c:pt idx="2731">
                  <c:v>514.54999999999995</c:v>
                </c:pt>
                <c:pt idx="2732">
                  <c:v>523.29999999999995</c:v>
                </c:pt>
                <c:pt idx="2733">
                  <c:v>514.79999999999995</c:v>
                </c:pt>
                <c:pt idx="2734">
                  <c:v>524.66666666666663</c:v>
                </c:pt>
                <c:pt idx="2735">
                  <c:v>524</c:v>
                </c:pt>
                <c:pt idx="2736">
                  <c:v>519.9666666666667</c:v>
                </c:pt>
                <c:pt idx="2737">
                  <c:v>522.91666666666663</c:v>
                </c:pt>
                <c:pt idx="2738">
                  <c:v>530.25</c:v>
                </c:pt>
                <c:pt idx="2739">
                  <c:v>525.18333333333328</c:v>
                </c:pt>
                <c:pt idx="2740">
                  <c:v>521.4</c:v>
                </c:pt>
                <c:pt idx="2741">
                  <c:v>518.1</c:v>
                </c:pt>
                <c:pt idx="2742">
                  <c:v>544.11666666666667</c:v>
                </c:pt>
                <c:pt idx="2743">
                  <c:v>513.6</c:v>
                </c:pt>
                <c:pt idx="2744">
                  <c:v>515.5333333333333</c:v>
                </c:pt>
                <c:pt idx="2745">
                  <c:v>516.04999999999995</c:v>
                </c:pt>
                <c:pt idx="2746">
                  <c:v>526.58333333333337</c:v>
                </c:pt>
                <c:pt idx="2747">
                  <c:v>519.81666666666672</c:v>
                </c:pt>
                <c:pt idx="2748">
                  <c:v>524.5</c:v>
                </c:pt>
                <c:pt idx="2749">
                  <c:v>517.7833333333333</c:v>
                </c:pt>
                <c:pt idx="2750">
                  <c:v>532.26666666666665</c:v>
                </c:pt>
                <c:pt idx="2751">
                  <c:v>515.25</c:v>
                </c:pt>
                <c:pt idx="2752">
                  <c:v>509.1</c:v>
                </c:pt>
                <c:pt idx="2753">
                  <c:v>536.15</c:v>
                </c:pt>
                <c:pt idx="2754">
                  <c:v>540.88333333333333</c:v>
                </c:pt>
                <c:pt idx="2755">
                  <c:v>525.9666666666667</c:v>
                </c:pt>
                <c:pt idx="2756">
                  <c:v>526.43333333333328</c:v>
                </c:pt>
                <c:pt idx="2757">
                  <c:v>517.06666666666672</c:v>
                </c:pt>
                <c:pt idx="2758">
                  <c:v>530.79999999999995</c:v>
                </c:pt>
                <c:pt idx="2759">
                  <c:v>513.61666666666667</c:v>
                </c:pt>
                <c:pt idx="2760">
                  <c:v>522.65</c:v>
                </c:pt>
                <c:pt idx="2761">
                  <c:v>535.08333333333337</c:v>
                </c:pt>
                <c:pt idx="2762">
                  <c:v>520.56666666666672</c:v>
                </c:pt>
                <c:pt idx="2763">
                  <c:v>526.01666666666665</c:v>
                </c:pt>
                <c:pt idx="2764">
                  <c:v>520.08333333333337</c:v>
                </c:pt>
                <c:pt idx="2765">
                  <c:v>542.73333333333335</c:v>
                </c:pt>
                <c:pt idx="2766">
                  <c:v>535.01666666666665</c:v>
                </c:pt>
                <c:pt idx="2767">
                  <c:v>522.9666666666667</c:v>
                </c:pt>
                <c:pt idx="2768">
                  <c:v>516.68333333333328</c:v>
                </c:pt>
                <c:pt idx="2769">
                  <c:v>531.95000000000005</c:v>
                </c:pt>
                <c:pt idx="2770">
                  <c:v>529.7166666666667</c:v>
                </c:pt>
                <c:pt idx="2771">
                  <c:v>517.63333333333333</c:v>
                </c:pt>
                <c:pt idx="2772">
                  <c:v>520.2166666666667</c:v>
                </c:pt>
                <c:pt idx="2773">
                  <c:v>523.31666666666672</c:v>
                </c:pt>
                <c:pt idx="2774">
                  <c:v>529.26666666666665</c:v>
                </c:pt>
                <c:pt idx="2775">
                  <c:v>524.73333333333335</c:v>
                </c:pt>
                <c:pt idx="2776">
                  <c:v>518.36666666666667</c:v>
                </c:pt>
                <c:pt idx="2777">
                  <c:v>516.15</c:v>
                </c:pt>
                <c:pt idx="2778">
                  <c:v>526.11666666666667</c:v>
                </c:pt>
                <c:pt idx="2779">
                  <c:v>528.7166666666667</c:v>
                </c:pt>
                <c:pt idx="2780">
                  <c:v>519.79999999999995</c:v>
                </c:pt>
                <c:pt idx="2781">
                  <c:v>528.56666666666672</c:v>
                </c:pt>
                <c:pt idx="2782">
                  <c:v>526.63333333333333</c:v>
                </c:pt>
                <c:pt idx="2783">
                  <c:v>512.31666666666672</c:v>
                </c:pt>
                <c:pt idx="2784">
                  <c:v>525.08333333333337</c:v>
                </c:pt>
                <c:pt idx="2785">
                  <c:v>514.26666666666665</c:v>
                </c:pt>
                <c:pt idx="2786">
                  <c:v>530.73333333333335</c:v>
                </c:pt>
                <c:pt idx="2787">
                  <c:v>525.98333333333335</c:v>
                </c:pt>
                <c:pt idx="2788">
                  <c:v>514.70000000000005</c:v>
                </c:pt>
                <c:pt idx="2789">
                  <c:v>529.83333333333337</c:v>
                </c:pt>
                <c:pt idx="2790">
                  <c:v>527.04999999999995</c:v>
                </c:pt>
                <c:pt idx="2791">
                  <c:v>530.68333333333328</c:v>
                </c:pt>
                <c:pt idx="2792">
                  <c:v>513.23333333333335</c:v>
                </c:pt>
                <c:pt idx="2793">
                  <c:v>523.2833333333333</c:v>
                </c:pt>
                <c:pt idx="2794">
                  <c:v>528.13333333333333</c:v>
                </c:pt>
                <c:pt idx="2795">
                  <c:v>522.11666666666667</c:v>
                </c:pt>
                <c:pt idx="2796">
                  <c:v>518.45000000000005</c:v>
                </c:pt>
                <c:pt idx="2797">
                  <c:v>533.18333333333328</c:v>
                </c:pt>
                <c:pt idx="2798">
                  <c:v>528.4</c:v>
                </c:pt>
                <c:pt idx="2799">
                  <c:v>521.56666666666672</c:v>
                </c:pt>
                <c:pt idx="2800">
                  <c:v>522.51666666666665</c:v>
                </c:pt>
                <c:pt idx="2801">
                  <c:v>521.2166666666667</c:v>
                </c:pt>
                <c:pt idx="2802">
                  <c:v>515.54999999999995</c:v>
                </c:pt>
                <c:pt idx="2803">
                  <c:v>513.98333333333335</c:v>
                </c:pt>
                <c:pt idx="2804">
                  <c:v>527.7833333333333</c:v>
                </c:pt>
                <c:pt idx="2805">
                  <c:v>519.2166666666667</c:v>
                </c:pt>
                <c:pt idx="2806">
                  <c:v>532.0333333333333</c:v>
                </c:pt>
                <c:pt idx="2807">
                  <c:v>529.01666666666665</c:v>
                </c:pt>
                <c:pt idx="2808">
                  <c:v>524.93333333333328</c:v>
                </c:pt>
                <c:pt idx="2809">
                  <c:v>534.13333333333333</c:v>
                </c:pt>
                <c:pt idx="2810">
                  <c:v>511.78333333333336</c:v>
                </c:pt>
                <c:pt idx="2811">
                  <c:v>522.13333333333333</c:v>
                </c:pt>
                <c:pt idx="2812">
                  <c:v>539.5333333333333</c:v>
                </c:pt>
                <c:pt idx="2813">
                  <c:v>521.31666666666672</c:v>
                </c:pt>
                <c:pt idx="2814">
                  <c:v>513.65</c:v>
                </c:pt>
                <c:pt idx="2815">
                  <c:v>527.6</c:v>
                </c:pt>
                <c:pt idx="2816">
                  <c:v>528.7166666666667</c:v>
                </c:pt>
                <c:pt idx="2817">
                  <c:v>535.81666666666672</c:v>
                </c:pt>
                <c:pt idx="2818">
                  <c:v>527.4666666666667</c:v>
                </c:pt>
                <c:pt idx="2819">
                  <c:v>532.9</c:v>
                </c:pt>
                <c:pt idx="2820">
                  <c:v>522.88333333333333</c:v>
                </c:pt>
                <c:pt idx="2821">
                  <c:v>521.20000000000005</c:v>
                </c:pt>
                <c:pt idx="2822">
                  <c:v>519.95000000000005</c:v>
                </c:pt>
                <c:pt idx="2823">
                  <c:v>525.76666666666665</c:v>
                </c:pt>
                <c:pt idx="2824">
                  <c:v>531.65</c:v>
                </c:pt>
                <c:pt idx="2825">
                  <c:v>527.06666666666672</c:v>
                </c:pt>
                <c:pt idx="2826">
                  <c:v>530.31666666666672</c:v>
                </c:pt>
                <c:pt idx="2827">
                  <c:v>512.7166666666667</c:v>
                </c:pt>
                <c:pt idx="2828">
                  <c:v>514.63333333333333</c:v>
                </c:pt>
                <c:pt idx="2829">
                  <c:v>524.18333333333328</c:v>
                </c:pt>
                <c:pt idx="2830">
                  <c:v>521.31666666666672</c:v>
                </c:pt>
                <c:pt idx="2831">
                  <c:v>517.93333333333328</c:v>
                </c:pt>
                <c:pt idx="2832">
                  <c:v>524.4</c:v>
                </c:pt>
                <c:pt idx="2833">
                  <c:v>516.98333333333335</c:v>
                </c:pt>
                <c:pt idx="2834">
                  <c:v>529.08333333333337</c:v>
                </c:pt>
                <c:pt idx="2835">
                  <c:v>527.4</c:v>
                </c:pt>
                <c:pt idx="2836">
                  <c:v>531.48333333333335</c:v>
                </c:pt>
                <c:pt idx="2837">
                  <c:v>508.8</c:v>
                </c:pt>
                <c:pt idx="2838">
                  <c:v>525.7166666666667</c:v>
                </c:pt>
                <c:pt idx="2839">
                  <c:v>519.31666666666672</c:v>
                </c:pt>
                <c:pt idx="2840">
                  <c:v>521.75</c:v>
                </c:pt>
                <c:pt idx="2841">
                  <c:v>524.1</c:v>
                </c:pt>
                <c:pt idx="2842">
                  <c:v>524.79999999999995</c:v>
                </c:pt>
                <c:pt idx="2843">
                  <c:v>521.08333333333337</c:v>
                </c:pt>
                <c:pt idx="2844">
                  <c:v>528.73333333333335</c:v>
                </c:pt>
                <c:pt idx="2845">
                  <c:v>516</c:v>
                </c:pt>
                <c:pt idx="2846">
                  <c:v>529.6</c:v>
                </c:pt>
                <c:pt idx="2847">
                  <c:v>532.35</c:v>
                </c:pt>
                <c:pt idx="2848">
                  <c:v>522.9666666666667</c:v>
                </c:pt>
                <c:pt idx="2849">
                  <c:v>519.38333333333333</c:v>
                </c:pt>
                <c:pt idx="2850">
                  <c:v>523.91666666666663</c:v>
                </c:pt>
                <c:pt idx="2851">
                  <c:v>515.4</c:v>
                </c:pt>
                <c:pt idx="2852">
                  <c:v>521.01666666666665</c:v>
                </c:pt>
                <c:pt idx="2853">
                  <c:v>529.61666666666667</c:v>
                </c:pt>
                <c:pt idx="2854">
                  <c:v>526.15</c:v>
                </c:pt>
                <c:pt idx="2855">
                  <c:v>532.4666666666667</c:v>
                </c:pt>
                <c:pt idx="2856">
                  <c:v>527.95000000000005</c:v>
                </c:pt>
                <c:pt idx="2857">
                  <c:v>534.4</c:v>
                </c:pt>
                <c:pt idx="2858">
                  <c:v>527.2166666666667</c:v>
                </c:pt>
                <c:pt idx="2859">
                  <c:v>538.23333333333335</c:v>
                </c:pt>
                <c:pt idx="2860">
                  <c:v>514.04999999999995</c:v>
                </c:pt>
                <c:pt idx="2861">
                  <c:v>512.16666666666663</c:v>
                </c:pt>
                <c:pt idx="2862">
                  <c:v>530.18333333333328</c:v>
                </c:pt>
                <c:pt idx="2863">
                  <c:v>525.6</c:v>
                </c:pt>
                <c:pt idx="2864">
                  <c:v>526.01666666666665</c:v>
                </c:pt>
                <c:pt idx="2865">
                  <c:v>524.26666666666665</c:v>
                </c:pt>
                <c:pt idx="2866">
                  <c:v>524</c:v>
                </c:pt>
                <c:pt idx="2867">
                  <c:v>531.63333333333333</c:v>
                </c:pt>
                <c:pt idx="2868">
                  <c:v>515.36666666666667</c:v>
                </c:pt>
                <c:pt idx="2869">
                  <c:v>528.70000000000005</c:v>
                </c:pt>
                <c:pt idx="2870">
                  <c:v>525.7166666666667</c:v>
                </c:pt>
                <c:pt idx="2871">
                  <c:v>531.58333333333337</c:v>
                </c:pt>
                <c:pt idx="2872">
                  <c:v>525.58333333333337</c:v>
                </c:pt>
                <c:pt idx="2873">
                  <c:v>510.63333333333333</c:v>
                </c:pt>
                <c:pt idx="2874">
                  <c:v>517.9666666666667</c:v>
                </c:pt>
                <c:pt idx="2875">
                  <c:v>527.79999999999995</c:v>
                </c:pt>
                <c:pt idx="2876">
                  <c:v>525.7166666666667</c:v>
                </c:pt>
                <c:pt idx="2877">
                  <c:v>541.43333333333328</c:v>
                </c:pt>
                <c:pt idx="2878">
                  <c:v>535.11666666666667</c:v>
                </c:pt>
                <c:pt idx="2879">
                  <c:v>527.29999999999995</c:v>
                </c:pt>
                <c:pt idx="2880">
                  <c:v>521.73333333333335</c:v>
                </c:pt>
                <c:pt idx="2881">
                  <c:v>538.9</c:v>
                </c:pt>
                <c:pt idx="2882">
                  <c:v>526.43333333333328</c:v>
                </c:pt>
                <c:pt idx="2883">
                  <c:v>537.7833333333333</c:v>
                </c:pt>
                <c:pt idx="2884">
                  <c:v>526.2833333333333</c:v>
                </c:pt>
                <c:pt idx="2885">
                  <c:v>517.38333333333333</c:v>
                </c:pt>
                <c:pt idx="2886">
                  <c:v>515.06666666666672</c:v>
                </c:pt>
                <c:pt idx="2887">
                  <c:v>530.56666666666672</c:v>
                </c:pt>
                <c:pt idx="2888">
                  <c:v>527.56666666666672</c:v>
                </c:pt>
                <c:pt idx="2889">
                  <c:v>520.54999999999995</c:v>
                </c:pt>
                <c:pt idx="2890">
                  <c:v>527.70000000000005</c:v>
                </c:pt>
                <c:pt idx="2891">
                  <c:v>526.88333333333333</c:v>
                </c:pt>
                <c:pt idx="2892">
                  <c:v>518.15</c:v>
                </c:pt>
                <c:pt idx="2893">
                  <c:v>539.95000000000005</c:v>
                </c:pt>
                <c:pt idx="2894">
                  <c:v>519.6</c:v>
                </c:pt>
                <c:pt idx="2895">
                  <c:v>514.0333333333333</c:v>
                </c:pt>
                <c:pt idx="2896">
                  <c:v>530.2166666666667</c:v>
                </c:pt>
                <c:pt idx="2897">
                  <c:v>513.63333333333333</c:v>
                </c:pt>
                <c:pt idx="2898">
                  <c:v>528.29999999999995</c:v>
                </c:pt>
                <c:pt idx="2899">
                  <c:v>525.63333333333333</c:v>
                </c:pt>
                <c:pt idx="2900">
                  <c:v>527.56666666666672</c:v>
                </c:pt>
                <c:pt idx="2901">
                  <c:v>520.85</c:v>
                </c:pt>
                <c:pt idx="2902">
                  <c:v>519.5</c:v>
                </c:pt>
                <c:pt idx="2903">
                  <c:v>530.56666666666672</c:v>
                </c:pt>
                <c:pt idx="2904">
                  <c:v>519.63333333333333</c:v>
                </c:pt>
                <c:pt idx="2905">
                  <c:v>523.31666666666672</c:v>
                </c:pt>
                <c:pt idx="2906">
                  <c:v>520.7166666666667</c:v>
                </c:pt>
                <c:pt idx="2907">
                  <c:v>527.38333333333333</c:v>
                </c:pt>
                <c:pt idx="2908">
                  <c:v>523</c:v>
                </c:pt>
                <c:pt idx="2909">
                  <c:v>517.16666666666663</c:v>
                </c:pt>
                <c:pt idx="2910">
                  <c:v>519.85</c:v>
                </c:pt>
                <c:pt idx="2911">
                  <c:v>513.61666666666667</c:v>
                </c:pt>
                <c:pt idx="2912">
                  <c:v>519.95000000000005</c:v>
                </c:pt>
                <c:pt idx="2913">
                  <c:v>528.73333333333335</c:v>
                </c:pt>
                <c:pt idx="2914">
                  <c:v>526.15</c:v>
                </c:pt>
                <c:pt idx="2915">
                  <c:v>526.54999999999995</c:v>
                </c:pt>
                <c:pt idx="2916">
                  <c:v>529.58333333333337</c:v>
                </c:pt>
                <c:pt idx="2917">
                  <c:v>524.31666666666672</c:v>
                </c:pt>
                <c:pt idx="2918">
                  <c:v>510.83333333333331</c:v>
                </c:pt>
                <c:pt idx="2919">
                  <c:v>521.0333333333333</c:v>
                </c:pt>
                <c:pt idx="2920">
                  <c:v>523.63333333333333</c:v>
                </c:pt>
                <c:pt idx="2921">
                  <c:v>509.71666666666664</c:v>
                </c:pt>
                <c:pt idx="2922">
                  <c:v>510.5</c:v>
                </c:pt>
                <c:pt idx="2923">
                  <c:v>524.68333333333328</c:v>
                </c:pt>
                <c:pt idx="2924">
                  <c:v>533.04999999999995</c:v>
                </c:pt>
                <c:pt idx="2925">
                  <c:v>515.61666666666667</c:v>
                </c:pt>
                <c:pt idx="2926">
                  <c:v>520.06666666666672</c:v>
                </c:pt>
                <c:pt idx="2927">
                  <c:v>520.08333333333337</c:v>
                </c:pt>
                <c:pt idx="2928">
                  <c:v>529.88333333333333</c:v>
                </c:pt>
                <c:pt idx="2929">
                  <c:v>534.18333333333328</c:v>
                </c:pt>
                <c:pt idx="2930">
                  <c:v>520.86666666666667</c:v>
                </c:pt>
                <c:pt idx="2931">
                  <c:v>521.2833333333333</c:v>
                </c:pt>
                <c:pt idx="2932">
                  <c:v>531.65</c:v>
                </c:pt>
                <c:pt idx="2933">
                  <c:v>522.15</c:v>
                </c:pt>
                <c:pt idx="2934">
                  <c:v>528.70000000000005</c:v>
                </c:pt>
                <c:pt idx="2935">
                  <c:v>528.93333333333328</c:v>
                </c:pt>
                <c:pt idx="2936">
                  <c:v>526.86666666666667</c:v>
                </c:pt>
                <c:pt idx="2937">
                  <c:v>523.01666666666665</c:v>
                </c:pt>
                <c:pt idx="2938">
                  <c:v>525.66666666666663</c:v>
                </c:pt>
                <c:pt idx="2939">
                  <c:v>523.35</c:v>
                </c:pt>
                <c:pt idx="2940">
                  <c:v>528.38333333333333</c:v>
                </c:pt>
                <c:pt idx="2941">
                  <c:v>521.38333333333333</c:v>
                </c:pt>
                <c:pt idx="2942">
                  <c:v>514.73333333333335</c:v>
                </c:pt>
                <c:pt idx="2943">
                  <c:v>513.23333333333335</c:v>
                </c:pt>
                <c:pt idx="2944">
                  <c:v>528.08333333333337</c:v>
                </c:pt>
                <c:pt idx="2945">
                  <c:v>526.18333333333328</c:v>
                </c:pt>
                <c:pt idx="2946">
                  <c:v>536.51666666666665</c:v>
                </c:pt>
                <c:pt idx="2947">
                  <c:v>511.78333333333336</c:v>
                </c:pt>
                <c:pt idx="2948">
                  <c:v>516.9666666666667</c:v>
                </c:pt>
                <c:pt idx="2949">
                  <c:v>520.58333333333337</c:v>
                </c:pt>
                <c:pt idx="2950">
                  <c:v>515.85</c:v>
                </c:pt>
                <c:pt idx="2951">
                  <c:v>523.79999999999995</c:v>
                </c:pt>
                <c:pt idx="2952">
                  <c:v>515.4666666666667</c:v>
                </c:pt>
                <c:pt idx="2953">
                  <c:v>528.5</c:v>
                </c:pt>
                <c:pt idx="2954">
                  <c:v>520.51666666666665</c:v>
                </c:pt>
                <c:pt idx="2955">
                  <c:v>528.51666666666665</c:v>
                </c:pt>
                <c:pt idx="2956">
                  <c:v>528.58333333333337</c:v>
                </c:pt>
                <c:pt idx="2957">
                  <c:v>514.56666666666672</c:v>
                </c:pt>
                <c:pt idx="2958">
                  <c:v>526.1</c:v>
                </c:pt>
                <c:pt idx="2959">
                  <c:v>523.56666666666672</c:v>
                </c:pt>
                <c:pt idx="2960">
                  <c:v>520.7166666666667</c:v>
                </c:pt>
                <c:pt idx="2961">
                  <c:v>527.68333333333328</c:v>
                </c:pt>
                <c:pt idx="2962">
                  <c:v>527.65</c:v>
                </c:pt>
                <c:pt idx="2963">
                  <c:v>528.61666666666667</c:v>
                </c:pt>
                <c:pt idx="2964">
                  <c:v>523.81666666666672</c:v>
                </c:pt>
                <c:pt idx="2965">
                  <c:v>507.08333333333331</c:v>
                </c:pt>
                <c:pt idx="2966">
                  <c:v>506.18333333333334</c:v>
                </c:pt>
                <c:pt idx="2967">
                  <c:v>515.20000000000005</c:v>
                </c:pt>
                <c:pt idx="2968">
                  <c:v>524.81666666666672</c:v>
                </c:pt>
                <c:pt idx="2969">
                  <c:v>529.7166666666667</c:v>
                </c:pt>
                <c:pt idx="2970">
                  <c:v>519.70000000000005</c:v>
                </c:pt>
                <c:pt idx="2971">
                  <c:v>520.75</c:v>
                </c:pt>
                <c:pt idx="2972">
                  <c:v>519.36666666666667</c:v>
                </c:pt>
                <c:pt idx="2973">
                  <c:v>529.2833333333333</c:v>
                </c:pt>
                <c:pt idx="2974">
                  <c:v>522.13333333333333</c:v>
                </c:pt>
                <c:pt idx="2975">
                  <c:v>526.58333333333337</c:v>
                </c:pt>
                <c:pt idx="2976">
                  <c:v>509.01666666666665</c:v>
                </c:pt>
                <c:pt idx="2977">
                  <c:v>508.5</c:v>
                </c:pt>
                <c:pt idx="2978">
                  <c:v>518.58333333333337</c:v>
                </c:pt>
                <c:pt idx="2979">
                  <c:v>515.06666666666672</c:v>
                </c:pt>
                <c:pt idx="2980">
                  <c:v>520.98333333333335</c:v>
                </c:pt>
                <c:pt idx="2981">
                  <c:v>507.36666666666667</c:v>
                </c:pt>
                <c:pt idx="2982">
                  <c:v>518.7166666666667</c:v>
                </c:pt>
                <c:pt idx="2983">
                  <c:v>527.20000000000005</c:v>
                </c:pt>
                <c:pt idx="2984">
                  <c:v>531.86666666666667</c:v>
                </c:pt>
                <c:pt idx="2985">
                  <c:v>506.68333333333334</c:v>
                </c:pt>
                <c:pt idx="2986">
                  <c:v>519.70000000000005</c:v>
                </c:pt>
                <c:pt idx="2987">
                  <c:v>517.70000000000005</c:v>
                </c:pt>
                <c:pt idx="2988">
                  <c:v>512.93333333333328</c:v>
                </c:pt>
                <c:pt idx="2989">
                  <c:v>521.66666666666663</c:v>
                </c:pt>
                <c:pt idx="2990">
                  <c:v>522.15</c:v>
                </c:pt>
                <c:pt idx="2991">
                  <c:v>522.73333333333335</c:v>
                </c:pt>
                <c:pt idx="2992">
                  <c:v>514.16666666666663</c:v>
                </c:pt>
                <c:pt idx="2993">
                  <c:v>524.2833333333333</c:v>
                </c:pt>
                <c:pt idx="2994">
                  <c:v>519.95000000000005</c:v>
                </c:pt>
                <c:pt idx="2995">
                  <c:v>531.4666666666667</c:v>
                </c:pt>
                <c:pt idx="2996">
                  <c:v>511.68333333333334</c:v>
                </c:pt>
                <c:pt idx="2997">
                  <c:v>524.15</c:v>
                </c:pt>
                <c:pt idx="2998">
                  <c:v>523.9</c:v>
                </c:pt>
                <c:pt idx="2999">
                  <c:v>506.5</c:v>
                </c:pt>
                <c:pt idx="3000">
                  <c:v>537.73333333333335</c:v>
                </c:pt>
                <c:pt idx="3001">
                  <c:v>515.4</c:v>
                </c:pt>
                <c:pt idx="3002">
                  <c:v>512.06666666666672</c:v>
                </c:pt>
                <c:pt idx="3003">
                  <c:v>521.23333333333335</c:v>
                </c:pt>
                <c:pt idx="3004">
                  <c:v>516.76666666666665</c:v>
                </c:pt>
                <c:pt idx="3005">
                  <c:v>523.0333333333333</c:v>
                </c:pt>
                <c:pt idx="3006">
                  <c:v>510.4</c:v>
                </c:pt>
                <c:pt idx="3007">
                  <c:v>515.35</c:v>
                </c:pt>
                <c:pt idx="3008">
                  <c:v>512.54999999999995</c:v>
                </c:pt>
                <c:pt idx="3009">
                  <c:v>518.15</c:v>
                </c:pt>
                <c:pt idx="3010">
                  <c:v>535.20000000000005</c:v>
                </c:pt>
                <c:pt idx="3011">
                  <c:v>524.9666666666667</c:v>
                </c:pt>
                <c:pt idx="3012">
                  <c:v>525.4</c:v>
                </c:pt>
                <c:pt idx="3013">
                  <c:v>528.1</c:v>
                </c:pt>
                <c:pt idx="3014">
                  <c:v>530.29999999999995</c:v>
                </c:pt>
                <c:pt idx="3015">
                  <c:v>514.73333333333335</c:v>
                </c:pt>
                <c:pt idx="3016">
                  <c:v>516.85</c:v>
                </c:pt>
                <c:pt idx="3017">
                  <c:v>514.73333333333335</c:v>
                </c:pt>
                <c:pt idx="3018">
                  <c:v>524.41666666666663</c:v>
                </c:pt>
                <c:pt idx="3019">
                  <c:v>511.85</c:v>
                </c:pt>
                <c:pt idx="3020">
                  <c:v>518.75</c:v>
                </c:pt>
                <c:pt idx="3021">
                  <c:v>529.2166666666667</c:v>
                </c:pt>
                <c:pt idx="3022">
                  <c:v>522.65</c:v>
                </c:pt>
                <c:pt idx="3023">
                  <c:v>517.65</c:v>
                </c:pt>
                <c:pt idx="3024">
                  <c:v>518.35</c:v>
                </c:pt>
                <c:pt idx="3025">
                  <c:v>519.45000000000005</c:v>
                </c:pt>
                <c:pt idx="3026">
                  <c:v>523.68333333333328</c:v>
                </c:pt>
                <c:pt idx="3027">
                  <c:v>529.95000000000005</c:v>
                </c:pt>
                <c:pt idx="3028">
                  <c:v>525.7833333333333</c:v>
                </c:pt>
                <c:pt idx="3029">
                  <c:v>538</c:v>
                </c:pt>
                <c:pt idx="3030">
                  <c:v>528.18333333333328</c:v>
                </c:pt>
                <c:pt idx="3031">
                  <c:v>510.36666666666667</c:v>
                </c:pt>
                <c:pt idx="3032">
                  <c:v>523.7166666666667</c:v>
                </c:pt>
                <c:pt idx="3033">
                  <c:v>535.15</c:v>
                </c:pt>
                <c:pt idx="3034">
                  <c:v>520.61666666666667</c:v>
                </c:pt>
                <c:pt idx="3035">
                  <c:v>520.0333333333333</c:v>
                </c:pt>
                <c:pt idx="3036">
                  <c:v>516.7833333333333</c:v>
                </c:pt>
                <c:pt idx="3037">
                  <c:v>519.01666666666665</c:v>
                </c:pt>
                <c:pt idx="3038">
                  <c:v>528.15</c:v>
                </c:pt>
                <c:pt idx="3039">
                  <c:v>535.08333333333337</c:v>
                </c:pt>
                <c:pt idx="3040">
                  <c:v>526.88333333333333</c:v>
                </c:pt>
                <c:pt idx="3041">
                  <c:v>523.85</c:v>
                </c:pt>
                <c:pt idx="3042">
                  <c:v>519.23333333333335</c:v>
                </c:pt>
                <c:pt idx="3043">
                  <c:v>522.15</c:v>
                </c:pt>
                <c:pt idx="3044">
                  <c:v>514.18333333333328</c:v>
                </c:pt>
                <c:pt idx="3045">
                  <c:v>513.65</c:v>
                </c:pt>
                <c:pt idx="3046">
                  <c:v>519.35</c:v>
                </c:pt>
                <c:pt idx="3047">
                  <c:v>518.63333333333333</c:v>
                </c:pt>
                <c:pt idx="3048">
                  <c:v>523.66666666666663</c:v>
                </c:pt>
                <c:pt idx="3049">
                  <c:v>522.29999999999995</c:v>
                </c:pt>
                <c:pt idx="3050">
                  <c:v>520.41666666666663</c:v>
                </c:pt>
                <c:pt idx="3051">
                  <c:v>519.23333333333335</c:v>
                </c:pt>
                <c:pt idx="3052">
                  <c:v>509.86666666666667</c:v>
                </c:pt>
                <c:pt idx="3053">
                  <c:v>524.20000000000005</c:v>
                </c:pt>
                <c:pt idx="3054">
                  <c:v>524.6</c:v>
                </c:pt>
                <c:pt idx="3055">
                  <c:v>517.75</c:v>
                </c:pt>
                <c:pt idx="3056">
                  <c:v>521.91666666666663</c:v>
                </c:pt>
                <c:pt idx="3057">
                  <c:v>524.85</c:v>
                </c:pt>
                <c:pt idx="3058">
                  <c:v>534.0333333333333</c:v>
                </c:pt>
                <c:pt idx="3059">
                  <c:v>514.76666666666665</c:v>
                </c:pt>
                <c:pt idx="3060">
                  <c:v>524.33333333333337</c:v>
                </c:pt>
                <c:pt idx="3061">
                  <c:v>533.95000000000005</c:v>
                </c:pt>
                <c:pt idx="3062">
                  <c:v>509.36666666666667</c:v>
                </c:pt>
                <c:pt idx="3063">
                  <c:v>517.26666666666665</c:v>
                </c:pt>
                <c:pt idx="3064">
                  <c:v>528.06666666666672</c:v>
                </c:pt>
                <c:pt idx="3065">
                  <c:v>515.33333333333337</c:v>
                </c:pt>
                <c:pt idx="3066">
                  <c:v>533.20000000000005</c:v>
                </c:pt>
                <c:pt idx="3067">
                  <c:v>530.70000000000005</c:v>
                </c:pt>
                <c:pt idx="3068">
                  <c:v>518.35</c:v>
                </c:pt>
                <c:pt idx="3069">
                  <c:v>504.33333333333331</c:v>
                </c:pt>
                <c:pt idx="3070">
                  <c:v>520.1</c:v>
                </c:pt>
                <c:pt idx="3071">
                  <c:v>525.5</c:v>
                </c:pt>
                <c:pt idx="3072">
                  <c:v>532.15</c:v>
                </c:pt>
                <c:pt idx="3073">
                  <c:v>533.54999999999995</c:v>
                </c:pt>
                <c:pt idx="3074">
                  <c:v>511.78333333333336</c:v>
                </c:pt>
                <c:pt idx="3075">
                  <c:v>513.58333333333337</c:v>
                </c:pt>
                <c:pt idx="3076">
                  <c:v>517.83333333333337</c:v>
                </c:pt>
                <c:pt idx="3077">
                  <c:v>509.43333333333334</c:v>
                </c:pt>
                <c:pt idx="3078">
                  <c:v>524</c:v>
                </c:pt>
                <c:pt idx="3079">
                  <c:v>517.01666666666665</c:v>
                </c:pt>
                <c:pt idx="3080">
                  <c:v>527.66666666666663</c:v>
                </c:pt>
                <c:pt idx="3081">
                  <c:v>511.38333333333333</c:v>
                </c:pt>
                <c:pt idx="3082">
                  <c:v>518.91666666666663</c:v>
                </c:pt>
                <c:pt idx="3083">
                  <c:v>531.7833333333333</c:v>
                </c:pt>
                <c:pt idx="3084">
                  <c:v>529.48333333333335</c:v>
                </c:pt>
                <c:pt idx="3085">
                  <c:v>516.16666666666663</c:v>
                </c:pt>
                <c:pt idx="3086">
                  <c:v>533.5</c:v>
                </c:pt>
                <c:pt idx="3087">
                  <c:v>535.73333333333335</c:v>
                </c:pt>
                <c:pt idx="3088">
                  <c:v>514.48333333333335</c:v>
                </c:pt>
                <c:pt idx="3089">
                  <c:v>514.79999999999995</c:v>
                </c:pt>
                <c:pt idx="3090">
                  <c:v>519.16666666666663</c:v>
                </c:pt>
                <c:pt idx="3091">
                  <c:v>517.83333333333337</c:v>
                </c:pt>
                <c:pt idx="3092">
                  <c:v>515.36666666666667</c:v>
                </c:pt>
                <c:pt idx="3093">
                  <c:v>528.70000000000005</c:v>
                </c:pt>
                <c:pt idx="3094">
                  <c:v>522.04999999999995</c:v>
                </c:pt>
                <c:pt idx="3095">
                  <c:v>510.95</c:v>
                </c:pt>
                <c:pt idx="3096">
                  <c:v>525.08333333333337</c:v>
                </c:pt>
                <c:pt idx="3097">
                  <c:v>518.65</c:v>
                </c:pt>
                <c:pt idx="3098">
                  <c:v>529.45000000000005</c:v>
                </c:pt>
                <c:pt idx="3099">
                  <c:v>519.26666666666665</c:v>
                </c:pt>
                <c:pt idx="3100">
                  <c:v>520.41666666666663</c:v>
                </c:pt>
                <c:pt idx="3101">
                  <c:v>524.36666666666667</c:v>
                </c:pt>
                <c:pt idx="3102">
                  <c:v>526.93333333333328</c:v>
                </c:pt>
                <c:pt idx="3103">
                  <c:v>517.33333333333337</c:v>
                </c:pt>
                <c:pt idx="3104">
                  <c:v>508.91666666666669</c:v>
                </c:pt>
                <c:pt idx="3105">
                  <c:v>517.1</c:v>
                </c:pt>
                <c:pt idx="3106">
                  <c:v>521.65</c:v>
                </c:pt>
                <c:pt idx="3107">
                  <c:v>514.54999999999995</c:v>
                </c:pt>
                <c:pt idx="3108">
                  <c:v>520.9666666666667</c:v>
                </c:pt>
                <c:pt idx="3109">
                  <c:v>517.25</c:v>
                </c:pt>
                <c:pt idx="3110">
                  <c:v>521.65</c:v>
                </c:pt>
                <c:pt idx="3111">
                  <c:v>515.85</c:v>
                </c:pt>
                <c:pt idx="3112">
                  <c:v>520.15</c:v>
                </c:pt>
                <c:pt idx="3113">
                  <c:v>532.43333333333328</c:v>
                </c:pt>
                <c:pt idx="3114">
                  <c:v>507</c:v>
                </c:pt>
                <c:pt idx="3115">
                  <c:v>522.33333333333337</c:v>
                </c:pt>
                <c:pt idx="3116">
                  <c:v>521.18333333333328</c:v>
                </c:pt>
                <c:pt idx="3117">
                  <c:v>519.01666666666665</c:v>
                </c:pt>
                <c:pt idx="3118">
                  <c:v>526.08333333333337</c:v>
                </c:pt>
                <c:pt idx="3119">
                  <c:v>512.1</c:v>
                </c:pt>
                <c:pt idx="3120">
                  <c:v>514.81666666666672</c:v>
                </c:pt>
                <c:pt idx="3121">
                  <c:v>534.56666666666672</c:v>
                </c:pt>
                <c:pt idx="3122">
                  <c:v>529.7833333333333</c:v>
                </c:pt>
                <c:pt idx="3123">
                  <c:v>529.04999999999995</c:v>
                </c:pt>
                <c:pt idx="3124">
                  <c:v>517.31666666666672</c:v>
                </c:pt>
                <c:pt idx="3125">
                  <c:v>532.51666666666665</c:v>
                </c:pt>
                <c:pt idx="3126">
                  <c:v>531.73333333333335</c:v>
                </c:pt>
                <c:pt idx="3127">
                  <c:v>525.79999999999995</c:v>
                </c:pt>
                <c:pt idx="3128">
                  <c:v>518.23333333333335</c:v>
                </c:pt>
                <c:pt idx="3129">
                  <c:v>513.1</c:v>
                </c:pt>
                <c:pt idx="3130">
                  <c:v>532.23333333333335</c:v>
                </c:pt>
                <c:pt idx="3131">
                  <c:v>514.79999999999995</c:v>
                </c:pt>
                <c:pt idx="3132">
                  <c:v>524.11666666666667</c:v>
                </c:pt>
                <c:pt idx="3133">
                  <c:v>527.63333333333333</c:v>
                </c:pt>
                <c:pt idx="3134">
                  <c:v>524.91666666666663</c:v>
                </c:pt>
                <c:pt idx="3135">
                  <c:v>523.1</c:v>
                </c:pt>
                <c:pt idx="3136">
                  <c:v>519.95000000000005</c:v>
                </c:pt>
                <c:pt idx="3137">
                  <c:v>515.04999999999995</c:v>
                </c:pt>
                <c:pt idx="3138">
                  <c:v>521.85</c:v>
                </c:pt>
                <c:pt idx="3139">
                  <c:v>530.1</c:v>
                </c:pt>
                <c:pt idx="3140">
                  <c:v>533.23333333333335</c:v>
                </c:pt>
                <c:pt idx="3141">
                  <c:v>512.54999999999995</c:v>
                </c:pt>
                <c:pt idx="3142">
                  <c:v>525.38333333333333</c:v>
                </c:pt>
                <c:pt idx="3143">
                  <c:v>517.79999999999995</c:v>
                </c:pt>
                <c:pt idx="3144">
                  <c:v>519.4666666666667</c:v>
                </c:pt>
                <c:pt idx="3145">
                  <c:v>521.86666666666667</c:v>
                </c:pt>
                <c:pt idx="3146">
                  <c:v>524.95000000000005</c:v>
                </c:pt>
                <c:pt idx="3147">
                  <c:v>525.63333333333333</c:v>
                </c:pt>
                <c:pt idx="3148">
                  <c:v>514.36666666666667</c:v>
                </c:pt>
                <c:pt idx="3149">
                  <c:v>531.20000000000005</c:v>
                </c:pt>
                <c:pt idx="3150">
                  <c:v>527.68333333333328</c:v>
                </c:pt>
                <c:pt idx="3151">
                  <c:v>529.06666666666672</c:v>
                </c:pt>
                <c:pt idx="3152">
                  <c:v>518.38333333333333</c:v>
                </c:pt>
                <c:pt idx="3153">
                  <c:v>523.66666666666663</c:v>
                </c:pt>
                <c:pt idx="3154">
                  <c:v>506.13333333333333</c:v>
                </c:pt>
                <c:pt idx="3155">
                  <c:v>522.38333333333333</c:v>
                </c:pt>
                <c:pt idx="3156">
                  <c:v>514.5</c:v>
                </c:pt>
                <c:pt idx="3157">
                  <c:v>530.01666666666665</c:v>
                </c:pt>
                <c:pt idx="3158">
                  <c:v>515.48333333333335</c:v>
                </c:pt>
                <c:pt idx="3159">
                  <c:v>521.70000000000005</c:v>
                </c:pt>
                <c:pt idx="3160">
                  <c:v>522.26666666666665</c:v>
                </c:pt>
                <c:pt idx="3161">
                  <c:v>520.36666666666667</c:v>
                </c:pt>
                <c:pt idx="3162">
                  <c:v>511.61666666666667</c:v>
                </c:pt>
                <c:pt idx="3163">
                  <c:v>515.51666666666665</c:v>
                </c:pt>
                <c:pt idx="3164">
                  <c:v>522.5333333333333</c:v>
                </c:pt>
                <c:pt idx="3165">
                  <c:v>524.08333333333337</c:v>
                </c:pt>
                <c:pt idx="3166">
                  <c:v>517.61666666666667</c:v>
                </c:pt>
                <c:pt idx="3167">
                  <c:v>517.04999999999995</c:v>
                </c:pt>
                <c:pt idx="3168">
                  <c:v>527.98333333333335</c:v>
                </c:pt>
                <c:pt idx="3169">
                  <c:v>527.2833333333333</c:v>
                </c:pt>
                <c:pt idx="3170">
                  <c:v>518.56666666666672</c:v>
                </c:pt>
                <c:pt idx="3171">
                  <c:v>523.7833333333333</c:v>
                </c:pt>
                <c:pt idx="3172">
                  <c:v>522.45000000000005</c:v>
                </c:pt>
                <c:pt idx="3173">
                  <c:v>521.61666666666667</c:v>
                </c:pt>
                <c:pt idx="3174">
                  <c:v>523.38333333333333</c:v>
                </c:pt>
                <c:pt idx="3175">
                  <c:v>517.63333333333333</c:v>
                </c:pt>
                <c:pt idx="3176">
                  <c:v>529.13333333333333</c:v>
                </c:pt>
                <c:pt idx="3177">
                  <c:v>526.0333333333333</c:v>
                </c:pt>
                <c:pt idx="3178">
                  <c:v>508.56666666666666</c:v>
                </c:pt>
                <c:pt idx="3179">
                  <c:v>525.81666666666672</c:v>
                </c:pt>
                <c:pt idx="3180">
                  <c:v>532.35</c:v>
                </c:pt>
                <c:pt idx="3181">
                  <c:v>529.76666666666665</c:v>
                </c:pt>
                <c:pt idx="3182">
                  <c:v>510.01666666666665</c:v>
                </c:pt>
                <c:pt idx="3183">
                  <c:v>519.7166666666667</c:v>
                </c:pt>
                <c:pt idx="3184">
                  <c:v>528.16666666666663</c:v>
                </c:pt>
                <c:pt idx="3185">
                  <c:v>524.04999999999995</c:v>
                </c:pt>
                <c:pt idx="3186">
                  <c:v>517.5</c:v>
                </c:pt>
                <c:pt idx="3187">
                  <c:v>525.9666666666667</c:v>
                </c:pt>
                <c:pt idx="3188">
                  <c:v>518.61666666666667</c:v>
                </c:pt>
                <c:pt idx="3189">
                  <c:v>516.95000000000005</c:v>
                </c:pt>
                <c:pt idx="3190">
                  <c:v>517.54999999999995</c:v>
                </c:pt>
                <c:pt idx="3191">
                  <c:v>520.43333333333328</c:v>
                </c:pt>
                <c:pt idx="3192">
                  <c:v>528.63333333333333</c:v>
                </c:pt>
                <c:pt idx="3193">
                  <c:v>513.25</c:v>
                </c:pt>
                <c:pt idx="3194">
                  <c:v>518.45000000000005</c:v>
                </c:pt>
                <c:pt idx="3195">
                  <c:v>524.26666666666665</c:v>
                </c:pt>
                <c:pt idx="3196">
                  <c:v>513.79999999999995</c:v>
                </c:pt>
                <c:pt idx="3197">
                  <c:v>527.81666666666672</c:v>
                </c:pt>
                <c:pt idx="3198">
                  <c:v>526.81666666666672</c:v>
                </c:pt>
                <c:pt idx="3199">
                  <c:v>519.11666666666667</c:v>
                </c:pt>
                <c:pt idx="3200">
                  <c:v>539.51666666666665</c:v>
                </c:pt>
                <c:pt idx="3201">
                  <c:v>518.95000000000005</c:v>
                </c:pt>
                <c:pt idx="3202">
                  <c:v>532.36666666666667</c:v>
                </c:pt>
                <c:pt idx="3203">
                  <c:v>525.73333333333335</c:v>
                </c:pt>
                <c:pt idx="3204">
                  <c:v>523.20000000000005</c:v>
                </c:pt>
                <c:pt idx="3205">
                  <c:v>517.58333333333337</c:v>
                </c:pt>
                <c:pt idx="3206">
                  <c:v>505.21666666666664</c:v>
                </c:pt>
                <c:pt idx="3207">
                  <c:v>518.75</c:v>
                </c:pt>
                <c:pt idx="3208">
                  <c:v>522.9</c:v>
                </c:pt>
                <c:pt idx="3209">
                  <c:v>512.04999999999995</c:v>
                </c:pt>
                <c:pt idx="3210">
                  <c:v>525.4</c:v>
                </c:pt>
                <c:pt idx="3211">
                  <c:v>524.88333333333333</c:v>
                </c:pt>
                <c:pt idx="3212">
                  <c:v>510.05</c:v>
                </c:pt>
                <c:pt idx="3213">
                  <c:v>515.08333333333337</c:v>
                </c:pt>
                <c:pt idx="3214">
                  <c:v>526.58333333333337</c:v>
                </c:pt>
                <c:pt idx="3215">
                  <c:v>506.96666666666664</c:v>
                </c:pt>
                <c:pt idx="3216">
                  <c:v>536.93333333333328</c:v>
                </c:pt>
                <c:pt idx="3217">
                  <c:v>518.85</c:v>
                </c:pt>
                <c:pt idx="3218">
                  <c:v>526.75</c:v>
                </c:pt>
                <c:pt idx="3219">
                  <c:v>529.1</c:v>
                </c:pt>
                <c:pt idx="3220">
                  <c:v>512.98333333333335</c:v>
                </c:pt>
                <c:pt idx="3221">
                  <c:v>505.36666666666667</c:v>
                </c:pt>
                <c:pt idx="3222">
                  <c:v>540.36666666666667</c:v>
                </c:pt>
                <c:pt idx="3223">
                  <c:v>517.35</c:v>
                </c:pt>
                <c:pt idx="3224">
                  <c:v>527.86666666666667</c:v>
                </c:pt>
                <c:pt idx="3225">
                  <c:v>517.7833333333333</c:v>
                </c:pt>
                <c:pt idx="3226">
                  <c:v>521.6</c:v>
                </c:pt>
                <c:pt idx="3227">
                  <c:v>502.9</c:v>
                </c:pt>
                <c:pt idx="3228">
                  <c:v>524.01666666666665</c:v>
                </c:pt>
                <c:pt idx="3229">
                  <c:v>522.16666666666663</c:v>
                </c:pt>
                <c:pt idx="3230">
                  <c:v>524.63333333333333</c:v>
                </c:pt>
                <c:pt idx="3231">
                  <c:v>522.43333333333328</c:v>
                </c:pt>
                <c:pt idx="3232">
                  <c:v>535.01666666666665</c:v>
                </c:pt>
                <c:pt idx="3233">
                  <c:v>526.31666666666672</c:v>
                </c:pt>
                <c:pt idx="3234">
                  <c:v>535.79999999999995</c:v>
                </c:pt>
                <c:pt idx="3235">
                  <c:v>529.75</c:v>
                </c:pt>
                <c:pt idx="3236">
                  <c:v>524.36666666666667</c:v>
                </c:pt>
                <c:pt idx="3237">
                  <c:v>523.5</c:v>
                </c:pt>
                <c:pt idx="3238">
                  <c:v>532.63333333333333</c:v>
                </c:pt>
                <c:pt idx="3239">
                  <c:v>529.01666666666665</c:v>
                </c:pt>
                <c:pt idx="3240">
                  <c:v>522.9</c:v>
                </c:pt>
                <c:pt idx="3241">
                  <c:v>525.86666666666667</c:v>
                </c:pt>
                <c:pt idx="3242">
                  <c:v>520.54999999999995</c:v>
                </c:pt>
                <c:pt idx="3243">
                  <c:v>516.65</c:v>
                </c:pt>
                <c:pt idx="3244">
                  <c:v>512.38333333333333</c:v>
                </c:pt>
                <c:pt idx="3245">
                  <c:v>537.58333333333337</c:v>
                </c:pt>
                <c:pt idx="3246">
                  <c:v>511.66666666666669</c:v>
                </c:pt>
                <c:pt idx="3247">
                  <c:v>516.61666666666667</c:v>
                </c:pt>
                <c:pt idx="3248">
                  <c:v>516.29999999999995</c:v>
                </c:pt>
                <c:pt idx="3249">
                  <c:v>523.83333333333337</c:v>
                </c:pt>
                <c:pt idx="3250">
                  <c:v>527.06666666666672</c:v>
                </c:pt>
                <c:pt idx="3251">
                  <c:v>515.04999999999995</c:v>
                </c:pt>
                <c:pt idx="3252">
                  <c:v>516.45000000000005</c:v>
                </c:pt>
                <c:pt idx="3253">
                  <c:v>542.9666666666667</c:v>
                </c:pt>
                <c:pt idx="3254">
                  <c:v>529.9</c:v>
                </c:pt>
                <c:pt idx="3255">
                  <c:v>517.9666666666667</c:v>
                </c:pt>
                <c:pt idx="3256">
                  <c:v>505.9</c:v>
                </c:pt>
                <c:pt idx="3257">
                  <c:v>516.2833333333333</c:v>
                </c:pt>
                <c:pt idx="3258">
                  <c:v>510.93333333333334</c:v>
                </c:pt>
                <c:pt idx="3259">
                  <c:v>526.51666666666665</c:v>
                </c:pt>
                <c:pt idx="3260">
                  <c:v>534.43333333333328</c:v>
                </c:pt>
                <c:pt idx="3261">
                  <c:v>507.56666666666666</c:v>
                </c:pt>
                <c:pt idx="3262">
                  <c:v>527.79999999999995</c:v>
                </c:pt>
                <c:pt idx="3263">
                  <c:v>522.0333333333333</c:v>
                </c:pt>
                <c:pt idx="3264">
                  <c:v>524.01666666666665</c:v>
                </c:pt>
                <c:pt idx="3265">
                  <c:v>514.58333333333337</c:v>
                </c:pt>
                <c:pt idx="3266">
                  <c:v>517.98333333333335</c:v>
                </c:pt>
                <c:pt idx="3267">
                  <c:v>521.45000000000005</c:v>
                </c:pt>
                <c:pt idx="3268">
                  <c:v>528.16666666666663</c:v>
                </c:pt>
                <c:pt idx="3269">
                  <c:v>516.73333333333335</c:v>
                </c:pt>
                <c:pt idx="3270">
                  <c:v>503.08333333333331</c:v>
                </c:pt>
                <c:pt idx="3271">
                  <c:v>517.04999999999995</c:v>
                </c:pt>
                <c:pt idx="3272">
                  <c:v>524.51666666666665</c:v>
                </c:pt>
                <c:pt idx="3273">
                  <c:v>527.36666666666667</c:v>
                </c:pt>
                <c:pt idx="3274">
                  <c:v>524.68333333333328</c:v>
                </c:pt>
                <c:pt idx="3275">
                  <c:v>520.83333333333337</c:v>
                </c:pt>
                <c:pt idx="3276">
                  <c:v>510.95</c:v>
                </c:pt>
                <c:pt idx="3277">
                  <c:v>502.58333333333331</c:v>
                </c:pt>
                <c:pt idx="3278">
                  <c:v>521.9</c:v>
                </c:pt>
                <c:pt idx="3279">
                  <c:v>514.68333333333328</c:v>
                </c:pt>
                <c:pt idx="3280">
                  <c:v>508.3</c:v>
                </c:pt>
                <c:pt idx="3281">
                  <c:v>520.2166666666667</c:v>
                </c:pt>
                <c:pt idx="3282">
                  <c:v>521.43333333333328</c:v>
                </c:pt>
                <c:pt idx="3283">
                  <c:v>528.2833333333333</c:v>
                </c:pt>
                <c:pt idx="3284">
                  <c:v>516.35</c:v>
                </c:pt>
                <c:pt idx="3285">
                  <c:v>512.5333333333333</c:v>
                </c:pt>
                <c:pt idx="3286">
                  <c:v>509.45</c:v>
                </c:pt>
                <c:pt idx="3287">
                  <c:v>521.38333333333333</c:v>
                </c:pt>
                <c:pt idx="3288">
                  <c:v>520.4666666666667</c:v>
                </c:pt>
                <c:pt idx="3289">
                  <c:v>519.9666666666667</c:v>
                </c:pt>
                <c:pt idx="3290">
                  <c:v>521.76666666666665</c:v>
                </c:pt>
                <c:pt idx="3291">
                  <c:v>521.95000000000005</c:v>
                </c:pt>
                <c:pt idx="3292">
                  <c:v>513.56666666666672</c:v>
                </c:pt>
                <c:pt idx="3293">
                  <c:v>523.4</c:v>
                </c:pt>
                <c:pt idx="3294">
                  <c:v>521.65</c:v>
                </c:pt>
                <c:pt idx="3295">
                  <c:v>534.54999999999995</c:v>
                </c:pt>
                <c:pt idx="3296">
                  <c:v>522.43333333333328</c:v>
                </c:pt>
                <c:pt idx="3297">
                  <c:v>522.5</c:v>
                </c:pt>
                <c:pt idx="3298">
                  <c:v>511.88333333333333</c:v>
                </c:pt>
                <c:pt idx="3299">
                  <c:v>529.5</c:v>
                </c:pt>
                <c:pt idx="3300">
                  <c:v>508.46666666666664</c:v>
                </c:pt>
                <c:pt idx="3301">
                  <c:v>531.65</c:v>
                </c:pt>
                <c:pt idx="3302">
                  <c:v>519.33333333333337</c:v>
                </c:pt>
                <c:pt idx="3303">
                  <c:v>525.48333333333335</c:v>
                </c:pt>
                <c:pt idx="3304">
                  <c:v>518.43333333333328</c:v>
                </c:pt>
                <c:pt idx="3305">
                  <c:v>518.4666666666667</c:v>
                </c:pt>
                <c:pt idx="3306">
                  <c:v>531.2166666666667</c:v>
                </c:pt>
                <c:pt idx="3307">
                  <c:v>510.98333333333335</c:v>
                </c:pt>
                <c:pt idx="3308">
                  <c:v>527.18333333333328</c:v>
                </c:pt>
                <c:pt idx="3309">
                  <c:v>529.54999999999995</c:v>
                </c:pt>
                <c:pt idx="3310">
                  <c:v>515.73333333333335</c:v>
                </c:pt>
                <c:pt idx="3311">
                  <c:v>521.9666666666667</c:v>
                </c:pt>
                <c:pt idx="3312">
                  <c:v>514.18333333333328</c:v>
                </c:pt>
                <c:pt idx="3313">
                  <c:v>527.36666666666667</c:v>
                </c:pt>
                <c:pt idx="3314">
                  <c:v>523.08333333333337</c:v>
                </c:pt>
                <c:pt idx="3315">
                  <c:v>521.18333333333328</c:v>
                </c:pt>
                <c:pt idx="3316">
                  <c:v>500.66666666666669</c:v>
                </c:pt>
                <c:pt idx="3317">
                  <c:v>520.08333333333337</c:v>
                </c:pt>
                <c:pt idx="3318">
                  <c:v>508.61666666666667</c:v>
                </c:pt>
                <c:pt idx="3319">
                  <c:v>522.73333333333335</c:v>
                </c:pt>
                <c:pt idx="3320">
                  <c:v>545.38333333333333</c:v>
                </c:pt>
                <c:pt idx="3321">
                  <c:v>519.01666666666665</c:v>
                </c:pt>
                <c:pt idx="3322">
                  <c:v>535.63333333333333</c:v>
                </c:pt>
                <c:pt idx="3323">
                  <c:v>512.26666666666665</c:v>
                </c:pt>
                <c:pt idx="3324">
                  <c:v>534.7166666666667</c:v>
                </c:pt>
                <c:pt idx="3325">
                  <c:v>505.76666666666665</c:v>
                </c:pt>
                <c:pt idx="3326">
                  <c:v>514.83333333333337</c:v>
                </c:pt>
                <c:pt idx="3327">
                  <c:v>529.58333333333337</c:v>
                </c:pt>
                <c:pt idx="3328">
                  <c:v>518.95000000000005</c:v>
                </c:pt>
                <c:pt idx="3329">
                  <c:v>531.81666666666672</c:v>
                </c:pt>
                <c:pt idx="3330">
                  <c:v>520.23333333333335</c:v>
                </c:pt>
                <c:pt idx="3331">
                  <c:v>526.29999999999995</c:v>
                </c:pt>
                <c:pt idx="3332">
                  <c:v>515.23333333333335</c:v>
                </c:pt>
                <c:pt idx="3333">
                  <c:v>525.01666666666665</c:v>
                </c:pt>
                <c:pt idx="3334">
                  <c:v>524.73333333333335</c:v>
                </c:pt>
                <c:pt idx="3335">
                  <c:v>518</c:v>
                </c:pt>
                <c:pt idx="3336">
                  <c:v>516.08333333333337</c:v>
                </c:pt>
                <c:pt idx="3337">
                  <c:v>515.9</c:v>
                </c:pt>
                <c:pt idx="3338">
                  <c:v>510.16666666666669</c:v>
                </c:pt>
                <c:pt idx="3339">
                  <c:v>510.46666666666664</c:v>
                </c:pt>
                <c:pt idx="3340">
                  <c:v>519.38333333333333</c:v>
                </c:pt>
                <c:pt idx="3341">
                  <c:v>517.4666666666667</c:v>
                </c:pt>
                <c:pt idx="3342">
                  <c:v>526.26666666666665</c:v>
                </c:pt>
                <c:pt idx="3343">
                  <c:v>516.7166666666667</c:v>
                </c:pt>
                <c:pt idx="3344">
                  <c:v>523.85</c:v>
                </c:pt>
                <c:pt idx="3345">
                  <c:v>520.58333333333337</c:v>
                </c:pt>
                <c:pt idx="3346">
                  <c:v>520.11666666666667</c:v>
                </c:pt>
                <c:pt idx="3347">
                  <c:v>529.75</c:v>
                </c:pt>
                <c:pt idx="3348">
                  <c:v>527.88333333333333</c:v>
                </c:pt>
                <c:pt idx="3349">
                  <c:v>524.65</c:v>
                </c:pt>
                <c:pt idx="3350">
                  <c:v>530.70000000000005</c:v>
                </c:pt>
                <c:pt idx="3351">
                  <c:v>516.06666666666672</c:v>
                </c:pt>
                <c:pt idx="3352">
                  <c:v>508.18333333333334</c:v>
                </c:pt>
                <c:pt idx="3353">
                  <c:v>508.45</c:v>
                </c:pt>
                <c:pt idx="3354">
                  <c:v>514.75</c:v>
                </c:pt>
                <c:pt idx="3355">
                  <c:v>510.06666666666666</c:v>
                </c:pt>
                <c:pt idx="3356">
                  <c:v>525.20000000000005</c:v>
                </c:pt>
                <c:pt idx="3357">
                  <c:v>519.66666666666663</c:v>
                </c:pt>
                <c:pt idx="3358">
                  <c:v>527.7166666666667</c:v>
                </c:pt>
                <c:pt idx="3359">
                  <c:v>521.81666666666672</c:v>
                </c:pt>
                <c:pt idx="3360">
                  <c:v>513.70000000000005</c:v>
                </c:pt>
                <c:pt idx="3361">
                  <c:v>514.33333333333337</c:v>
                </c:pt>
                <c:pt idx="3362">
                  <c:v>527.18333333333328</c:v>
                </c:pt>
                <c:pt idx="3363">
                  <c:v>519.5</c:v>
                </c:pt>
                <c:pt idx="3364">
                  <c:v>523.01666666666665</c:v>
                </c:pt>
                <c:pt idx="3365">
                  <c:v>526.86666666666667</c:v>
                </c:pt>
                <c:pt idx="3366">
                  <c:v>523.04999999999995</c:v>
                </c:pt>
                <c:pt idx="3367">
                  <c:v>530.85</c:v>
                </c:pt>
                <c:pt idx="3368">
                  <c:v>523.73333333333335</c:v>
                </c:pt>
                <c:pt idx="3369">
                  <c:v>514.65</c:v>
                </c:pt>
                <c:pt idx="3370">
                  <c:v>523.08333333333337</c:v>
                </c:pt>
                <c:pt idx="3371">
                  <c:v>511.55</c:v>
                </c:pt>
                <c:pt idx="3372">
                  <c:v>512.6</c:v>
                </c:pt>
                <c:pt idx="3373">
                  <c:v>508.86666666666667</c:v>
                </c:pt>
                <c:pt idx="3374">
                  <c:v>521.79999999999995</c:v>
                </c:pt>
                <c:pt idx="3375">
                  <c:v>537.51666666666665</c:v>
                </c:pt>
                <c:pt idx="3376">
                  <c:v>524.83333333333337</c:v>
                </c:pt>
                <c:pt idx="3377">
                  <c:v>521.76666666666665</c:v>
                </c:pt>
                <c:pt idx="3378">
                  <c:v>526.31666666666672</c:v>
                </c:pt>
                <c:pt idx="3379">
                  <c:v>530.2833333333333</c:v>
                </c:pt>
                <c:pt idx="3380">
                  <c:v>523.70000000000005</c:v>
                </c:pt>
                <c:pt idx="3381">
                  <c:v>529.43333333333328</c:v>
                </c:pt>
                <c:pt idx="3382">
                  <c:v>516.31666666666672</c:v>
                </c:pt>
                <c:pt idx="3383">
                  <c:v>521.83333333333337</c:v>
                </c:pt>
                <c:pt idx="3384">
                  <c:v>518.68333333333328</c:v>
                </c:pt>
                <c:pt idx="3385">
                  <c:v>512.06666666666672</c:v>
                </c:pt>
                <c:pt idx="3386">
                  <c:v>523.43333333333328</c:v>
                </c:pt>
                <c:pt idx="3387">
                  <c:v>520.29999999999995</c:v>
                </c:pt>
                <c:pt idx="3388">
                  <c:v>528.65</c:v>
                </c:pt>
                <c:pt idx="3389">
                  <c:v>516.36666666666667</c:v>
                </c:pt>
                <c:pt idx="3390">
                  <c:v>511.78333333333336</c:v>
                </c:pt>
                <c:pt idx="3391">
                  <c:v>521.66666666666663</c:v>
                </c:pt>
                <c:pt idx="3392">
                  <c:v>505.71666666666664</c:v>
                </c:pt>
                <c:pt idx="3393">
                  <c:v>530.61666666666667</c:v>
                </c:pt>
                <c:pt idx="3394">
                  <c:v>526.51666666666665</c:v>
                </c:pt>
                <c:pt idx="3395">
                  <c:v>514.0333333333333</c:v>
                </c:pt>
                <c:pt idx="3396">
                  <c:v>522.63333333333333</c:v>
                </c:pt>
                <c:pt idx="3397">
                  <c:v>516.95000000000005</c:v>
                </c:pt>
                <c:pt idx="3398">
                  <c:v>516.25</c:v>
                </c:pt>
                <c:pt idx="3399">
                  <c:v>533.1</c:v>
                </c:pt>
                <c:pt idx="3400">
                  <c:v>512.11666666666667</c:v>
                </c:pt>
                <c:pt idx="3401">
                  <c:v>525.35</c:v>
                </c:pt>
                <c:pt idx="3402">
                  <c:v>523.23333333333335</c:v>
                </c:pt>
                <c:pt idx="3403">
                  <c:v>520.06666666666672</c:v>
                </c:pt>
                <c:pt idx="3404">
                  <c:v>516.7166666666667</c:v>
                </c:pt>
                <c:pt idx="3405">
                  <c:v>523.66666666666663</c:v>
                </c:pt>
                <c:pt idx="3406">
                  <c:v>522.63333333333333</c:v>
                </c:pt>
                <c:pt idx="3407">
                  <c:v>516.56666666666672</c:v>
                </c:pt>
                <c:pt idx="3408">
                  <c:v>532.18333333333328</c:v>
                </c:pt>
                <c:pt idx="3409">
                  <c:v>515.6</c:v>
                </c:pt>
                <c:pt idx="3410">
                  <c:v>526.16666666666663</c:v>
                </c:pt>
                <c:pt idx="3411">
                  <c:v>533.0333333333333</c:v>
                </c:pt>
                <c:pt idx="3412">
                  <c:v>519.04999999999995</c:v>
                </c:pt>
                <c:pt idx="3413">
                  <c:v>512.18333333333328</c:v>
                </c:pt>
                <c:pt idx="3414">
                  <c:v>522.06666666666672</c:v>
                </c:pt>
                <c:pt idx="3415">
                  <c:v>515.95000000000005</c:v>
                </c:pt>
                <c:pt idx="3416">
                  <c:v>511.66666666666669</c:v>
                </c:pt>
                <c:pt idx="3417">
                  <c:v>522.26666666666665</c:v>
                </c:pt>
                <c:pt idx="3418">
                  <c:v>530.51666666666665</c:v>
                </c:pt>
                <c:pt idx="3419">
                  <c:v>515.98333333333335</c:v>
                </c:pt>
                <c:pt idx="3420">
                  <c:v>522.76666666666665</c:v>
                </c:pt>
                <c:pt idx="3421">
                  <c:v>525.4</c:v>
                </c:pt>
                <c:pt idx="3422">
                  <c:v>517.35</c:v>
                </c:pt>
                <c:pt idx="3423">
                  <c:v>518.70000000000005</c:v>
                </c:pt>
                <c:pt idx="3424">
                  <c:v>531.5</c:v>
                </c:pt>
                <c:pt idx="3425">
                  <c:v>519.9</c:v>
                </c:pt>
                <c:pt idx="3426">
                  <c:v>527.9666666666667</c:v>
                </c:pt>
                <c:pt idx="3427">
                  <c:v>515.51666666666665</c:v>
                </c:pt>
                <c:pt idx="3428">
                  <c:v>527.33333333333337</c:v>
                </c:pt>
                <c:pt idx="3429">
                  <c:v>510.81666666666666</c:v>
                </c:pt>
                <c:pt idx="3430">
                  <c:v>520.08333333333337</c:v>
                </c:pt>
                <c:pt idx="3431">
                  <c:v>524.16666666666663</c:v>
                </c:pt>
                <c:pt idx="3432">
                  <c:v>527.33333333333337</c:v>
                </c:pt>
                <c:pt idx="3433">
                  <c:v>522.68333333333328</c:v>
                </c:pt>
                <c:pt idx="3434">
                  <c:v>520.5</c:v>
                </c:pt>
                <c:pt idx="3435">
                  <c:v>513.5333333333333</c:v>
                </c:pt>
                <c:pt idx="3436">
                  <c:v>506.35</c:v>
                </c:pt>
                <c:pt idx="3437">
                  <c:v>523.25</c:v>
                </c:pt>
                <c:pt idx="3438">
                  <c:v>513.18333333333328</c:v>
                </c:pt>
                <c:pt idx="3439">
                  <c:v>513.4</c:v>
                </c:pt>
                <c:pt idx="3440">
                  <c:v>526.68333333333328</c:v>
                </c:pt>
                <c:pt idx="3441">
                  <c:v>506.68333333333334</c:v>
                </c:pt>
                <c:pt idx="3442">
                  <c:v>521.2166666666667</c:v>
                </c:pt>
                <c:pt idx="3443">
                  <c:v>518.4</c:v>
                </c:pt>
                <c:pt idx="3444">
                  <c:v>503.8</c:v>
                </c:pt>
                <c:pt idx="3445">
                  <c:v>531.33333333333337</c:v>
                </c:pt>
                <c:pt idx="3446">
                  <c:v>506.38333333333333</c:v>
                </c:pt>
                <c:pt idx="3447">
                  <c:v>522.31666666666672</c:v>
                </c:pt>
                <c:pt idx="3448">
                  <c:v>531.86666666666667</c:v>
                </c:pt>
                <c:pt idx="3449">
                  <c:v>512.91666666666663</c:v>
                </c:pt>
                <c:pt idx="3450">
                  <c:v>526.38333333333333</c:v>
                </c:pt>
                <c:pt idx="3451">
                  <c:v>525.08333333333337</c:v>
                </c:pt>
                <c:pt idx="3452">
                  <c:v>531.33333333333337</c:v>
                </c:pt>
                <c:pt idx="3453">
                  <c:v>536.18333333333328</c:v>
                </c:pt>
                <c:pt idx="3454">
                  <c:v>526.41666666666663</c:v>
                </c:pt>
                <c:pt idx="3455">
                  <c:v>531.54999999999995</c:v>
                </c:pt>
                <c:pt idx="3456">
                  <c:v>513.68333333333328</c:v>
                </c:pt>
                <c:pt idx="3457">
                  <c:v>520.0333333333333</c:v>
                </c:pt>
                <c:pt idx="3458">
                  <c:v>540.35</c:v>
                </c:pt>
                <c:pt idx="3459">
                  <c:v>524.4666666666667</c:v>
                </c:pt>
                <c:pt idx="3460">
                  <c:v>525.75</c:v>
                </c:pt>
                <c:pt idx="3461">
                  <c:v>521.0333333333333</c:v>
                </c:pt>
                <c:pt idx="3462">
                  <c:v>522.0333333333333</c:v>
                </c:pt>
                <c:pt idx="3463">
                  <c:v>530.4666666666667</c:v>
                </c:pt>
                <c:pt idx="3464">
                  <c:v>539.81666666666672</c:v>
                </c:pt>
                <c:pt idx="3465">
                  <c:v>527.81666666666672</c:v>
                </c:pt>
                <c:pt idx="3466">
                  <c:v>525.18333333333328</c:v>
                </c:pt>
                <c:pt idx="3467">
                  <c:v>526.56666666666672</c:v>
                </c:pt>
                <c:pt idx="3468">
                  <c:v>528.36666666666667</c:v>
                </c:pt>
                <c:pt idx="3469">
                  <c:v>529.75</c:v>
                </c:pt>
                <c:pt idx="3470">
                  <c:v>516.4</c:v>
                </c:pt>
                <c:pt idx="3471">
                  <c:v>523.2166666666667</c:v>
                </c:pt>
                <c:pt idx="3472">
                  <c:v>518.58333333333337</c:v>
                </c:pt>
                <c:pt idx="3473">
                  <c:v>525.08333333333337</c:v>
                </c:pt>
                <c:pt idx="3474">
                  <c:v>523.23333333333335</c:v>
                </c:pt>
                <c:pt idx="3475">
                  <c:v>513.31666666666672</c:v>
                </c:pt>
                <c:pt idx="3476">
                  <c:v>538.63333333333333</c:v>
                </c:pt>
                <c:pt idx="3477">
                  <c:v>518.5</c:v>
                </c:pt>
                <c:pt idx="3478">
                  <c:v>516.85</c:v>
                </c:pt>
                <c:pt idx="3479">
                  <c:v>521.63333333333333</c:v>
                </c:pt>
                <c:pt idx="3480">
                  <c:v>524.95000000000005</c:v>
                </c:pt>
                <c:pt idx="3481">
                  <c:v>517.7833333333333</c:v>
                </c:pt>
                <c:pt idx="3482">
                  <c:v>520.1</c:v>
                </c:pt>
                <c:pt idx="3483">
                  <c:v>529.61666666666667</c:v>
                </c:pt>
                <c:pt idx="3484">
                  <c:v>529.54999999999995</c:v>
                </c:pt>
                <c:pt idx="3485">
                  <c:v>532.48333333333335</c:v>
                </c:pt>
                <c:pt idx="3486">
                  <c:v>512.48333333333335</c:v>
                </c:pt>
                <c:pt idx="3487">
                  <c:v>532.26666666666665</c:v>
                </c:pt>
                <c:pt idx="3488">
                  <c:v>532.70000000000005</c:v>
                </c:pt>
                <c:pt idx="3489">
                  <c:v>530.61666666666667</c:v>
                </c:pt>
                <c:pt idx="3490">
                  <c:v>527.9666666666667</c:v>
                </c:pt>
                <c:pt idx="3491">
                  <c:v>518.33333333333337</c:v>
                </c:pt>
                <c:pt idx="3492">
                  <c:v>516.98333333333335</c:v>
                </c:pt>
                <c:pt idx="3493">
                  <c:v>518</c:v>
                </c:pt>
                <c:pt idx="3494">
                  <c:v>516.88333333333333</c:v>
                </c:pt>
                <c:pt idx="3495">
                  <c:v>524.51666666666665</c:v>
                </c:pt>
                <c:pt idx="3496">
                  <c:v>525.9666666666667</c:v>
                </c:pt>
                <c:pt idx="3497">
                  <c:v>533</c:v>
                </c:pt>
                <c:pt idx="3498">
                  <c:v>533.16666666666663</c:v>
                </c:pt>
                <c:pt idx="3499">
                  <c:v>525.51666666666665</c:v>
                </c:pt>
                <c:pt idx="3500">
                  <c:v>539.04999999999995</c:v>
                </c:pt>
                <c:pt idx="3501">
                  <c:v>526.7166666666667</c:v>
                </c:pt>
                <c:pt idx="3502">
                  <c:v>531.95000000000005</c:v>
                </c:pt>
                <c:pt idx="3503">
                  <c:v>526.5333333333333</c:v>
                </c:pt>
                <c:pt idx="3504">
                  <c:v>511.25</c:v>
                </c:pt>
                <c:pt idx="3505">
                  <c:v>518.45000000000005</c:v>
                </c:pt>
                <c:pt idx="3506">
                  <c:v>526.65</c:v>
                </c:pt>
                <c:pt idx="3507">
                  <c:v>521.56666666666672</c:v>
                </c:pt>
                <c:pt idx="3508">
                  <c:v>523.23333333333335</c:v>
                </c:pt>
                <c:pt idx="3509">
                  <c:v>516.6</c:v>
                </c:pt>
                <c:pt idx="3510">
                  <c:v>511.58333333333331</c:v>
                </c:pt>
                <c:pt idx="3511">
                  <c:v>521.85</c:v>
                </c:pt>
                <c:pt idx="3512">
                  <c:v>525.66666666666663</c:v>
                </c:pt>
                <c:pt idx="3513">
                  <c:v>515.81666666666672</c:v>
                </c:pt>
                <c:pt idx="3514">
                  <c:v>523.93333333333328</c:v>
                </c:pt>
                <c:pt idx="3515">
                  <c:v>512.91666666666663</c:v>
                </c:pt>
                <c:pt idx="3516">
                  <c:v>530.23333333333335</c:v>
                </c:pt>
                <c:pt idx="3517">
                  <c:v>518.98333333333335</c:v>
                </c:pt>
                <c:pt idx="3518">
                  <c:v>507.13333333333333</c:v>
                </c:pt>
                <c:pt idx="3519">
                  <c:v>526.86666666666667</c:v>
                </c:pt>
                <c:pt idx="3520">
                  <c:v>511.35</c:v>
                </c:pt>
                <c:pt idx="3521">
                  <c:v>529.68333333333328</c:v>
                </c:pt>
                <c:pt idx="3522">
                  <c:v>512.9</c:v>
                </c:pt>
                <c:pt idx="3523">
                  <c:v>523.08333333333337</c:v>
                </c:pt>
                <c:pt idx="3524">
                  <c:v>508.1</c:v>
                </c:pt>
                <c:pt idx="3525">
                  <c:v>505.5</c:v>
                </c:pt>
                <c:pt idx="3526">
                  <c:v>517.7833333333333</c:v>
                </c:pt>
                <c:pt idx="3527">
                  <c:v>521.75</c:v>
                </c:pt>
                <c:pt idx="3528">
                  <c:v>526.31666666666672</c:v>
                </c:pt>
                <c:pt idx="3529">
                  <c:v>526.16666666666663</c:v>
                </c:pt>
                <c:pt idx="3530">
                  <c:v>510.76666666666665</c:v>
                </c:pt>
                <c:pt idx="3531">
                  <c:v>509.95</c:v>
                </c:pt>
                <c:pt idx="3532">
                  <c:v>513.5333333333333</c:v>
                </c:pt>
                <c:pt idx="3533">
                  <c:v>536.7833333333333</c:v>
                </c:pt>
                <c:pt idx="3534">
                  <c:v>522.06666666666672</c:v>
                </c:pt>
                <c:pt idx="3535">
                  <c:v>525.68333333333328</c:v>
                </c:pt>
                <c:pt idx="3536">
                  <c:v>525.43333333333328</c:v>
                </c:pt>
                <c:pt idx="3537">
                  <c:v>514.11666666666667</c:v>
                </c:pt>
                <c:pt idx="3538">
                  <c:v>519.06666666666672</c:v>
                </c:pt>
                <c:pt idx="3539">
                  <c:v>510.85</c:v>
                </c:pt>
                <c:pt idx="3540">
                  <c:v>528.9</c:v>
                </c:pt>
                <c:pt idx="3541">
                  <c:v>531.16666666666663</c:v>
                </c:pt>
                <c:pt idx="3542">
                  <c:v>514.75</c:v>
                </c:pt>
                <c:pt idx="3543">
                  <c:v>522.1</c:v>
                </c:pt>
                <c:pt idx="3544">
                  <c:v>510.4</c:v>
                </c:pt>
                <c:pt idx="3545">
                  <c:v>520.83333333333337</c:v>
                </c:pt>
                <c:pt idx="3546">
                  <c:v>518.7833333333333</c:v>
                </c:pt>
                <c:pt idx="3547">
                  <c:v>503.66666666666669</c:v>
                </c:pt>
                <c:pt idx="3548">
                  <c:v>506.23333333333335</c:v>
                </c:pt>
                <c:pt idx="3549">
                  <c:v>508.83333333333331</c:v>
                </c:pt>
                <c:pt idx="3550">
                  <c:v>522.66666666666663</c:v>
                </c:pt>
                <c:pt idx="3551">
                  <c:v>532.95000000000005</c:v>
                </c:pt>
                <c:pt idx="3552">
                  <c:v>511.56666666666666</c:v>
                </c:pt>
                <c:pt idx="3553">
                  <c:v>504.71666666666664</c:v>
                </c:pt>
                <c:pt idx="3554">
                  <c:v>518.33333333333337</c:v>
                </c:pt>
                <c:pt idx="3555">
                  <c:v>537.61666666666667</c:v>
                </c:pt>
                <c:pt idx="3556">
                  <c:v>527.5</c:v>
                </c:pt>
                <c:pt idx="3557">
                  <c:v>510.23333333333335</c:v>
                </c:pt>
                <c:pt idx="3558">
                  <c:v>525.18333333333328</c:v>
                </c:pt>
                <c:pt idx="3559">
                  <c:v>509.63333333333333</c:v>
                </c:pt>
                <c:pt idx="3560">
                  <c:v>518.86666666666667</c:v>
                </c:pt>
                <c:pt idx="3561">
                  <c:v>529.20000000000005</c:v>
                </c:pt>
                <c:pt idx="3562">
                  <c:v>516.15</c:v>
                </c:pt>
                <c:pt idx="3563">
                  <c:v>509.83333333333331</c:v>
                </c:pt>
                <c:pt idx="3564">
                  <c:v>520.56666666666672</c:v>
                </c:pt>
                <c:pt idx="3565">
                  <c:v>519.95000000000005</c:v>
                </c:pt>
                <c:pt idx="3566">
                  <c:v>523.7833333333333</c:v>
                </c:pt>
                <c:pt idx="3567">
                  <c:v>516.36666666666667</c:v>
                </c:pt>
                <c:pt idx="3568">
                  <c:v>534</c:v>
                </c:pt>
                <c:pt idx="3569">
                  <c:v>527.13333333333333</c:v>
                </c:pt>
                <c:pt idx="3570">
                  <c:v>522.81666666666672</c:v>
                </c:pt>
                <c:pt idx="3571">
                  <c:v>527.45000000000005</c:v>
                </c:pt>
                <c:pt idx="3572">
                  <c:v>517.54999999999995</c:v>
                </c:pt>
                <c:pt idx="3573">
                  <c:v>522.36666666666667</c:v>
                </c:pt>
                <c:pt idx="3574">
                  <c:v>510.16666666666669</c:v>
                </c:pt>
                <c:pt idx="3575">
                  <c:v>520.5</c:v>
                </c:pt>
                <c:pt idx="3576">
                  <c:v>519.95000000000005</c:v>
                </c:pt>
                <c:pt idx="3577">
                  <c:v>522.51666666666665</c:v>
                </c:pt>
                <c:pt idx="3578">
                  <c:v>519.51666666666665</c:v>
                </c:pt>
                <c:pt idx="3579">
                  <c:v>518.88333333333333</c:v>
                </c:pt>
                <c:pt idx="3580">
                  <c:v>516.93333333333328</c:v>
                </c:pt>
                <c:pt idx="3581">
                  <c:v>519.4</c:v>
                </c:pt>
                <c:pt idx="3582">
                  <c:v>510.91666666666669</c:v>
                </c:pt>
                <c:pt idx="3583">
                  <c:v>505.53333333333336</c:v>
                </c:pt>
                <c:pt idx="3584">
                  <c:v>516.2833333333333</c:v>
                </c:pt>
                <c:pt idx="3585">
                  <c:v>531.70000000000005</c:v>
                </c:pt>
                <c:pt idx="3586">
                  <c:v>518.35</c:v>
                </c:pt>
                <c:pt idx="3587">
                  <c:v>522.85</c:v>
                </c:pt>
                <c:pt idx="3588">
                  <c:v>517.85</c:v>
                </c:pt>
                <c:pt idx="3589">
                  <c:v>517.41666666666663</c:v>
                </c:pt>
                <c:pt idx="3590">
                  <c:v>531.1</c:v>
                </c:pt>
                <c:pt idx="3591">
                  <c:v>531.04999999999995</c:v>
                </c:pt>
                <c:pt idx="3592">
                  <c:v>528.63333333333333</c:v>
                </c:pt>
                <c:pt idx="3593">
                  <c:v>516.98333333333335</c:v>
                </c:pt>
                <c:pt idx="3594">
                  <c:v>518</c:v>
                </c:pt>
                <c:pt idx="3595">
                  <c:v>522.54999999999995</c:v>
                </c:pt>
                <c:pt idx="3596">
                  <c:v>519.08333333333337</c:v>
                </c:pt>
                <c:pt idx="3597">
                  <c:v>515.0333333333333</c:v>
                </c:pt>
                <c:pt idx="3598">
                  <c:v>515</c:v>
                </c:pt>
                <c:pt idx="3599">
                  <c:v>512.06666666666672</c:v>
                </c:pt>
                <c:pt idx="3600">
                  <c:v>516.26666666666665</c:v>
                </c:pt>
                <c:pt idx="3601">
                  <c:v>517.16666666666663</c:v>
                </c:pt>
                <c:pt idx="3602">
                  <c:v>522.23333333333335</c:v>
                </c:pt>
                <c:pt idx="3603">
                  <c:v>508.1</c:v>
                </c:pt>
                <c:pt idx="3604">
                  <c:v>517.1</c:v>
                </c:pt>
                <c:pt idx="3605">
                  <c:v>515.68333333333328</c:v>
                </c:pt>
                <c:pt idx="3606">
                  <c:v>519.73333333333335</c:v>
                </c:pt>
                <c:pt idx="3607">
                  <c:v>522.54999999999995</c:v>
                </c:pt>
                <c:pt idx="3608">
                  <c:v>525.76666666666665</c:v>
                </c:pt>
                <c:pt idx="3609">
                  <c:v>534</c:v>
                </c:pt>
                <c:pt idx="3610">
                  <c:v>520.68333333333328</c:v>
                </c:pt>
                <c:pt idx="3611">
                  <c:v>530.26666666666665</c:v>
                </c:pt>
                <c:pt idx="3612">
                  <c:v>516.56666666666672</c:v>
                </c:pt>
                <c:pt idx="3613">
                  <c:v>515.0333333333333</c:v>
                </c:pt>
                <c:pt idx="3614">
                  <c:v>529.7833333333333</c:v>
                </c:pt>
                <c:pt idx="3615">
                  <c:v>516.48333333333335</c:v>
                </c:pt>
                <c:pt idx="3616">
                  <c:v>515.76666666666665</c:v>
                </c:pt>
                <c:pt idx="3617">
                  <c:v>522.43333333333328</c:v>
                </c:pt>
                <c:pt idx="3618">
                  <c:v>517.73333333333335</c:v>
                </c:pt>
                <c:pt idx="3619">
                  <c:v>529.25</c:v>
                </c:pt>
                <c:pt idx="3620">
                  <c:v>511.81666666666666</c:v>
                </c:pt>
                <c:pt idx="3621">
                  <c:v>507.53333333333336</c:v>
                </c:pt>
                <c:pt idx="3622">
                  <c:v>532.95000000000005</c:v>
                </c:pt>
                <c:pt idx="3623">
                  <c:v>523.6</c:v>
                </c:pt>
                <c:pt idx="3624">
                  <c:v>537.68333333333328</c:v>
                </c:pt>
                <c:pt idx="3625">
                  <c:v>522.31666666666672</c:v>
                </c:pt>
                <c:pt idx="3626">
                  <c:v>519.35</c:v>
                </c:pt>
                <c:pt idx="3627">
                  <c:v>509.63333333333333</c:v>
                </c:pt>
                <c:pt idx="3628">
                  <c:v>515.65</c:v>
                </c:pt>
                <c:pt idx="3629">
                  <c:v>511.7</c:v>
                </c:pt>
                <c:pt idx="3630">
                  <c:v>523.06666666666672</c:v>
                </c:pt>
                <c:pt idx="3631">
                  <c:v>515.08333333333337</c:v>
                </c:pt>
                <c:pt idx="3632">
                  <c:v>534.4666666666667</c:v>
                </c:pt>
                <c:pt idx="3633">
                  <c:v>516.06666666666672</c:v>
                </c:pt>
                <c:pt idx="3634">
                  <c:v>529.7166666666667</c:v>
                </c:pt>
                <c:pt idx="3635">
                  <c:v>529.38333333333333</c:v>
                </c:pt>
                <c:pt idx="3636">
                  <c:v>528.98333333333335</c:v>
                </c:pt>
                <c:pt idx="3637">
                  <c:v>520.2833333333333</c:v>
                </c:pt>
                <c:pt idx="3638">
                  <c:v>525.2833333333333</c:v>
                </c:pt>
                <c:pt idx="3639">
                  <c:v>532.61666666666667</c:v>
                </c:pt>
                <c:pt idx="3640">
                  <c:v>526.58333333333337</c:v>
                </c:pt>
                <c:pt idx="3641">
                  <c:v>526.93333333333328</c:v>
                </c:pt>
                <c:pt idx="3642">
                  <c:v>525.75</c:v>
                </c:pt>
                <c:pt idx="3643">
                  <c:v>514.38333333333333</c:v>
                </c:pt>
                <c:pt idx="3644">
                  <c:v>527.4</c:v>
                </c:pt>
                <c:pt idx="3645">
                  <c:v>531.65</c:v>
                </c:pt>
                <c:pt idx="3646">
                  <c:v>520.08333333333337</c:v>
                </c:pt>
                <c:pt idx="3647">
                  <c:v>520.16666666666663</c:v>
                </c:pt>
                <c:pt idx="3648">
                  <c:v>514.41666666666663</c:v>
                </c:pt>
                <c:pt idx="3649">
                  <c:v>524.4666666666667</c:v>
                </c:pt>
                <c:pt idx="3650">
                  <c:v>514.11666666666667</c:v>
                </c:pt>
                <c:pt idx="3651">
                  <c:v>510.03333333333336</c:v>
                </c:pt>
                <c:pt idx="3652">
                  <c:v>515.23333333333335</c:v>
                </c:pt>
                <c:pt idx="3653">
                  <c:v>505.76666666666665</c:v>
                </c:pt>
                <c:pt idx="3654">
                  <c:v>522.85</c:v>
                </c:pt>
                <c:pt idx="3655">
                  <c:v>521.29999999999995</c:v>
                </c:pt>
                <c:pt idx="3656">
                  <c:v>540.45000000000005</c:v>
                </c:pt>
                <c:pt idx="3657">
                  <c:v>519.93333333333328</c:v>
                </c:pt>
                <c:pt idx="3658">
                  <c:v>509.41666666666669</c:v>
                </c:pt>
                <c:pt idx="3659">
                  <c:v>525.93333333333328</c:v>
                </c:pt>
                <c:pt idx="3660">
                  <c:v>527.29999999999995</c:v>
                </c:pt>
                <c:pt idx="3661">
                  <c:v>516.70000000000005</c:v>
                </c:pt>
                <c:pt idx="3662">
                  <c:v>526.66666666666663</c:v>
                </c:pt>
                <c:pt idx="3663">
                  <c:v>525.7166666666667</c:v>
                </c:pt>
                <c:pt idx="3664">
                  <c:v>526.83333333333337</c:v>
                </c:pt>
                <c:pt idx="3665">
                  <c:v>510.83333333333331</c:v>
                </c:pt>
                <c:pt idx="3666">
                  <c:v>507.63333333333333</c:v>
                </c:pt>
                <c:pt idx="3667">
                  <c:v>530.41666666666663</c:v>
                </c:pt>
                <c:pt idx="3668">
                  <c:v>514.4666666666667</c:v>
                </c:pt>
                <c:pt idx="3669">
                  <c:v>516.81666666666672</c:v>
                </c:pt>
                <c:pt idx="3670">
                  <c:v>519.01666666666665</c:v>
                </c:pt>
                <c:pt idx="3671">
                  <c:v>520.25</c:v>
                </c:pt>
                <c:pt idx="3672">
                  <c:v>519.54999999999995</c:v>
                </c:pt>
                <c:pt idx="3673">
                  <c:v>523.26666666666665</c:v>
                </c:pt>
                <c:pt idx="3674">
                  <c:v>527.48333333333335</c:v>
                </c:pt>
                <c:pt idx="3675">
                  <c:v>524.20000000000005</c:v>
                </c:pt>
                <c:pt idx="3676">
                  <c:v>526.63333333333333</c:v>
                </c:pt>
                <c:pt idx="3677">
                  <c:v>521.66666666666663</c:v>
                </c:pt>
                <c:pt idx="3678">
                  <c:v>522.88333333333333</c:v>
                </c:pt>
                <c:pt idx="3679">
                  <c:v>516.6</c:v>
                </c:pt>
                <c:pt idx="3680">
                  <c:v>510.95</c:v>
                </c:pt>
                <c:pt idx="3681">
                  <c:v>531.98333333333335</c:v>
                </c:pt>
                <c:pt idx="3682">
                  <c:v>522.73333333333335</c:v>
                </c:pt>
                <c:pt idx="3683">
                  <c:v>515.91666666666663</c:v>
                </c:pt>
                <c:pt idx="3684">
                  <c:v>527.06666666666672</c:v>
                </c:pt>
                <c:pt idx="3685">
                  <c:v>512.85</c:v>
                </c:pt>
                <c:pt idx="3686">
                  <c:v>518.93333333333328</c:v>
                </c:pt>
                <c:pt idx="3687">
                  <c:v>515.58333333333337</c:v>
                </c:pt>
                <c:pt idx="3688">
                  <c:v>527.33333333333337</c:v>
                </c:pt>
                <c:pt idx="3689">
                  <c:v>509.81666666666666</c:v>
                </c:pt>
                <c:pt idx="3690">
                  <c:v>515.68333333333328</c:v>
                </c:pt>
                <c:pt idx="3691">
                  <c:v>512.01666666666665</c:v>
                </c:pt>
                <c:pt idx="3692">
                  <c:v>524.7833333333333</c:v>
                </c:pt>
                <c:pt idx="3693">
                  <c:v>525.65</c:v>
                </c:pt>
                <c:pt idx="3694">
                  <c:v>508.41666666666669</c:v>
                </c:pt>
                <c:pt idx="3695">
                  <c:v>522.29999999999995</c:v>
                </c:pt>
                <c:pt idx="3696">
                  <c:v>520.95000000000005</c:v>
                </c:pt>
                <c:pt idx="3697">
                  <c:v>533.15</c:v>
                </c:pt>
                <c:pt idx="3698">
                  <c:v>512.16666666666663</c:v>
                </c:pt>
                <c:pt idx="3699">
                  <c:v>521.45000000000005</c:v>
                </c:pt>
                <c:pt idx="3700">
                  <c:v>516.36666666666667</c:v>
                </c:pt>
                <c:pt idx="3701">
                  <c:v>507.16666666666669</c:v>
                </c:pt>
                <c:pt idx="3702">
                  <c:v>521.01666666666665</c:v>
                </c:pt>
                <c:pt idx="3703">
                  <c:v>521.15</c:v>
                </c:pt>
                <c:pt idx="3704">
                  <c:v>522.4</c:v>
                </c:pt>
                <c:pt idx="3705">
                  <c:v>529.04999999999995</c:v>
                </c:pt>
                <c:pt idx="3706">
                  <c:v>502.18333333333334</c:v>
                </c:pt>
                <c:pt idx="3707">
                  <c:v>511.66666666666669</c:v>
                </c:pt>
                <c:pt idx="3708">
                  <c:v>525.23333333333335</c:v>
                </c:pt>
                <c:pt idx="3709">
                  <c:v>526.1</c:v>
                </c:pt>
                <c:pt idx="3710">
                  <c:v>510.38333333333333</c:v>
                </c:pt>
                <c:pt idx="3711">
                  <c:v>516.20000000000005</c:v>
                </c:pt>
                <c:pt idx="3712">
                  <c:v>512.93333333333328</c:v>
                </c:pt>
                <c:pt idx="3713">
                  <c:v>523.4</c:v>
                </c:pt>
                <c:pt idx="3714">
                  <c:v>518.9</c:v>
                </c:pt>
                <c:pt idx="3715">
                  <c:v>523.63333333333333</c:v>
                </c:pt>
                <c:pt idx="3716">
                  <c:v>511.96666666666664</c:v>
                </c:pt>
                <c:pt idx="3717">
                  <c:v>513.04999999999995</c:v>
                </c:pt>
                <c:pt idx="3718">
                  <c:v>518.33333333333337</c:v>
                </c:pt>
                <c:pt idx="3719">
                  <c:v>512.63333333333333</c:v>
                </c:pt>
                <c:pt idx="3720">
                  <c:v>526.70000000000005</c:v>
                </c:pt>
                <c:pt idx="3721">
                  <c:v>517.43333333333328</c:v>
                </c:pt>
                <c:pt idx="3722">
                  <c:v>538.7833333333333</c:v>
                </c:pt>
                <c:pt idx="3723">
                  <c:v>518.16666666666663</c:v>
                </c:pt>
                <c:pt idx="3724">
                  <c:v>509.61666666666667</c:v>
                </c:pt>
                <c:pt idx="3725">
                  <c:v>519.83333333333337</c:v>
                </c:pt>
                <c:pt idx="3726">
                  <c:v>519.56666666666672</c:v>
                </c:pt>
                <c:pt idx="3727">
                  <c:v>513.45000000000005</c:v>
                </c:pt>
                <c:pt idx="3728">
                  <c:v>526.20000000000005</c:v>
                </c:pt>
                <c:pt idx="3729">
                  <c:v>534.20000000000005</c:v>
                </c:pt>
                <c:pt idx="3730">
                  <c:v>521.48333333333335</c:v>
                </c:pt>
                <c:pt idx="3731">
                  <c:v>514.9666666666667</c:v>
                </c:pt>
                <c:pt idx="3732">
                  <c:v>517.85</c:v>
                </c:pt>
                <c:pt idx="3733">
                  <c:v>507.51666666666665</c:v>
                </c:pt>
                <c:pt idx="3734">
                  <c:v>529.83333333333337</c:v>
                </c:pt>
                <c:pt idx="3735">
                  <c:v>522.2166666666667</c:v>
                </c:pt>
                <c:pt idx="3736">
                  <c:v>521.73333333333335</c:v>
                </c:pt>
                <c:pt idx="3737">
                  <c:v>529.75</c:v>
                </c:pt>
                <c:pt idx="3738">
                  <c:v>509.55</c:v>
                </c:pt>
                <c:pt idx="3739">
                  <c:v>520.31666666666672</c:v>
                </c:pt>
                <c:pt idx="3740">
                  <c:v>512.83333333333337</c:v>
                </c:pt>
                <c:pt idx="3741">
                  <c:v>506.16666666666669</c:v>
                </c:pt>
                <c:pt idx="3742">
                  <c:v>509.53333333333336</c:v>
                </c:pt>
                <c:pt idx="3743">
                  <c:v>512.73333333333335</c:v>
                </c:pt>
                <c:pt idx="3744">
                  <c:v>514.5</c:v>
                </c:pt>
                <c:pt idx="3745">
                  <c:v>519.5333333333333</c:v>
                </c:pt>
                <c:pt idx="3746">
                  <c:v>519.7166666666667</c:v>
                </c:pt>
                <c:pt idx="3747">
                  <c:v>520.63333333333333</c:v>
                </c:pt>
                <c:pt idx="3748">
                  <c:v>523.04999999999995</c:v>
                </c:pt>
                <c:pt idx="3749">
                  <c:v>525.5333333333333</c:v>
                </c:pt>
                <c:pt idx="3750">
                  <c:v>517.76666666666665</c:v>
                </c:pt>
                <c:pt idx="3751">
                  <c:v>517.20000000000005</c:v>
                </c:pt>
                <c:pt idx="3752">
                  <c:v>515.4</c:v>
                </c:pt>
                <c:pt idx="3753">
                  <c:v>522.83333333333337</c:v>
                </c:pt>
                <c:pt idx="3754">
                  <c:v>522.06666666666672</c:v>
                </c:pt>
                <c:pt idx="3755">
                  <c:v>535.38333333333333</c:v>
                </c:pt>
                <c:pt idx="3756">
                  <c:v>517.83333333333337</c:v>
                </c:pt>
                <c:pt idx="3757">
                  <c:v>528.51666666666665</c:v>
                </c:pt>
                <c:pt idx="3758">
                  <c:v>522.7833333333333</c:v>
                </c:pt>
                <c:pt idx="3759">
                  <c:v>516.70000000000005</c:v>
                </c:pt>
                <c:pt idx="3760">
                  <c:v>511.28333333333336</c:v>
                </c:pt>
                <c:pt idx="3761">
                  <c:v>522.81666666666672</c:v>
                </c:pt>
                <c:pt idx="3762">
                  <c:v>506.78333333333336</c:v>
                </c:pt>
                <c:pt idx="3763">
                  <c:v>528.61666666666667</c:v>
                </c:pt>
                <c:pt idx="3764">
                  <c:v>530.36666666666667</c:v>
                </c:pt>
                <c:pt idx="3765">
                  <c:v>520.65</c:v>
                </c:pt>
                <c:pt idx="3766">
                  <c:v>517.85</c:v>
                </c:pt>
                <c:pt idx="3767">
                  <c:v>520</c:v>
                </c:pt>
                <c:pt idx="3768">
                  <c:v>517.20000000000005</c:v>
                </c:pt>
                <c:pt idx="3769">
                  <c:v>520.85</c:v>
                </c:pt>
                <c:pt idx="3770">
                  <c:v>529.56666666666672</c:v>
                </c:pt>
                <c:pt idx="3771">
                  <c:v>522.4</c:v>
                </c:pt>
                <c:pt idx="3772">
                  <c:v>526.7166666666667</c:v>
                </c:pt>
                <c:pt idx="3773">
                  <c:v>532.2833333333333</c:v>
                </c:pt>
                <c:pt idx="3774">
                  <c:v>525.04999999999995</c:v>
                </c:pt>
                <c:pt idx="3775">
                  <c:v>509.73333333333335</c:v>
                </c:pt>
                <c:pt idx="3776">
                  <c:v>523.56666666666672</c:v>
                </c:pt>
                <c:pt idx="3777">
                  <c:v>510.86666666666667</c:v>
                </c:pt>
                <c:pt idx="3778">
                  <c:v>524.9666666666667</c:v>
                </c:pt>
                <c:pt idx="3779">
                  <c:v>519.16666666666663</c:v>
                </c:pt>
                <c:pt idx="3780">
                  <c:v>519</c:v>
                </c:pt>
                <c:pt idx="3781">
                  <c:v>529.93333333333328</c:v>
                </c:pt>
                <c:pt idx="3782">
                  <c:v>529.63333333333333</c:v>
                </c:pt>
                <c:pt idx="3783">
                  <c:v>516.15</c:v>
                </c:pt>
                <c:pt idx="3784">
                  <c:v>520.98333333333335</c:v>
                </c:pt>
                <c:pt idx="3785">
                  <c:v>519.79999999999995</c:v>
                </c:pt>
                <c:pt idx="3786">
                  <c:v>520.93333333333328</c:v>
                </c:pt>
                <c:pt idx="3787">
                  <c:v>521.0333333333333</c:v>
                </c:pt>
                <c:pt idx="3788">
                  <c:v>514.6</c:v>
                </c:pt>
                <c:pt idx="3789">
                  <c:v>524.68333333333328</c:v>
                </c:pt>
                <c:pt idx="3790">
                  <c:v>517.5333333333333</c:v>
                </c:pt>
                <c:pt idx="3791">
                  <c:v>530.4666666666667</c:v>
                </c:pt>
                <c:pt idx="3792">
                  <c:v>518.13333333333333</c:v>
                </c:pt>
                <c:pt idx="3793">
                  <c:v>525.48333333333335</c:v>
                </c:pt>
                <c:pt idx="3794">
                  <c:v>516.83333333333337</c:v>
                </c:pt>
                <c:pt idx="3795">
                  <c:v>514.88333333333333</c:v>
                </c:pt>
                <c:pt idx="3796">
                  <c:v>505.1</c:v>
                </c:pt>
                <c:pt idx="3797">
                  <c:v>523.16666666666663</c:v>
                </c:pt>
                <c:pt idx="3798">
                  <c:v>514.0333333333333</c:v>
                </c:pt>
                <c:pt idx="3799">
                  <c:v>514.63333333333333</c:v>
                </c:pt>
                <c:pt idx="3800">
                  <c:v>519.9</c:v>
                </c:pt>
                <c:pt idx="3801">
                  <c:v>517.98333333333335</c:v>
                </c:pt>
                <c:pt idx="3802">
                  <c:v>509.08333333333331</c:v>
                </c:pt>
                <c:pt idx="3803">
                  <c:v>526.25</c:v>
                </c:pt>
                <c:pt idx="3804">
                  <c:v>512.86666666666667</c:v>
                </c:pt>
                <c:pt idx="3805">
                  <c:v>526.43333333333328</c:v>
                </c:pt>
                <c:pt idx="3806">
                  <c:v>504.73333333333335</c:v>
                </c:pt>
                <c:pt idx="3807">
                  <c:v>515.98333333333335</c:v>
                </c:pt>
                <c:pt idx="3808">
                  <c:v>520.5</c:v>
                </c:pt>
                <c:pt idx="3809">
                  <c:v>525.20000000000005</c:v>
                </c:pt>
                <c:pt idx="3810">
                  <c:v>504.33333333333331</c:v>
                </c:pt>
                <c:pt idx="3811">
                  <c:v>522.36666666666667</c:v>
                </c:pt>
                <c:pt idx="3812">
                  <c:v>517.61666666666667</c:v>
                </c:pt>
                <c:pt idx="3813">
                  <c:v>520.23333333333335</c:v>
                </c:pt>
                <c:pt idx="3814">
                  <c:v>518.11666666666667</c:v>
                </c:pt>
                <c:pt idx="3815">
                  <c:v>519</c:v>
                </c:pt>
                <c:pt idx="3816">
                  <c:v>520.38333333333333</c:v>
                </c:pt>
                <c:pt idx="3817">
                  <c:v>517.91666666666663</c:v>
                </c:pt>
                <c:pt idx="3818">
                  <c:v>522.85</c:v>
                </c:pt>
                <c:pt idx="3819">
                  <c:v>526.5333333333333</c:v>
                </c:pt>
                <c:pt idx="3820">
                  <c:v>525</c:v>
                </c:pt>
                <c:pt idx="3821">
                  <c:v>519.29999999999995</c:v>
                </c:pt>
                <c:pt idx="3822">
                  <c:v>523.18333333333328</c:v>
                </c:pt>
                <c:pt idx="3823">
                  <c:v>526.4</c:v>
                </c:pt>
                <c:pt idx="3824">
                  <c:v>538.25</c:v>
                </c:pt>
                <c:pt idx="3825">
                  <c:v>505.48333333333335</c:v>
                </c:pt>
                <c:pt idx="3826">
                  <c:v>528.20000000000005</c:v>
                </c:pt>
                <c:pt idx="3827">
                  <c:v>507.3</c:v>
                </c:pt>
                <c:pt idx="3828">
                  <c:v>526.43333333333328</c:v>
                </c:pt>
                <c:pt idx="3829">
                  <c:v>518.48333333333335</c:v>
                </c:pt>
                <c:pt idx="3830">
                  <c:v>527.2833333333333</c:v>
                </c:pt>
                <c:pt idx="3831">
                  <c:v>510.76666666666665</c:v>
                </c:pt>
                <c:pt idx="3832">
                  <c:v>510.38333333333333</c:v>
                </c:pt>
                <c:pt idx="3833">
                  <c:v>518.79999999999995</c:v>
                </c:pt>
                <c:pt idx="3834">
                  <c:v>518.88333333333333</c:v>
                </c:pt>
                <c:pt idx="3835">
                  <c:v>525.63333333333333</c:v>
                </c:pt>
                <c:pt idx="3836">
                  <c:v>510.81666666666666</c:v>
                </c:pt>
                <c:pt idx="3837">
                  <c:v>528.36666666666667</c:v>
                </c:pt>
                <c:pt idx="3838">
                  <c:v>521.08333333333337</c:v>
                </c:pt>
                <c:pt idx="3839">
                  <c:v>527.66666666666663</c:v>
                </c:pt>
                <c:pt idx="3840">
                  <c:v>514.06666666666672</c:v>
                </c:pt>
                <c:pt idx="3841">
                  <c:v>519.79999999999995</c:v>
                </c:pt>
                <c:pt idx="3842">
                  <c:v>523.4666666666667</c:v>
                </c:pt>
                <c:pt idx="3843">
                  <c:v>518.7833333333333</c:v>
                </c:pt>
                <c:pt idx="3844">
                  <c:v>524.31666666666672</c:v>
                </c:pt>
                <c:pt idx="3845">
                  <c:v>508.71666666666664</c:v>
                </c:pt>
                <c:pt idx="3846">
                  <c:v>524.7166666666667</c:v>
                </c:pt>
                <c:pt idx="3847">
                  <c:v>522.86666666666667</c:v>
                </c:pt>
                <c:pt idx="3848">
                  <c:v>516.15</c:v>
                </c:pt>
                <c:pt idx="3849">
                  <c:v>525.2166666666667</c:v>
                </c:pt>
                <c:pt idx="3850">
                  <c:v>518.61666666666667</c:v>
                </c:pt>
                <c:pt idx="3851">
                  <c:v>519.06666666666672</c:v>
                </c:pt>
                <c:pt idx="3852">
                  <c:v>516.36666666666667</c:v>
                </c:pt>
                <c:pt idx="3853">
                  <c:v>528.38333333333333</c:v>
                </c:pt>
                <c:pt idx="3854">
                  <c:v>511.23333333333335</c:v>
                </c:pt>
                <c:pt idx="3855">
                  <c:v>520.11666666666667</c:v>
                </c:pt>
                <c:pt idx="3856">
                  <c:v>506.8</c:v>
                </c:pt>
                <c:pt idx="3857">
                  <c:v>525.85</c:v>
                </c:pt>
                <c:pt idx="3858">
                  <c:v>521.56666666666672</c:v>
                </c:pt>
                <c:pt idx="3859">
                  <c:v>525.5</c:v>
                </c:pt>
                <c:pt idx="3860">
                  <c:v>509.83333333333331</c:v>
                </c:pt>
                <c:pt idx="3861">
                  <c:v>516.43333333333328</c:v>
                </c:pt>
                <c:pt idx="3862">
                  <c:v>506.83333333333331</c:v>
                </c:pt>
                <c:pt idx="3863">
                  <c:v>522.43333333333328</c:v>
                </c:pt>
                <c:pt idx="3864">
                  <c:v>522.06666666666672</c:v>
                </c:pt>
                <c:pt idx="3865">
                  <c:v>528.43333333333328</c:v>
                </c:pt>
                <c:pt idx="3866">
                  <c:v>514.35</c:v>
                </c:pt>
                <c:pt idx="3867">
                  <c:v>503.4</c:v>
                </c:pt>
                <c:pt idx="3868">
                  <c:v>517.5333333333333</c:v>
                </c:pt>
                <c:pt idx="3869">
                  <c:v>522.16666666666663</c:v>
                </c:pt>
                <c:pt idx="3870">
                  <c:v>528.48333333333335</c:v>
                </c:pt>
                <c:pt idx="3871">
                  <c:v>513.85</c:v>
                </c:pt>
                <c:pt idx="3872">
                  <c:v>518.93333333333328</c:v>
                </c:pt>
                <c:pt idx="3873">
                  <c:v>521.91666666666663</c:v>
                </c:pt>
                <c:pt idx="3874">
                  <c:v>511.65</c:v>
                </c:pt>
                <c:pt idx="3875">
                  <c:v>515.85</c:v>
                </c:pt>
                <c:pt idx="3876">
                  <c:v>511.56666666666666</c:v>
                </c:pt>
                <c:pt idx="3877">
                  <c:v>519.66666666666663</c:v>
                </c:pt>
                <c:pt idx="3878">
                  <c:v>529.91666666666663</c:v>
                </c:pt>
                <c:pt idx="3879">
                  <c:v>515.7833333333333</c:v>
                </c:pt>
                <c:pt idx="3880">
                  <c:v>508.86666666666667</c:v>
                </c:pt>
                <c:pt idx="3881">
                  <c:v>524.4666666666667</c:v>
                </c:pt>
                <c:pt idx="3882">
                  <c:v>514.4</c:v>
                </c:pt>
                <c:pt idx="3883">
                  <c:v>522.5</c:v>
                </c:pt>
                <c:pt idx="3884">
                  <c:v>524.68333333333328</c:v>
                </c:pt>
                <c:pt idx="3885">
                  <c:v>520.75</c:v>
                </c:pt>
                <c:pt idx="3886">
                  <c:v>523.93333333333328</c:v>
                </c:pt>
                <c:pt idx="3887">
                  <c:v>514.36666666666667</c:v>
                </c:pt>
                <c:pt idx="3888">
                  <c:v>519.33333333333337</c:v>
                </c:pt>
                <c:pt idx="3889">
                  <c:v>504.93333333333334</c:v>
                </c:pt>
                <c:pt idx="3890">
                  <c:v>508.98333333333335</c:v>
                </c:pt>
                <c:pt idx="3891">
                  <c:v>523.98333333333335</c:v>
                </c:pt>
                <c:pt idx="3892">
                  <c:v>535.88333333333333</c:v>
                </c:pt>
                <c:pt idx="3893">
                  <c:v>506.51666666666665</c:v>
                </c:pt>
                <c:pt idx="3894">
                  <c:v>512.7166666666667</c:v>
                </c:pt>
                <c:pt idx="3895">
                  <c:v>519.38333333333333</c:v>
                </c:pt>
                <c:pt idx="3896">
                  <c:v>523.9666666666667</c:v>
                </c:pt>
                <c:pt idx="3897">
                  <c:v>515.51666666666665</c:v>
                </c:pt>
                <c:pt idx="3898">
                  <c:v>523.7833333333333</c:v>
                </c:pt>
                <c:pt idx="3899">
                  <c:v>515.93333333333328</c:v>
                </c:pt>
                <c:pt idx="3900">
                  <c:v>510.85</c:v>
                </c:pt>
                <c:pt idx="3901">
                  <c:v>515.4</c:v>
                </c:pt>
                <c:pt idx="3902">
                  <c:v>520.38333333333333</c:v>
                </c:pt>
                <c:pt idx="3903">
                  <c:v>514.6</c:v>
                </c:pt>
                <c:pt idx="3904">
                  <c:v>518.81666666666672</c:v>
                </c:pt>
                <c:pt idx="3905">
                  <c:v>535.6</c:v>
                </c:pt>
                <c:pt idx="3906">
                  <c:v>527.7833333333333</c:v>
                </c:pt>
                <c:pt idx="3907">
                  <c:v>522.38333333333333</c:v>
                </c:pt>
                <c:pt idx="3908">
                  <c:v>520.5</c:v>
                </c:pt>
                <c:pt idx="3909">
                  <c:v>520.68333333333328</c:v>
                </c:pt>
                <c:pt idx="3910">
                  <c:v>510.91666666666669</c:v>
                </c:pt>
                <c:pt idx="3911">
                  <c:v>519.33333333333337</c:v>
                </c:pt>
                <c:pt idx="3912">
                  <c:v>510.46666666666664</c:v>
                </c:pt>
                <c:pt idx="3913">
                  <c:v>520.5333333333333</c:v>
                </c:pt>
                <c:pt idx="3914">
                  <c:v>512.35</c:v>
                </c:pt>
                <c:pt idx="3915">
                  <c:v>508.68333333333334</c:v>
                </c:pt>
                <c:pt idx="3916">
                  <c:v>523.15</c:v>
                </c:pt>
                <c:pt idx="3917">
                  <c:v>525.54999999999995</c:v>
                </c:pt>
                <c:pt idx="3918">
                  <c:v>530.20000000000005</c:v>
                </c:pt>
                <c:pt idx="3919">
                  <c:v>521.93333333333328</c:v>
                </c:pt>
                <c:pt idx="3920">
                  <c:v>510.61666666666667</c:v>
                </c:pt>
                <c:pt idx="3921">
                  <c:v>518.75</c:v>
                </c:pt>
                <c:pt idx="3922">
                  <c:v>518.65</c:v>
                </c:pt>
                <c:pt idx="3923">
                  <c:v>522.6</c:v>
                </c:pt>
                <c:pt idx="3924">
                  <c:v>512.98333333333335</c:v>
                </c:pt>
                <c:pt idx="3925">
                  <c:v>515.16666666666663</c:v>
                </c:pt>
                <c:pt idx="3926">
                  <c:v>517.9</c:v>
                </c:pt>
                <c:pt idx="3927">
                  <c:v>513.73333333333335</c:v>
                </c:pt>
                <c:pt idx="3928">
                  <c:v>520.2833333333333</c:v>
                </c:pt>
                <c:pt idx="3929">
                  <c:v>527.4666666666667</c:v>
                </c:pt>
                <c:pt idx="3930">
                  <c:v>509.81666666666666</c:v>
                </c:pt>
                <c:pt idx="3931">
                  <c:v>520.86666666666667</c:v>
                </c:pt>
                <c:pt idx="3932">
                  <c:v>512.11666666666667</c:v>
                </c:pt>
                <c:pt idx="3933">
                  <c:v>525.4666666666667</c:v>
                </c:pt>
                <c:pt idx="3934">
                  <c:v>527.23333333333335</c:v>
                </c:pt>
                <c:pt idx="3935">
                  <c:v>524.63333333333333</c:v>
                </c:pt>
                <c:pt idx="3936">
                  <c:v>516.20000000000005</c:v>
                </c:pt>
                <c:pt idx="3937">
                  <c:v>515.18333333333328</c:v>
                </c:pt>
                <c:pt idx="3938">
                  <c:v>512</c:v>
                </c:pt>
                <c:pt idx="3939">
                  <c:v>532.85</c:v>
                </c:pt>
                <c:pt idx="3940">
                  <c:v>511.58333333333331</c:v>
                </c:pt>
                <c:pt idx="3941">
                  <c:v>521.4</c:v>
                </c:pt>
                <c:pt idx="3942">
                  <c:v>506.38333333333333</c:v>
                </c:pt>
                <c:pt idx="3943">
                  <c:v>534.26666666666665</c:v>
                </c:pt>
                <c:pt idx="3944">
                  <c:v>508.65</c:v>
                </c:pt>
                <c:pt idx="3945">
                  <c:v>521.58333333333337</c:v>
                </c:pt>
                <c:pt idx="3946">
                  <c:v>516.23333333333335</c:v>
                </c:pt>
                <c:pt idx="3947">
                  <c:v>524.26666666666665</c:v>
                </c:pt>
                <c:pt idx="3948">
                  <c:v>511.48333333333335</c:v>
                </c:pt>
                <c:pt idx="3949">
                  <c:v>517.9</c:v>
                </c:pt>
                <c:pt idx="3950">
                  <c:v>518.29999999999995</c:v>
                </c:pt>
                <c:pt idx="3951">
                  <c:v>521.15</c:v>
                </c:pt>
                <c:pt idx="3952">
                  <c:v>509.31666666666666</c:v>
                </c:pt>
                <c:pt idx="3953">
                  <c:v>509.95</c:v>
                </c:pt>
                <c:pt idx="3954">
                  <c:v>507.63333333333333</c:v>
                </c:pt>
                <c:pt idx="3955">
                  <c:v>532.76666666666665</c:v>
                </c:pt>
                <c:pt idx="3956">
                  <c:v>518.06666666666672</c:v>
                </c:pt>
                <c:pt idx="3957">
                  <c:v>524.5</c:v>
                </c:pt>
                <c:pt idx="3958">
                  <c:v>513</c:v>
                </c:pt>
                <c:pt idx="3959">
                  <c:v>525.20000000000005</c:v>
                </c:pt>
                <c:pt idx="3960">
                  <c:v>514.41666666666663</c:v>
                </c:pt>
                <c:pt idx="3961">
                  <c:v>519.20000000000005</c:v>
                </c:pt>
                <c:pt idx="3962">
                  <c:v>517.25</c:v>
                </c:pt>
                <c:pt idx="3963">
                  <c:v>521.88333333333333</c:v>
                </c:pt>
                <c:pt idx="3964">
                  <c:v>516.45000000000005</c:v>
                </c:pt>
                <c:pt idx="3965">
                  <c:v>520.31666666666672</c:v>
                </c:pt>
                <c:pt idx="3966">
                  <c:v>518.7166666666667</c:v>
                </c:pt>
                <c:pt idx="3967">
                  <c:v>531.25</c:v>
                </c:pt>
                <c:pt idx="3968">
                  <c:v>524.7166666666667</c:v>
                </c:pt>
                <c:pt idx="3969">
                  <c:v>525.70000000000005</c:v>
                </c:pt>
                <c:pt idx="3970">
                  <c:v>516.35</c:v>
                </c:pt>
                <c:pt idx="3971">
                  <c:v>518.76666666666665</c:v>
                </c:pt>
                <c:pt idx="3972">
                  <c:v>517.93333333333328</c:v>
                </c:pt>
                <c:pt idx="3973">
                  <c:v>524.35</c:v>
                </c:pt>
                <c:pt idx="3974">
                  <c:v>528.2833333333333</c:v>
                </c:pt>
                <c:pt idx="3975">
                  <c:v>515.83333333333337</c:v>
                </c:pt>
                <c:pt idx="3976">
                  <c:v>518.9</c:v>
                </c:pt>
                <c:pt idx="3977">
                  <c:v>513.23333333333335</c:v>
                </c:pt>
                <c:pt idx="3978">
                  <c:v>517.0333333333333</c:v>
                </c:pt>
                <c:pt idx="3979">
                  <c:v>512.79999999999995</c:v>
                </c:pt>
                <c:pt idx="3980">
                  <c:v>521.13333333333333</c:v>
                </c:pt>
                <c:pt idx="3981">
                  <c:v>510.63333333333333</c:v>
                </c:pt>
                <c:pt idx="3982">
                  <c:v>536</c:v>
                </c:pt>
                <c:pt idx="3983">
                  <c:v>523.63333333333333</c:v>
                </c:pt>
                <c:pt idx="3984">
                  <c:v>512.35</c:v>
                </c:pt>
                <c:pt idx="3985">
                  <c:v>509.15</c:v>
                </c:pt>
                <c:pt idx="3986">
                  <c:v>532.51666666666665</c:v>
                </c:pt>
                <c:pt idx="3987">
                  <c:v>530.7166666666667</c:v>
                </c:pt>
                <c:pt idx="3988">
                  <c:v>521.7166666666667</c:v>
                </c:pt>
                <c:pt idx="3989">
                  <c:v>526.41666666666663</c:v>
                </c:pt>
                <c:pt idx="3990">
                  <c:v>527.65</c:v>
                </c:pt>
                <c:pt idx="3991">
                  <c:v>515.18333333333328</c:v>
                </c:pt>
                <c:pt idx="3992">
                  <c:v>528.7166666666667</c:v>
                </c:pt>
                <c:pt idx="3993">
                  <c:v>518.2833333333333</c:v>
                </c:pt>
                <c:pt idx="3994">
                  <c:v>519.81666666666672</c:v>
                </c:pt>
                <c:pt idx="3995">
                  <c:v>514.06666666666672</c:v>
                </c:pt>
                <c:pt idx="3996">
                  <c:v>523.33333333333337</c:v>
                </c:pt>
                <c:pt idx="3997">
                  <c:v>526.91666666666663</c:v>
                </c:pt>
                <c:pt idx="3998">
                  <c:v>523.7833333333333</c:v>
                </c:pt>
                <c:pt idx="3999">
                  <c:v>510.03333333333336</c:v>
                </c:pt>
                <c:pt idx="4000">
                  <c:v>520.68333333333328</c:v>
                </c:pt>
                <c:pt idx="4001">
                  <c:v>517.88333333333333</c:v>
                </c:pt>
                <c:pt idx="4002">
                  <c:v>524.43333333333328</c:v>
                </c:pt>
                <c:pt idx="4003">
                  <c:v>511.46666666666664</c:v>
                </c:pt>
                <c:pt idx="4004">
                  <c:v>519.01666666666665</c:v>
                </c:pt>
                <c:pt idx="4005">
                  <c:v>510.53333333333336</c:v>
                </c:pt>
                <c:pt idx="4006">
                  <c:v>517.9</c:v>
                </c:pt>
                <c:pt idx="4007">
                  <c:v>525.51666666666665</c:v>
                </c:pt>
                <c:pt idx="4008">
                  <c:v>512.4</c:v>
                </c:pt>
                <c:pt idx="4009">
                  <c:v>519.98333333333335</c:v>
                </c:pt>
                <c:pt idx="4010">
                  <c:v>511.63333333333333</c:v>
                </c:pt>
                <c:pt idx="4011">
                  <c:v>518.11666666666667</c:v>
                </c:pt>
                <c:pt idx="4012">
                  <c:v>519.70000000000005</c:v>
                </c:pt>
                <c:pt idx="4013">
                  <c:v>530.85</c:v>
                </c:pt>
                <c:pt idx="4014">
                  <c:v>515.65</c:v>
                </c:pt>
                <c:pt idx="4015">
                  <c:v>522.16666666666663</c:v>
                </c:pt>
                <c:pt idx="4016">
                  <c:v>507.13333333333333</c:v>
                </c:pt>
                <c:pt idx="4017">
                  <c:v>527.15</c:v>
                </c:pt>
                <c:pt idx="4018">
                  <c:v>524.66666666666663</c:v>
                </c:pt>
                <c:pt idx="4019">
                  <c:v>528.16666666666663</c:v>
                </c:pt>
                <c:pt idx="4020">
                  <c:v>511.63333333333333</c:v>
                </c:pt>
                <c:pt idx="4021">
                  <c:v>521.41666666666663</c:v>
                </c:pt>
                <c:pt idx="4022">
                  <c:v>521.04999999999995</c:v>
                </c:pt>
                <c:pt idx="4023">
                  <c:v>517.4</c:v>
                </c:pt>
                <c:pt idx="4024">
                  <c:v>513.81666666666672</c:v>
                </c:pt>
                <c:pt idx="4025">
                  <c:v>519.81666666666672</c:v>
                </c:pt>
                <c:pt idx="4026">
                  <c:v>515.16666666666663</c:v>
                </c:pt>
                <c:pt idx="4027">
                  <c:v>515.38333333333333</c:v>
                </c:pt>
                <c:pt idx="4028">
                  <c:v>525.2166666666667</c:v>
                </c:pt>
                <c:pt idx="4029">
                  <c:v>528.6</c:v>
                </c:pt>
                <c:pt idx="4030">
                  <c:v>513.63333333333333</c:v>
                </c:pt>
                <c:pt idx="4031">
                  <c:v>507.43333333333334</c:v>
                </c:pt>
                <c:pt idx="4032">
                  <c:v>522.7166666666667</c:v>
                </c:pt>
                <c:pt idx="4033">
                  <c:v>519.51666666666665</c:v>
                </c:pt>
                <c:pt idx="4034">
                  <c:v>524.54999999999995</c:v>
                </c:pt>
                <c:pt idx="4035">
                  <c:v>517.70000000000005</c:v>
                </c:pt>
                <c:pt idx="4036">
                  <c:v>510.23333333333335</c:v>
                </c:pt>
                <c:pt idx="4037">
                  <c:v>523.54999999999995</c:v>
                </c:pt>
                <c:pt idx="4038">
                  <c:v>517.66666666666663</c:v>
                </c:pt>
                <c:pt idx="4039">
                  <c:v>528.5333333333333</c:v>
                </c:pt>
                <c:pt idx="4040">
                  <c:v>525.70000000000005</c:v>
                </c:pt>
                <c:pt idx="4041">
                  <c:v>514.08333333333337</c:v>
                </c:pt>
                <c:pt idx="4042">
                  <c:v>519.65</c:v>
                </c:pt>
                <c:pt idx="4043">
                  <c:v>516.88333333333333</c:v>
                </c:pt>
                <c:pt idx="4044">
                  <c:v>523.81666666666672</c:v>
                </c:pt>
                <c:pt idx="4045">
                  <c:v>528.65</c:v>
                </c:pt>
                <c:pt idx="4046">
                  <c:v>524.54999999999995</c:v>
                </c:pt>
                <c:pt idx="4047">
                  <c:v>506.75</c:v>
                </c:pt>
                <c:pt idx="4048">
                  <c:v>518.70000000000005</c:v>
                </c:pt>
                <c:pt idx="4049">
                  <c:v>519.25</c:v>
                </c:pt>
                <c:pt idx="4050">
                  <c:v>509.9</c:v>
                </c:pt>
                <c:pt idx="4051">
                  <c:v>516.5333333333333</c:v>
                </c:pt>
                <c:pt idx="4052">
                  <c:v>526.41666666666663</c:v>
                </c:pt>
                <c:pt idx="4053">
                  <c:v>522.25</c:v>
                </c:pt>
                <c:pt idx="4054">
                  <c:v>530.2166666666667</c:v>
                </c:pt>
                <c:pt idx="4055">
                  <c:v>511.98333333333335</c:v>
                </c:pt>
                <c:pt idx="4056">
                  <c:v>516</c:v>
                </c:pt>
                <c:pt idx="4057">
                  <c:v>520.01666666666665</c:v>
                </c:pt>
                <c:pt idx="4058">
                  <c:v>518.79999999999995</c:v>
                </c:pt>
                <c:pt idx="4059">
                  <c:v>516.45000000000005</c:v>
                </c:pt>
                <c:pt idx="4060">
                  <c:v>511.35</c:v>
                </c:pt>
                <c:pt idx="4061">
                  <c:v>505.51666666666665</c:v>
                </c:pt>
                <c:pt idx="4062">
                  <c:v>513.23333333333335</c:v>
                </c:pt>
                <c:pt idx="4063">
                  <c:v>517.13333333333333</c:v>
                </c:pt>
                <c:pt idx="4064">
                  <c:v>525.43333333333328</c:v>
                </c:pt>
                <c:pt idx="4065">
                  <c:v>503.16666666666669</c:v>
                </c:pt>
                <c:pt idx="4066">
                  <c:v>520.0333333333333</c:v>
                </c:pt>
                <c:pt idx="4067">
                  <c:v>530.31666666666672</c:v>
                </c:pt>
                <c:pt idx="4068">
                  <c:v>518.86666666666667</c:v>
                </c:pt>
                <c:pt idx="4069">
                  <c:v>525.06666666666672</c:v>
                </c:pt>
                <c:pt idx="4070">
                  <c:v>516.4666666666667</c:v>
                </c:pt>
                <c:pt idx="4071">
                  <c:v>522.7166666666667</c:v>
                </c:pt>
                <c:pt idx="4072">
                  <c:v>515.86666666666667</c:v>
                </c:pt>
                <c:pt idx="4073">
                  <c:v>505.41666666666669</c:v>
                </c:pt>
                <c:pt idx="4074">
                  <c:v>520.85</c:v>
                </c:pt>
                <c:pt idx="4075">
                  <c:v>517.2833333333333</c:v>
                </c:pt>
                <c:pt idx="4076">
                  <c:v>513.1</c:v>
                </c:pt>
                <c:pt idx="4077">
                  <c:v>510.71666666666664</c:v>
                </c:pt>
                <c:pt idx="4078">
                  <c:v>508.7</c:v>
                </c:pt>
                <c:pt idx="4079">
                  <c:v>524.75</c:v>
                </c:pt>
                <c:pt idx="4080">
                  <c:v>513.36666666666667</c:v>
                </c:pt>
                <c:pt idx="4081">
                  <c:v>517.45000000000005</c:v>
                </c:pt>
                <c:pt idx="4082">
                  <c:v>517.4</c:v>
                </c:pt>
                <c:pt idx="4083">
                  <c:v>518.9666666666667</c:v>
                </c:pt>
                <c:pt idx="4084">
                  <c:v>519.08333333333337</c:v>
                </c:pt>
                <c:pt idx="4085">
                  <c:v>530.18333333333328</c:v>
                </c:pt>
                <c:pt idx="4086">
                  <c:v>525.51666666666665</c:v>
                </c:pt>
                <c:pt idx="4087">
                  <c:v>520.73333333333335</c:v>
                </c:pt>
                <c:pt idx="4088">
                  <c:v>512.68333333333328</c:v>
                </c:pt>
                <c:pt idx="4089">
                  <c:v>508.1</c:v>
                </c:pt>
                <c:pt idx="4090">
                  <c:v>511.95</c:v>
                </c:pt>
                <c:pt idx="4091">
                  <c:v>514.48333333333335</c:v>
                </c:pt>
                <c:pt idx="4092">
                  <c:v>516.66666666666663</c:v>
                </c:pt>
                <c:pt idx="4093">
                  <c:v>512.51666666666665</c:v>
                </c:pt>
                <c:pt idx="4094">
                  <c:v>527.43333333333328</c:v>
                </c:pt>
                <c:pt idx="4095">
                  <c:v>510.21666666666664</c:v>
                </c:pt>
                <c:pt idx="4096">
                  <c:v>529.5333333333333</c:v>
                </c:pt>
                <c:pt idx="4097">
                  <c:v>526.08333333333337</c:v>
                </c:pt>
                <c:pt idx="4098">
                  <c:v>518.95000000000005</c:v>
                </c:pt>
                <c:pt idx="4099">
                  <c:v>515.45000000000005</c:v>
                </c:pt>
                <c:pt idx="4100">
                  <c:v>520.11666666666667</c:v>
                </c:pt>
                <c:pt idx="4101">
                  <c:v>516.79999999999995</c:v>
                </c:pt>
                <c:pt idx="4102">
                  <c:v>508.35</c:v>
                </c:pt>
                <c:pt idx="4103">
                  <c:v>516.5333333333333</c:v>
                </c:pt>
                <c:pt idx="4104">
                  <c:v>528.95000000000005</c:v>
                </c:pt>
                <c:pt idx="4105">
                  <c:v>508.86666666666667</c:v>
                </c:pt>
                <c:pt idx="4106">
                  <c:v>518.2166666666667</c:v>
                </c:pt>
                <c:pt idx="4107">
                  <c:v>515.04999999999995</c:v>
                </c:pt>
                <c:pt idx="4108">
                  <c:v>520.29999999999995</c:v>
                </c:pt>
                <c:pt idx="4109">
                  <c:v>504.68333333333334</c:v>
                </c:pt>
                <c:pt idx="4110">
                  <c:v>510.68333333333334</c:v>
                </c:pt>
                <c:pt idx="4111">
                  <c:v>512.2833333333333</c:v>
                </c:pt>
                <c:pt idx="4112">
                  <c:v>508.45</c:v>
                </c:pt>
                <c:pt idx="4113">
                  <c:v>511.4</c:v>
                </c:pt>
                <c:pt idx="4114">
                  <c:v>519.93333333333328</c:v>
                </c:pt>
                <c:pt idx="4115">
                  <c:v>530.4666666666667</c:v>
                </c:pt>
                <c:pt idx="4116">
                  <c:v>519.75</c:v>
                </c:pt>
                <c:pt idx="4117">
                  <c:v>524.98333333333335</c:v>
                </c:pt>
                <c:pt idx="4118">
                  <c:v>513.65</c:v>
                </c:pt>
                <c:pt idx="4119">
                  <c:v>536.31666666666672</c:v>
                </c:pt>
                <c:pt idx="4120">
                  <c:v>524.79999999999995</c:v>
                </c:pt>
                <c:pt idx="4121">
                  <c:v>518.2166666666667</c:v>
                </c:pt>
                <c:pt idx="4122">
                  <c:v>513.65</c:v>
                </c:pt>
                <c:pt idx="4123">
                  <c:v>520.4</c:v>
                </c:pt>
                <c:pt idx="4124">
                  <c:v>508.53333333333336</c:v>
                </c:pt>
                <c:pt idx="4125">
                  <c:v>522.58333333333337</c:v>
                </c:pt>
                <c:pt idx="4126">
                  <c:v>536.41666666666663</c:v>
                </c:pt>
                <c:pt idx="4127">
                  <c:v>517.9666666666667</c:v>
                </c:pt>
                <c:pt idx="4128">
                  <c:v>528.04999999999995</c:v>
                </c:pt>
                <c:pt idx="4129">
                  <c:v>535.66666666666663</c:v>
                </c:pt>
                <c:pt idx="4130">
                  <c:v>530.9666666666667</c:v>
                </c:pt>
                <c:pt idx="4131">
                  <c:v>519.15</c:v>
                </c:pt>
                <c:pt idx="4132">
                  <c:v>517.48333333333335</c:v>
                </c:pt>
                <c:pt idx="4133">
                  <c:v>528.36666666666667</c:v>
                </c:pt>
                <c:pt idx="4134">
                  <c:v>514.83333333333337</c:v>
                </c:pt>
                <c:pt idx="4135">
                  <c:v>529.48333333333335</c:v>
                </c:pt>
                <c:pt idx="4136">
                  <c:v>516.06666666666672</c:v>
                </c:pt>
                <c:pt idx="4137">
                  <c:v>512.1</c:v>
                </c:pt>
                <c:pt idx="4138">
                  <c:v>510.31666666666666</c:v>
                </c:pt>
                <c:pt idx="4139">
                  <c:v>500.15</c:v>
                </c:pt>
                <c:pt idx="4140">
                  <c:v>515.7833333333333</c:v>
                </c:pt>
                <c:pt idx="4141">
                  <c:v>522.11666666666667</c:v>
                </c:pt>
                <c:pt idx="4142">
                  <c:v>515.83333333333337</c:v>
                </c:pt>
                <c:pt idx="4143">
                  <c:v>529.25</c:v>
                </c:pt>
                <c:pt idx="4144">
                  <c:v>522.83333333333337</c:v>
                </c:pt>
                <c:pt idx="4145">
                  <c:v>503.66666666666669</c:v>
                </c:pt>
                <c:pt idx="4146">
                  <c:v>515.79999999999995</c:v>
                </c:pt>
                <c:pt idx="4147">
                  <c:v>532.4</c:v>
                </c:pt>
                <c:pt idx="4148">
                  <c:v>515.63333333333333</c:v>
                </c:pt>
                <c:pt idx="4149">
                  <c:v>518.41666666666663</c:v>
                </c:pt>
                <c:pt idx="4150">
                  <c:v>513.23333333333335</c:v>
                </c:pt>
                <c:pt idx="4151">
                  <c:v>510.55</c:v>
                </c:pt>
                <c:pt idx="4152">
                  <c:v>509.33333333333331</c:v>
                </c:pt>
                <c:pt idx="4153">
                  <c:v>523.93333333333328</c:v>
                </c:pt>
                <c:pt idx="4154">
                  <c:v>520.0333333333333</c:v>
                </c:pt>
                <c:pt idx="4155">
                  <c:v>519.54999999999995</c:v>
                </c:pt>
                <c:pt idx="4156">
                  <c:v>505.93333333333334</c:v>
                </c:pt>
                <c:pt idx="4157">
                  <c:v>509.51666666666665</c:v>
                </c:pt>
                <c:pt idx="4158">
                  <c:v>524.0333333333333</c:v>
                </c:pt>
                <c:pt idx="4159">
                  <c:v>521.43333333333328</c:v>
                </c:pt>
                <c:pt idx="4160">
                  <c:v>519.56666666666672</c:v>
                </c:pt>
                <c:pt idx="4161">
                  <c:v>521.1</c:v>
                </c:pt>
                <c:pt idx="4162">
                  <c:v>511.9</c:v>
                </c:pt>
                <c:pt idx="4163">
                  <c:v>522.91666666666663</c:v>
                </c:pt>
                <c:pt idx="4164">
                  <c:v>514.43333333333328</c:v>
                </c:pt>
                <c:pt idx="4165">
                  <c:v>504.41666666666669</c:v>
                </c:pt>
                <c:pt idx="4166">
                  <c:v>517.76666666666665</c:v>
                </c:pt>
                <c:pt idx="4167">
                  <c:v>512.83333333333337</c:v>
                </c:pt>
                <c:pt idx="4168">
                  <c:v>515.91666666666663</c:v>
                </c:pt>
                <c:pt idx="4169">
                  <c:v>526.2833333333333</c:v>
                </c:pt>
                <c:pt idx="4170">
                  <c:v>522.51666666666665</c:v>
                </c:pt>
                <c:pt idx="4171">
                  <c:v>518.68333333333328</c:v>
                </c:pt>
                <c:pt idx="4172">
                  <c:v>527.31666666666672</c:v>
                </c:pt>
                <c:pt idx="4173">
                  <c:v>517.66666666666663</c:v>
                </c:pt>
                <c:pt idx="4174">
                  <c:v>506.65</c:v>
                </c:pt>
                <c:pt idx="4175">
                  <c:v>519.75</c:v>
                </c:pt>
                <c:pt idx="4176">
                  <c:v>515.5333333333333</c:v>
                </c:pt>
                <c:pt idx="4177">
                  <c:v>516.36666666666667</c:v>
                </c:pt>
                <c:pt idx="4178">
                  <c:v>511.48333333333335</c:v>
                </c:pt>
                <c:pt idx="4179">
                  <c:v>513.88333333333333</c:v>
                </c:pt>
                <c:pt idx="4180">
                  <c:v>516.7833333333333</c:v>
                </c:pt>
                <c:pt idx="4181">
                  <c:v>510.18333333333334</c:v>
                </c:pt>
                <c:pt idx="4182">
                  <c:v>532.1</c:v>
                </c:pt>
                <c:pt idx="4183">
                  <c:v>515.31666666666672</c:v>
                </c:pt>
                <c:pt idx="4184">
                  <c:v>519.7833333333333</c:v>
                </c:pt>
                <c:pt idx="4185">
                  <c:v>517.66666666666663</c:v>
                </c:pt>
                <c:pt idx="4186">
                  <c:v>524.01666666666665</c:v>
                </c:pt>
                <c:pt idx="4187">
                  <c:v>500.06666666666666</c:v>
                </c:pt>
                <c:pt idx="4188">
                  <c:v>519.85</c:v>
                </c:pt>
                <c:pt idx="4189">
                  <c:v>507.08333333333331</c:v>
                </c:pt>
                <c:pt idx="4190">
                  <c:v>514.26666666666665</c:v>
                </c:pt>
                <c:pt idx="4191">
                  <c:v>528.9666666666667</c:v>
                </c:pt>
                <c:pt idx="4192">
                  <c:v>532.26666666666665</c:v>
                </c:pt>
                <c:pt idx="4193">
                  <c:v>515.48333333333335</c:v>
                </c:pt>
                <c:pt idx="4194">
                  <c:v>509.4</c:v>
                </c:pt>
                <c:pt idx="4195">
                  <c:v>524.4</c:v>
                </c:pt>
                <c:pt idx="4196">
                  <c:v>513</c:v>
                </c:pt>
                <c:pt idx="4197">
                  <c:v>528.26666666666665</c:v>
                </c:pt>
                <c:pt idx="4198">
                  <c:v>518.70000000000005</c:v>
                </c:pt>
                <c:pt idx="4199">
                  <c:v>513.15</c:v>
                </c:pt>
                <c:pt idx="4200">
                  <c:v>516.38333333333333</c:v>
                </c:pt>
                <c:pt idx="4201">
                  <c:v>508.73333333333335</c:v>
                </c:pt>
                <c:pt idx="4202">
                  <c:v>522.81666666666672</c:v>
                </c:pt>
                <c:pt idx="4203">
                  <c:v>517.5</c:v>
                </c:pt>
                <c:pt idx="4204">
                  <c:v>516.29999999999995</c:v>
                </c:pt>
                <c:pt idx="4205">
                  <c:v>517.5333333333333</c:v>
                </c:pt>
                <c:pt idx="4206">
                  <c:v>503.21666666666664</c:v>
                </c:pt>
                <c:pt idx="4207">
                  <c:v>514.16666666666663</c:v>
                </c:pt>
                <c:pt idx="4208">
                  <c:v>519.5</c:v>
                </c:pt>
                <c:pt idx="4209">
                  <c:v>518.4</c:v>
                </c:pt>
                <c:pt idx="4210">
                  <c:v>513.66666666666663</c:v>
                </c:pt>
                <c:pt idx="4211">
                  <c:v>522.1</c:v>
                </c:pt>
                <c:pt idx="4212">
                  <c:v>505.75</c:v>
                </c:pt>
                <c:pt idx="4213">
                  <c:v>518.51666666666665</c:v>
                </c:pt>
                <c:pt idx="4214">
                  <c:v>516.43333333333328</c:v>
                </c:pt>
                <c:pt idx="4215">
                  <c:v>505.25</c:v>
                </c:pt>
                <c:pt idx="4216">
                  <c:v>507.73333333333335</c:v>
                </c:pt>
                <c:pt idx="4217">
                  <c:v>523.4</c:v>
                </c:pt>
                <c:pt idx="4218">
                  <c:v>511.96666666666664</c:v>
                </c:pt>
                <c:pt idx="4219">
                  <c:v>513.13333333333333</c:v>
                </c:pt>
                <c:pt idx="4220">
                  <c:v>522.5</c:v>
                </c:pt>
                <c:pt idx="4221">
                  <c:v>519.83333333333337</c:v>
                </c:pt>
                <c:pt idx="4222">
                  <c:v>519.38333333333333</c:v>
                </c:pt>
                <c:pt idx="4223">
                  <c:v>527.35</c:v>
                </c:pt>
                <c:pt idx="4224">
                  <c:v>522.83333333333337</c:v>
                </c:pt>
                <c:pt idx="4225">
                  <c:v>522.36666666666667</c:v>
                </c:pt>
                <c:pt idx="4226">
                  <c:v>521.6</c:v>
                </c:pt>
                <c:pt idx="4227">
                  <c:v>521.2166666666667</c:v>
                </c:pt>
                <c:pt idx="4228">
                  <c:v>522.6</c:v>
                </c:pt>
                <c:pt idx="4229">
                  <c:v>518.33333333333337</c:v>
                </c:pt>
                <c:pt idx="4230">
                  <c:v>513.4</c:v>
                </c:pt>
                <c:pt idx="4231">
                  <c:v>512.76666666666665</c:v>
                </c:pt>
                <c:pt idx="4232">
                  <c:v>501.9</c:v>
                </c:pt>
                <c:pt idx="4233">
                  <c:v>513.83333333333337</c:v>
                </c:pt>
                <c:pt idx="4234">
                  <c:v>503.18333333333334</c:v>
                </c:pt>
                <c:pt idx="4235">
                  <c:v>522.9666666666667</c:v>
                </c:pt>
                <c:pt idx="4236">
                  <c:v>524.45000000000005</c:v>
                </c:pt>
                <c:pt idx="4237">
                  <c:v>512.01666666666665</c:v>
                </c:pt>
                <c:pt idx="4238">
                  <c:v>514.75</c:v>
                </c:pt>
                <c:pt idx="4239">
                  <c:v>508.21666666666664</c:v>
                </c:pt>
                <c:pt idx="4240">
                  <c:v>522.70000000000005</c:v>
                </c:pt>
                <c:pt idx="4241">
                  <c:v>513.31666666666672</c:v>
                </c:pt>
                <c:pt idx="4242">
                  <c:v>507.88333333333333</c:v>
                </c:pt>
                <c:pt idx="4243">
                  <c:v>516.98333333333335</c:v>
                </c:pt>
                <c:pt idx="4244">
                  <c:v>518.6</c:v>
                </c:pt>
                <c:pt idx="4245">
                  <c:v>512.79999999999995</c:v>
                </c:pt>
                <c:pt idx="4246">
                  <c:v>501.76666666666665</c:v>
                </c:pt>
                <c:pt idx="4247">
                  <c:v>512.4666666666667</c:v>
                </c:pt>
                <c:pt idx="4248">
                  <c:v>521.5333333333333</c:v>
                </c:pt>
                <c:pt idx="4249">
                  <c:v>513</c:v>
                </c:pt>
                <c:pt idx="4250">
                  <c:v>519.2166666666667</c:v>
                </c:pt>
                <c:pt idx="4251">
                  <c:v>527.7166666666667</c:v>
                </c:pt>
                <c:pt idx="4252">
                  <c:v>514.15</c:v>
                </c:pt>
                <c:pt idx="4253">
                  <c:v>521</c:v>
                </c:pt>
                <c:pt idx="4254">
                  <c:v>532.11666666666667</c:v>
                </c:pt>
                <c:pt idx="4255">
                  <c:v>512.5333333333333</c:v>
                </c:pt>
                <c:pt idx="4256">
                  <c:v>516.4</c:v>
                </c:pt>
                <c:pt idx="4257">
                  <c:v>518.70000000000005</c:v>
                </c:pt>
                <c:pt idx="4258">
                  <c:v>519.81666666666672</c:v>
                </c:pt>
                <c:pt idx="4259">
                  <c:v>520.35</c:v>
                </c:pt>
                <c:pt idx="4260">
                  <c:v>518.6</c:v>
                </c:pt>
                <c:pt idx="4261">
                  <c:v>502.91666666666669</c:v>
                </c:pt>
                <c:pt idx="4262">
                  <c:v>516.1</c:v>
                </c:pt>
                <c:pt idx="4263">
                  <c:v>517.15</c:v>
                </c:pt>
                <c:pt idx="4264">
                  <c:v>527.41666666666663</c:v>
                </c:pt>
                <c:pt idx="4265">
                  <c:v>520.79999999999995</c:v>
                </c:pt>
                <c:pt idx="4266">
                  <c:v>507.88333333333333</c:v>
                </c:pt>
                <c:pt idx="4267">
                  <c:v>517.16666666666663</c:v>
                </c:pt>
                <c:pt idx="4268">
                  <c:v>519.56666666666672</c:v>
                </c:pt>
                <c:pt idx="4269">
                  <c:v>510.65</c:v>
                </c:pt>
                <c:pt idx="4270">
                  <c:v>514.01666666666665</c:v>
                </c:pt>
                <c:pt idx="4271">
                  <c:v>524.33333333333337</c:v>
                </c:pt>
                <c:pt idx="4272">
                  <c:v>519.79999999999995</c:v>
                </c:pt>
                <c:pt idx="4273">
                  <c:v>522.6</c:v>
                </c:pt>
                <c:pt idx="4274">
                  <c:v>514.23333333333335</c:v>
                </c:pt>
                <c:pt idx="4275">
                  <c:v>516.41666666666663</c:v>
                </c:pt>
                <c:pt idx="4276">
                  <c:v>512.26666666666665</c:v>
                </c:pt>
                <c:pt idx="4277">
                  <c:v>522.29999999999995</c:v>
                </c:pt>
                <c:pt idx="4278">
                  <c:v>510.36666666666667</c:v>
                </c:pt>
                <c:pt idx="4279">
                  <c:v>526.4666666666667</c:v>
                </c:pt>
                <c:pt idx="4280">
                  <c:v>512.79999999999995</c:v>
                </c:pt>
                <c:pt idx="4281">
                  <c:v>515.26666666666665</c:v>
                </c:pt>
                <c:pt idx="4282">
                  <c:v>524.75</c:v>
                </c:pt>
                <c:pt idx="4283">
                  <c:v>507.45</c:v>
                </c:pt>
                <c:pt idx="4284">
                  <c:v>506.61666666666667</c:v>
                </c:pt>
                <c:pt idx="4285">
                  <c:v>518.70000000000005</c:v>
                </c:pt>
                <c:pt idx="4286">
                  <c:v>510.3</c:v>
                </c:pt>
                <c:pt idx="4287">
                  <c:v>528.9</c:v>
                </c:pt>
                <c:pt idx="4288">
                  <c:v>514.98333333333335</c:v>
                </c:pt>
                <c:pt idx="4289">
                  <c:v>521.98333333333335</c:v>
                </c:pt>
                <c:pt idx="4290">
                  <c:v>531.06666666666672</c:v>
                </c:pt>
                <c:pt idx="4291">
                  <c:v>513.75</c:v>
                </c:pt>
                <c:pt idx="4292">
                  <c:v>526.68333333333328</c:v>
                </c:pt>
                <c:pt idx="4293">
                  <c:v>523.51666666666665</c:v>
                </c:pt>
                <c:pt idx="4294">
                  <c:v>492.73333333333335</c:v>
                </c:pt>
                <c:pt idx="4295">
                  <c:v>506.11666666666667</c:v>
                </c:pt>
                <c:pt idx="4296">
                  <c:v>520.63333333333333</c:v>
                </c:pt>
                <c:pt idx="4297">
                  <c:v>512.86666666666667</c:v>
                </c:pt>
                <c:pt idx="4298">
                  <c:v>528.38333333333333</c:v>
                </c:pt>
                <c:pt idx="4299">
                  <c:v>518.23333333333335</c:v>
                </c:pt>
                <c:pt idx="4300">
                  <c:v>525.75</c:v>
                </c:pt>
                <c:pt idx="4301">
                  <c:v>522.79999999999995</c:v>
                </c:pt>
                <c:pt idx="4302">
                  <c:v>524.5333333333333</c:v>
                </c:pt>
                <c:pt idx="4303">
                  <c:v>502.66666666666669</c:v>
                </c:pt>
                <c:pt idx="4304">
                  <c:v>530.33333333333337</c:v>
                </c:pt>
                <c:pt idx="4305">
                  <c:v>521</c:v>
                </c:pt>
                <c:pt idx="4306">
                  <c:v>497</c:v>
                </c:pt>
                <c:pt idx="4307">
                  <c:v>525.6</c:v>
                </c:pt>
                <c:pt idx="4308">
                  <c:v>515.08333333333337</c:v>
                </c:pt>
                <c:pt idx="4309">
                  <c:v>509.71666666666664</c:v>
                </c:pt>
                <c:pt idx="4310">
                  <c:v>515.68333333333328</c:v>
                </c:pt>
                <c:pt idx="4311">
                  <c:v>510.58333333333331</c:v>
                </c:pt>
                <c:pt idx="4312">
                  <c:v>515.88333333333333</c:v>
                </c:pt>
                <c:pt idx="4313">
                  <c:v>508.25</c:v>
                </c:pt>
                <c:pt idx="4314">
                  <c:v>523.01666666666665</c:v>
                </c:pt>
                <c:pt idx="4315">
                  <c:v>516.85</c:v>
                </c:pt>
                <c:pt idx="4316">
                  <c:v>519.83333333333337</c:v>
                </c:pt>
                <c:pt idx="4317">
                  <c:v>497.58333333333331</c:v>
                </c:pt>
                <c:pt idx="4318">
                  <c:v>520.7833333333333</c:v>
                </c:pt>
                <c:pt idx="4319">
                  <c:v>517.23333333333335</c:v>
                </c:pt>
                <c:pt idx="4320">
                  <c:v>518.88333333333333</c:v>
                </c:pt>
                <c:pt idx="4321">
                  <c:v>521.08333333333337</c:v>
                </c:pt>
                <c:pt idx="4322">
                  <c:v>527.4</c:v>
                </c:pt>
                <c:pt idx="4323">
                  <c:v>513.16666666666663</c:v>
                </c:pt>
                <c:pt idx="4324">
                  <c:v>520.31666666666672</c:v>
                </c:pt>
                <c:pt idx="4325">
                  <c:v>504.31666666666666</c:v>
                </c:pt>
                <c:pt idx="4326">
                  <c:v>516.26666666666665</c:v>
                </c:pt>
                <c:pt idx="4327">
                  <c:v>512.16666666666663</c:v>
                </c:pt>
                <c:pt idx="4328">
                  <c:v>513.06666666666672</c:v>
                </c:pt>
                <c:pt idx="4329">
                  <c:v>514.54999999999995</c:v>
                </c:pt>
                <c:pt idx="4330">
                  <c:v>517.93333333333328</c:v>
                </c:pt>
                <c:pt idx="4331">
                  <c:v>526.51666666666665</c:v>
                </c:pt>
                <c:pt idx="4332">
                  <c:v>513.9</c:v>
                </c:pt>
                <c:pt idx="4333">
                  <c:v>513.85</c:v>
                </c:pt>
                <c:pt idx="4334">
                  <c:v>517</c:v>
                </c:pt>
                <c:pt idx="4335">
                  <c:v>517.86666666666667</c:v>
                </c:pt>
                <c:pt idx="4336">
                  <c:v>526.9666666666667</c:v>
                </c:pt>
                <c:pt idx="4337">
                  <c:v>509.4</c:v>
                </c:pt>
                <c:pt idx="4338">
                  <c:v>510.83333333333331</c:v>
                </c:pt>
                <c:pt idx="4339">
                  <c:v>506.55</c:v>
                </c:pt>
                <c:pt idx="4340">
                  <c:v>512.68333333333328</c:v>
                </c:pt>
                <c:pt idx="4341">
                  <c:v>507.98333333333335</c:v>
                </c:pt>
                <c:pt idx="4342">
                  <c:v>526.81666666666672</c:v>
                </c:pt>
                <c:pt idx="4343">
                  <c:v>521.6</c:v>
                </c:pt>
                <c:pt idx="4344">
                  <c:v>518.9</c:v>
                </c:pt>
                <c:pt idx="4345">
                  <c:v>522.9666666666667</c:v>
                </c:pt>
                <c:pt idx="4346">
                  <c:v>510.75</c:v>
                </c:pt>
                <c:pt idx="4347">
                  <c:v>521.70000000000005</c:v>
                </c:pt>
                <c:pt idx="4348">
                  <c:v>507.66666666666669</c:v>
                </c:pt>
                <c:pt idx="4349">
                  <c:v>516.45000000000005</c:v>
                </c:pt>
                <c:pt idx="4350">
                  <c:v>501.63333333333333</c:v>
                </c:pt>
                <c:pt idx="4351">
                  <c:v>514.36666666666667</c:v>
                </c:pt>
                <c:pt idx="4352">
                  <c:v>507.96666666666664</c:v>
                </c:pt>
                <c:pt idx="4353">
                  <c:v>518.54999999999995</c:v>
                </c:pt>
                <c:pt idx="4354">
                  <c:v>511.68333333333334</c:v>
                </c:pt>
                <c:pt idx="4355">
                  <c:v>516.13333333333333</c:v>
                </c:pt>
                <c:pt idx="4356">
                  <c:v>514.31666666666672</c:v>
                </c:pt>
                <c:pt idx="4357">
                  <c:v>513.65</c:v>
                </c:pt>
                <c:pt idx="4358">
                  <c:v>518.4666666666667</c:v>
                </c:pt>
                <c:pt idx="4359">
                  <c:v>509.36666666666667</c:v>
                </c:pt>
                <c:pt idx="4360">
                  <c:v>515.91666666666663</c:v>
                </c:pt>
                <c:pt idx="4361">
                  <c:v>516.29999999999995</c:v>
                </c:pt>
                <c:pt idx="4362">
                  <c:v>510.3</c:v>
                </c:pt>
                <c:pt idx="4363">
                  <c:v>506.26666666666665</c:v>
                </c:pt>
                <c:pt idx="4364">
                  <c:v>526.61666666666667</c:v>
                </c:pt>
                <c:pt idx="4365">
                  <c:v>532.63333333333333</c:v>
                </c:pt>
                <c:pt idx="4366">
                  <c:v>513.4</c:v>
                </c:pt>
                <c:pt idx="4367">
                  <c:v>521.61666666666667</c:v>
                </c:pt>
                <c:pt idx="4368">
                  <c:v>515.81666666666672</c:v>
                </c:pt>
                <c:pt idx="4369">
                  <c:v>508.73333333333335</c:v>
                </c:pt>
                <c:pt idx="4370">
                  <c:v>510.51666666666665</c:v>
                </c:pt>
                <c:pt idx="4371">
                  <c:v>517.9666666666667</c:v>
                </c:pt>
                <c:pt idx="4372">
                  <c:v>516.4666666666667</c:v>
                </c:pt>
                <c:pt idx="4373">
                  <c:v>526.38333333333333</c:v>
                </c:pt>
                <c:pt idx="4374">
                  <c:v>509.35</c:v>
                </c:pt>
                <c:pt idx="4375">
                  <c:v>517.5333333333333</c:v>
                </c:pt>
                <c:pt idx="4376">
                  <c:v>511.81666666666666</c:v>
                </c:pt>
                <c:pt idx="4377">
                  <c:v>523.0333333333333</c:v>
                </c:pt>
                <c:pt idx="4378">
                  <c:v>524.85</c:v>
                </c:pt>
                <c:pt idx="4379">
                  <c:v>518.7833333333333</c:v>
                </c:pt>
                <c:pt idx="4380">
                  <c:v>512.81666666666672</c:v>
                </c:pt>
                <c:pt idx="4381">
                  <c:v>520.61666666666667</c:v>
                </c:pt>
                <c:pt idx="4382">
                  <c:v>525.9666666666667</c:v>
                </c:pt>
                <c:pt idx="4383">
                  <c:v>537.48333333333335</c:v>
                </c:pt>
                <c:pt idx="4384">
                  <c:v>514.36666666666667</c:v>
                </c:pt>
                <c:pt idx="4385">
                  <c:v>514.20000000000005</c:v>
                </c:pt>
                <c:pt idx="4386">
                  <c:v>503.21666666666664</c:v>
                </c:pt>
                <c:pt idx="4387">
                  <c:v>518.61666666666667</c:v>
                </c:pt>
                <c:pt idx="4388">
                  <c:v>520.6</c:v>
                </c:pt>
                <c:pt idx="4389">
                  <c:v>522.35</c:v>
                </c:pt>
                <c:pt idx="4390">
                  <c:v>520.6</c:v>
                </c:pt>
                <c:pt idx="4391">
                  <c:v>517.73333333333335</c:v>
                </c:pt>
                <c:pt idx="4392">
                  <c:v>526.41666666666663</c:v>
                </c:pt>
                <c:pt idx="4393">
                  <c:v>511.73333333333335</c:v>
                </c:pt>
                <c:pt idx="4394">
                  <c:v>515.1</c:v>
                </c:pt>
                <c:pt idx="4395">
                  <c:v>516.43333333333328</c:v>
                </c:pt>
                <c:pt idx="4396">
                  <c:v>526.68333333333328</c:v>
                </c:pt>
                <c:pt idx="4397">
                  <c:v>510.75</c:v>
                </c:pt>
                <c:pt idx="4398">
                  <c:v>515.85</c:v>
                </c:pt>
                <c:pt idx="4399">
                  <c:v>512.13333333333333</c:v>
                </c:pt>
                <c:pt idx="4400">
                  <c:v>510.45</c:v>
                </c:pt>
                <c:pt idx="4401">
                  <c:v>502.4</c:v>
                </c:pt>
                <c:pt idx="4402">
                  <c:v>517.20000000000005</c:v>
                </c:pt>
                <c:pt idx="4403">
                  <c:v>511.48333333333335</c:v>
                </c:pt>
                <c:pt idx="4404">
                  <c:v>506.78333333333336</c:v>
                </c:pt>
                <c:pt idx="4405">
                  <c:v>513.7833333333333</c:v>
                </c:pt>
                <c:pt idx="4406">
                  <c:v>521.25</c:v>
                </c:pt>
                <c:pt idx="4407">
                  <c:v>510.66666666666669</c:v>
                </c:pt>
                <c:pt idx="4408">
                  <c:v>530.4</c:v>
                </c:pt>
                <c:pt idx="4409">
                  <c:v>515.51666666666665</c:v>
                </c:pt>
                <c:pt idx="4410">
                  <c:v>510.86666666666667</c:v>
                </c:pt>
                <c:pt idx="4411">
                  <c:v>525.45000000000005</c:v>
                </c:pt>
                <c:pt idx="4412">
                  <c:v>526.58333333333337</c:v>
                </c:pt>
                <c:pt idx="4413">
                  <c:v>515.48333333333335</c:v>
                </c:pt>
                <c:pt idx="4414">
                  <c:v>526.7833333333333</c:v>
                </c:pt>
                <c:pt idx="4415">
                  <c:v>511.1</c:v>
                </c:pt>
                <c:pt idx="4416">
                  <c:v>518.45000000000005</c:v>
                </c:pt>
                <c:pt idx="4417">
                  <c:v>505.8</c:v>
                </c:pt>
                <c:pt idx="4418">
                  <c:v>506.21666666666664</c:v>
                </c:pt>
                <c:pt idx="4419">
                  <c:v>520.41666666666663</c:v>
                </c:pt>
                <c:pt idx="4420">
                  <c:v>513.33333333333337</c:v>
                </c:pt>
                <c:pt idx="4421">
                  <c:v>512.04999999999995</c:v>
                </c:pt>
                <c:pt idx="4422">
                  <c:v>494.08333333333331</c:v>
                </c:pt>
                <c:pt idx="4423">
                  <c:v>517.2833333333333</c:v>
                </c:pt>
                <c:pt idx="4424">
                  <c:v>521.6</c:v>
                </c:pt>
                <c:pt idx="4425">
                  <c:v>526.48333333333335</c:v>
                </c:pt>
                <c:pt idx="4426">
                  <c:v>512.83333333333337</c:v>
                </c:pt>
                <c:pt idx="4427">
                  <c:v>516.65</c:v>
                </c:pt>
                <c:pt idx="4428">
                  <c:v>506.33333333333331</c:v>
                </c:pt>
                <c:pt idx="4429">
                  <c:v>506.26666666666665</c:v>
                </c:pt>
                <c:pt idx="4430">
                  <c:v>522.45000000000005</c:v>
                </c:pt>
                <c:pt idx="4431">
                  <c:v>514.4666666666667</c:v>
                </c:pt>
                <c:pt idx="4432">
                  <c:v>519.88333333333333</c:v>
                </c:pt>
                <c:pt idx="4433">
                  <c:v>515.0333333333333</c:v>
                </c:pt>
                <c:pt idx="4434">
                  <c:v>522.75</c:v>
                </c:pt>
                <c:pt idx="4435">
                  <c:v>513.08333333333337</c:v>
                </c:pt>
                <c:pt idx="4436">
                  <c:v>511.33333333333331</c:v>
                </c:pt>
                <c:pt idx="4437">
                  <c:v>502.96666666666664</c:v>
                </c:pt>
                <c:pt idx="4438">
                  <c:v>516.29999999999995</c:v>
                </c:pt>
                <c:pt idx="4439">
                  <c:v>523.04999999999995</c:v>
                </c:pt>
                <c:pt idx="4440">
                  <c:v>526.26666666666665</c:v>
                </c:pt>
                <c:pt idx="4441">
                  <c:v>520.2166666666667</c:v>
                </c:pt>
                <c:pt idx="4442">
                  <c:v>503.5</c:v>
                </c:pt>
                <c:pt idx="4443">
                  <c:v>517.66666666666663</c:v>
                </c:pt>
                <c:pt idx="4444">
                  <c:v>509.71666666666664</c:v>
                </c:pt>
                <c:pt idx="4445">
                  <c:v>519.75</c:v>
                </c:pt>
                <c:pt idx="4446">
                  <c:v>515.91666666666663</c:v>
                </c:pt>
                <c:pt idx="4447">
                  <c:v>524.68333333333328</c:v>
                </c:pt>
                <c:pt idx="4448">
                  <c:v>507.5</c:v>
                </c:pt>
                <c:pt idx="4449">
                  <c:v>510.96666666666664</c:v>
                </c:pt>
                <c:pt idx="4450">
                  <c:v>516.48333333333335</c:v>
                </c:pt>
                <c:pt idx="4451">
                  <c:v>513.33333333333337</c:v>
                </c:pt>
                <c:pt idx="4452">
                  <c:v>515.91666666666663</c:v>
                </c:pt>
                <c:pt idx="4453">
                  <c:v>501.16666666666669</c:v>
                </c:pt>
                <c:pt idx="4454">
                  <c:v>507.91666666666669</c:v>
                </c:pt>
                <c:pt idx="4455">
                  <c:v>516.45000000000005</c:v>
                </c:pt>
                <c:pt idx="4456">
                  <c:v>515.88333333333333</c:v>
                </c:pt>
                <c:pt idx="4457">
                  <c:v>508.48333333333335</c:v>
                </c:pt>
                <c:pt idx="4458">
                  <c:v>510.4</c:v>
                </c:pt>
                <c:pt idx="4459">
                  <c:v>516.4</c:v>
                </c:pt>
                <c:pt idx="4460">
                  <c:v>501</c:v>
                </c:pt>
                <c:pt idx="4461">
                  <c:v>512.66666666666663</c:v>
                </c:pt>
                <c:pt idx="4462">
                  <c:v>508.16666666666669</c:v>
                </c:pt>
                <c:pt idx="4463">
                  <c:v>518.08333333333337</c:v>
                </c:pt>
                <c:pt idx="4464">
                  <c:v>505.16666666666669</c:v>
                </c:pt>
                <c:pt idx="4465">
                  <c:v>522.38333333333333</c:v>
                </c:pt>
                <c:pt idx="4466">
                  <c:v>504.86666666666667</c:v>
                </c:pt>
                <c:pt idx="4467">
                  <c:v>508.68333333333334</c:v>
                </c:pt>
                <c:pt idx="4468">
                  <c:v>513.75</c:v>
                </c:pt>
                <c:pt idx="4469">
                  <c:v>516.61666666666667</c:v>
                </c:pt>
                <c:pt idx="4470">
                  <c:v>507.28333333333336</c:v>
                </c:pt>
                <c:pt idx="4471">
                  <c:v>517.43333333333328</c:v>
                </c:pt>
                <c:pt idx="4472">
                  <c:v>535.51666666666665</c:v>
                </c:pt>
                <c:pt idx="4473">
                  <c:v>516.65</c:v>
                </c:pt>
                <c:pt idx="4474">
                  <c:v>503.3</c:v>
                </c:pt>
                <c:pt idx="4475">
                  <c:v>530.6</c:v>
                </c:pt>
                <c:pt idx="4476">
                  <c:v>524.26666666666665</c:v>
                </c:pt>
                <c:pt idx="4477">
                  <c:v>514.04999999999995</c:v>
                </c:pt>
                <c:pt idx="4478">
                  <c:v>510.68333333333334</c:v>
                </c:pt>
                <c:pt idx="4479">
                  <c:v>525.98333333333335</c:v>
                </c:pt>
                <c:pt idx="4480">
                  <c:v>518.5333333333333</c:v>
                </c:pt>
                <c:pt idx="4481">
                  <c:v>510.81666666666666</c:v>
                </c:pt>
                <c:pt idx="4482">
                  <c:v>511.35</c:v>
                </c:pt>
                <c:pt idx="4483">
                  <c:v>514.33333333333337</c:v>
                </c:pt>
                <c:pt idx="4484">
                  <c:v>505.25</c:v>
                </c:pt>
                <c:pt idx="4485">
                  <c:v>504.46666666666664</c:v>
                </c:pt>
                <c:pt idx="4486">
                  <c:v>511.71666666666664</c:v>
                </c:pt>
                <c:pt idx="4487">
                  <c:v>517.2166666666667</c:v>
                </c:pt>
                <c:pt idx="4488">
                  <c:v>504.68333333333334</c:v>
                </c:pt>
                <c:pt idx="4489">
                  <c:v>515.11666666666667</c:v>
                </c:pt>
                <c:pt idx="4490">
                  <c:v>495.75</c:v>
                </c:pt>
                <c:pt idx="4491">
                  <c:v>519.41666666666663</c:v>
                </c:pt>
                <c:pt idx="4492">
                  <c:v>514.04999999999995</c:v>
                </c:pt>
                <c:pt idx="4493">
                  <c:v>512.5</c:v>
                </c:pt>
                <c:pt idx="4494">
                  <c:v>517.66666666666663</c:v>
                </c:pt>
                <c:pt idx="4495">
                  <c:v>526.68333333333328</c:v>
                </c:pt>
                <c:pt idx="4496">
                  <c:v>504.88333333333333</c:v>
                </c:pt>
                <c:pt idx="4497">
                  <c:v>517.35</c:v>
                </c:pt>
                <c:pt idx="4498">
                  <c:v>508.7</c:v>
                </c:pt>
                <c:pt idx="4499">
                  <c:v>508.53333333333336</c:v>
                </c:pt>
                <c:pt idx="4500">
                  <c:v>504.03333333333336</c:v>
                </c:pt>
                <c:pt idx="4501">
                  <c:v>506.78333333333336</c:v>
                </c:pt>
                <c:pt idx="4502">
                  <c:v>507.21666666666664</c:v>
                </c:pt>
                <c:pt idx="4503">
                  <c:v>510.78333333333336</c:v>
                </c:pt>
                <c:pt idx="4504">
                  <c:v>519.08333333333337</c:v>
                </c:pt>
                <c:pt idx="4505">
                  <c:v>511.93333333333334</c:v>
                </c:pt>
                <c:pt idx="4506">
                  <c:v>501.6</c:v>
                </c:pt>
                <c:pt idx="4507">
                  <c:v>502.33333333333331</c:v>
                </c:pt>
                <c:pt idx="4508">
                  <c:v>510.33333333333331</c:v>
                </c:pt>
                <c:pt idx="4509">
                  <c:v>516.85</c:v>
                </c:pt>
                <c:pt idx="4510">
                  <c:v>511.06666666666666</c:v>
                </c:pt>
                <c:pt idx="4511">
                  <c:v>521.51666666666665</c:v>
                </c:pt>
                <c:pt idx="4512">
                  <c:v>513.26666666666665</c:v>
                </c:pt>
                <c:pt idx="4513">
                  <c:v>515.83333333333337</c:v>
                </c:pt>
                <c:pt idx="4514">
                  <c:v>501.28333333333336</c:v>
                </c:pt>
                <c:pt idx="4515">
                  <c:v>504.45</c:v>
                </c:pt>
                <c:pt idx="4516">
                  <c:v>517.9</c:v>
                </c:pt>
                <c:pt idx="4517">
                  <c:v>516.31666666666672</c:v>
                </c:pt>
                <c:pt idx="4518">
                  <c:v>503.43333333333334</c:v>
                </c:pt>
                <c:pt idx="4519">
                  <c:v>506.85</c:v>
                </c:pt>
                <c:pt idx="4520">
                  <c:v>516.9666666666667</c:v>
                </c:pt>
                <c:pt idx="4521">
                  <c:v>508.35</c:v>
                </c:pt>
                <c:pt idx="4522">
                  <c:v>514.2833333333333</c:v>
                </c:pt>
                <c:pt idx="4523">
                  <c:v>507.23333333333335</c:v>
                </c:pt>
                <c:pt idx="4524">
                  <c:v>522.11666666666667</c:v>
                </c:pt>
                <c:pt idx="4525">
                  <c:v>514.93333333333328</c:v>
                </c:pt>
                <c:pt idx="4526">
                  <c:v>516.15</c:v>
                </c:pt>
                <c:pt idx="4527">
                  <c:v>513.2833333333333</c:v>
                </c:pt>
                <c:pt idx="4528">
                  <c:v>506.46666666666664</c:v>
                </c:pt>
                <c:pt idx="4529">
                  <c:v>521.4</c:v>
                </c:pt>
                <c:pt idx="4530">
                  <c:v>509.4</c:v>
                </c:pt>
                <c:pt idx="4531">
                  <c:v>504.5</c:v>
                </c:pt>
                <c:pt idx="4532">
                  <c:v>518.54999999999995</c:v>
                </c:pt>
                <c:pt idx="4533">
                  <c:v>514.5333333333333</c:v>
                </c:pt>
                <c:pt idx="4534">
                  <c:v>510.53333333333336</c:v>
                </c:pt>
                <c:pt idx="4535">
                  <c:v>512.98333333333335</c:v>
                </c:pt>
                <c:pt idx="4536">
                  <c:v>522.9666666666667</c:v>
                </c:pt>
                <c:pt idx="4537">
                  <c:v>506.85</c:v>
                </c:pt>
                <c:pt idx="4538">
                  <c:v>505.51666666666665</c:v>
                </c:pt>
                <c:pt idx="4539">
                  <c:v>509.35</c:v>
                </c:pt>
                <c:pt idx="4540">
                  <c:v>509.03333333333336</c:v>
                </c:pt>
                <c:pt idx="4541">
                  <c:v>508.01666666666665</c:v>
                </c:pt>
                <c:pt idx="4542">
                  <c:v>515.43333333333328</c:v>
                </c:pt>
                <c:pt idx="4543">
                  <c:v>499.75</c:v>
                </c:pt>
                <c:pt idx="4544">
                  <c:v>525.04999999999995</c:v>
                </c:pt>
                <c:pt idx="4545">
                  <c:v>513.31666666666672</c:v>
                </c:pt>
                <c:pt idx="4546">
                  <c:v>512.7166666666667</c:v>
                </c:pt>
                <c:pt idx="4547">
                  <c:v>502.46666666666664</c:v>
                </c:pt>
                <c:pt idx="4548">
                  <c:v>518.83333333333337</c:v>
                </c:pt>
                <c:pt idx="4549">
                  <c:v>504.35</c:v>
                </c:pt>
                <c:pt idx="4550">
                  <c:v>512</c:v>
                </c:pt>
                <c:pt idx="4551">
                  <c:v>524.9666666666667</c:v>
                </c:pt>
                <c:pt idx="4552">
                  <c:v>503.11666666666667</c:v>
                </c:pt>
                <c:pt idx="4553">
                  <c:v>503.23333333333335</c:v>
                </c:pt>
                <c:pt idx="4554">
                  <c:v>515.88333333333333</c:v>
                </c:pt>
                <c:pt idx="4555">
                  <c:v>510.16666666666669</c:v>
                </c:pt>
                <c:pt idx="4556">
                  <c:v>514.33333333333337</c:v>
                </c:pt>
                <c:pt idx="4557">
                  <c:v>511.2</c:v>
                </c:pt>
                <c:pt idx="4558">
                  <c:v>530.45000000000005</c:v>
                </c:pt>
                <c:pt idx="4559">
                  <c:v>506.48333333333335</c:v>
                </c:pt>
                <c:pt idx="4560">
                  <c:v>516.43333333333328</c:v>
                </c:pt>
                <c:pt idx="4561">
                  <c:v>510.18333333333334</c:v>
                </c:pt>
                <c:pt idx="4562">
                  <c:v>498.21666666666664</c:v>
                </c:pt>
                <c:pt idx="4563">
                  <c:v>505.66666666666669</c:v>
                </c:pt>
                <c:pt idx="4564">
                  <c:v>523.29999999999995</c:v>
                </c:pt>
                <c:pt idx="4565">
                  <c:v>511.63333333333333</c:v>
                </c:pt>
                <c:pt idx="4566">
                  <c:v>503.06666666666666</c:v>
                </c:pt>
                <c:pt idx="4567">
                  <c:v>519.51666666666665</c:v>
                </c:pt>
                <c:pt idx="4568">
                  <c:v>501.06666666666666</c:v>
                </c:pt>
                <c:pt idx="4569">
                  <c:v>503.43333333333334</c:v>
                </c:pt>
                <c:pt idx="4570">
                  <c:v>517.75</c:v>
                </c:pt>
                <c:pt idx="4571">
                  <c:v>515.66666666666663</c:v>
                </c:pt>
                <c:pt idx="4572">
                  <c:v>509.3</c:v>
                </c:pt>
                <c:pt idx="4573">
                  <c:v>504.66666666666669</c:v>
                </c:pt>
                <c:pt idx="4574">
                  <c:v>518.18333333333328</c:v>
                </c:pt>
                <c:pt idx="4575">
                  <c:v>509.83333333333331</c:v>
                </c:pt>
                <c:pt idx="4576">
                  <c:v>504.05</c:v>
                </c:pt>
                <c:pt idx="4577">
                  <c:v>512.54999999999995</c:v>
                </c:pt>
                <c:pt idx="4578">
                  <c:v>523</c:v>
                </c:pt>
                <c:pt idx="4579">
                  <c:v>515.11666666666667</c:v>
                </c:pt>
                <c:pt idx="4580">
                  <c:v>517.75</c:v>
                </c:pt>
                <c:pt idx="4581">
                  <c:v>508</c:v>
                </c:pt>
                <c:pt idx="4582">
                  <c:v>517.66666666666663</c:v>
                </c:pt>
                <c:pt idx="4583">
                  <c:v>505.46666666666664</c:v>
                </c:pt>
                <c:pt idx="4584">
                  <c:v>507.63333333333333</c:v>
                </c:pt>
                <c:pt idx="4585">
                  <c:v>511.36666666666667</c:v>
                </c:pt>
                <c:pt idx="4586">
                  <c:v>513.0333333333333</c:v>
                </c:pt>
                <c:pt idx="4587">
                  <c:v>501.81666666666666</c:v>
                </c:pt>
                <c:pt idx="4588">
                  <c:v>520.88333333333333</c:v>
                </c:pt>
                <c:pt idx="4589">
                  <c:v>506.4</c:v>
                </c:pt>
                <c:pt idx="4590">
                  <c:v>508.4</c:v>
                </c:pt>
                <c:pt idx="4591">
                  <c:v>515.1</c:v>
                </c:pt>
                <c:pt idx="4592">
                  <c:v>519.1</c:v>
                </c:pt>
                <c:pt idx="4593">
                  <c:v>509.25</c:v>
                </c:pt>
                <c:pt idx="4594">
                  <c:v>515.93333333333328</c:v>
                </c:pt>
                <c:pt idx="4595">
                  <c:v>523.85</c:v>
                </c:pt>
                <c:pt idx="4596">
                  <c:v>518.7166666666667</c:v>
                </c:pt>
                <c:pt idx="4597">
                  <c:v>519.5</c:v>
                </c:pt>
                <c:pt idx="4598">
                  <c:v>509.5</c:v>
                </c:pt>
                <c:pt idx="4599">
                  <c:v>512.38333333333333</c:v>
                </c:pt>
                <c:pt idx="4600">
                  <c:v>518.51666666666665</c:v>
                </c:pt>
                <c:pt idx="4601">
                  <c:v>501.43333333333334</c:v>
                </c:pt>
                <c:pt idx="4602">
                  <c:v>510.03333333333336</c:v>
                </c:pt>
                <c:pt idx="4603">
                  <c:v>492.36666666666667</c:v>
                </c:pt>
                <c:pt idx="4604">
                  <c:v>511.03333333333336</c:v>
                </c:pt>
                <c:pt idx="4605">
                  <c:v>508.83333333333331</c:v>
                </c:pt>
                <c:pt idx="4606">
                  <c:v>503.03333333333336</c:v>
                </c:pt>
                <c:pt idx="4607">
                  <c:v>521.31666666666672</c:v>
                </c:pt>
                <c:pt idx="4608">
                  <c:v>518.11666666666667</c:v>
                </c:pt>
                <c:pt idx="4609">
                  <c:v>493.25</c:v>
                </c:pt>
                <c:pt idx="4610">
                  <c:v>512.08333333333337</c:v>
                </c:pt>
                <c:pt idx="4611">
                  <c:v>511.21666666666664</c:v>
                </c:pt>
                <c:pt idx="4612">
                  <c:v>511.46666666666664</c:v>
                </c:pt>
                <c:pt idx="4613">
                  <c:v>518.38333333333333</c:v>
                </c:pt>
                <c:pt idx="4614">
                  <c:v>517.73333333333335</c:v>
                </c:pt>
                <c:pt idx="4615">
                  <c:v>511.56666666666666</c:v>
                </c:pt>
                <c:pt idx="4616">
                  <c:v>521.15</c:v>
                </c:pt>
                <c:pt idx="4617">
                  <c:v>509.95</c:v>
                </c:pt>
                <c:pt idx="4618">
                  <c:v>504.11666666666667</c:v>
                </c:pt>
                <c:pt idx="4619">
                  <c:v>508.38333333333333</c:v>
                </c:pt>
                <c:pt idx="4620">
                  <c:v>507.7</c:v>
                </c:pt>
                <c:pt idx="4621">
                  <c:v>509.11666666666667</c:v>
                </c:pt>
                <c:pt idx="4622">
                  <c:v>504.46666666666664</c:v>
                </c:pt>
                <c:pt idx="4623">
                  <c:v>513.5333333333333</c:v>
                </c:pt>
                <c:pt idx="4624">
                  <c:v>515.4</c:v>
                </c:pt>
                <c:pt idx="4625">
                  <c:v>515.9666666666667</c:v>
                </c:pt>
                <c:pt idx="4626">
                  <c:v>501.05</c:v>
                </c:pt>
                <c:pt idx="4627">
                  <c:v>525.18333333333328</c:v>
                </c:pt>
                <c:pt idx="4628">
                  <c:v>522.95000000000005</c:v>
                </c:pt>
                <c:pt idx="4629">
                  <c:v>523.88333333333333</c:v>
                </c:pt>
                <c:pt idx="4630">
                  <c:v>515.15</c:v>
                </c:pt>
                <c:pt idx="4631">
                  <c:v>507.66666666666669</c:v>
                </c:pt>
                <c:pt idx="4632">
                  <c:v>520.26666666666665</c:v>
                </c:pt>
                <c:pt idx="4633">
                  <c:v>504.78333333333336</c:v>
                </c:pt>
                <c:pt idx="4634">
                  <c:v>515.79999999999995</c:v>
                </c:pt>
                <c:pt idx="4635">
                  <c:v>513.0333333333333</c:v>
                </c:pt>
                <c:pt idx="4636">
                  <c:v>517.54999999999995</c:v>
                </c:pt>
                <c:pt idx="4637">
                  <c:v>533.01666666666665</c:v>
                </c:pt>
                <c:pt idx="4638">
                  <c:v>517.79999999999995</c:v>
                </c:pt>
                <c:pt idx="4639">
                  <c:v>522.98333333333335</c:v>
                </c:pt>
                <c:pt idx="4640">
                  <c:v>519.33333333333337</c:v>
                </c:pt>
                <c:pt idx="4641">
                  <c:v>500.61666666666667</c:v>
                </c:pt>
                <c:pt idx="4642">
                  <c:v>517.83333333333337</c:v>
                </c:pt>
                <c:pt idx="4643">
                  <c:v>502.68333333333334</c:v>
                </c:pt>
                <c:pt idx="4644">
                  <c:v>506.25</c:v>
                </c:pt>
                <c:pt idx="4645">
                  <c:v>527.76666666666665</c:v>
                </c:pt>
                <c:pt idx="4646">
                  <c:v>507.56666666666666</c:v>
                </c:pt>
                <c:pt idx="4647">
                  <c:v>511.75</c:v>
                </c:pt>
                <c:pt idx="4648">
                  <c:v>516.31666666666672</c:v>
                </c:pt>
                <c:pt idx="4649">
                  <c:v>505.56666666666666</c:v>
                </c:pt>
                <c:pt idx="4650">
                  <c:v>515.15</c:v>
                </c:pt>
                <c:pt idx="4651">
                  <c:v>506</c:v>
                </c:pt>
                <c:pt idx="4652">
                  <c:v>505.33333333333331</c:v>
                </c:pt>
                <c:pt idx="4653">
                  <c:v>503.03333333333336</c:v>
                </c:pt>
                <c:pt idx="4654">
                  <c:v>518.01666666666665</c:v>
                </c:pt>
                <c:pt idx="4655">
                  <c:v>509.61666666666667</c:v>
                </c:pt>
                <c:pt idx="4656">
                  <c:v>516.01666666666665</c:v>
                </c:pt>
                <c:pt idx="4657">
                  <c:v>495.96666666666664</c:v>
                </c:pt>
                <c:pt idx="4658">
                  <c:v>516.2166666666667</c:v>
                </c:pt>
                <c:pt idx="4659">
                  <c:v>515.04999999999995</c:v>
                </c:pt>
                <c:pt idx="4660">
                  <c:v>511.05</c:v>
                </c:pt>
                <c:pt idx="4661">
                  <c:v>522.04999999999995</c:v>
                </c:pt>
                <c:pt idx="4662">
                  <c:v>520.51666666666665</c:v>
                </c:pt>
                <c:pt idx="4663">
                  <c:v>514.76666666666665</c:v>
                </c:pt>
                <c:pt idx="4664">
                  <c:v>504.56666666666666</c:v>
                </c:pt>
                <c:pt idx="4665">
                  <c:v>501.58333333333331</c:v>
                </c:pt>
                <c:pt idx="4666">
                  <c:v>507.78333333333336</c:v>
                </c:pt>
                <c:pt idx="4667">
                  <c:v>508.86666666666667</c:v>
                </c:pt>
                <c:pt idx="4668">
                  <c:v>515.43333333333328</c:v>
                </c:pt>
                <c:pt idx="4669">
                  <c:v>506.5</c:v>
                </c:pt>
                <c:pt idx="4670">
                  <c:v>518.7166666666667</c:v>
                </c:pt>
                <c:pt idx="4671">
                  <c:v>500.65</c:v>
                </c:pt>
                <c:pt idx="4672">
                  <c:v>505.15</c:v>
                </c:pt>
                <c:pt idx="4673">
                  <c:v>512.75</c:v>
                </c:pt>
                <c:pt idx="4674">
                  <c:v>528.15</c:v>
                </c:pt>
                <c:pt idx="4675">
                  <c:v>512.66666666666663</c:v>
                </c:pt>
                <c:pt idx="4676">
                  <c:v>510.08333333333331</c:v>
                </c:pt>
                <c:pt idx="4677">
                  <c:v>513.5333333333333</c:v>
                </c:pt>
                <c:pt idx="4678">
                  <c:v>507.11666666666667</c:v>
                </c:pt>
                <c:pt idx="4679">
                  <c:v>512.29999999999995</c:v>
                </c:pt>
                <c:pt idx="4680">
                  <c:v>510.31666666666666</c:v>
                </c:pt>
                <c:pt idx="4681">
                  <c:v>517.58333333333337</c:v>
                </c:pt>
                <c:pt idx="4682">
                  <c:v>519.41666666666663</c:v>
                </c:pt>
                <c:pt idx="4683">
                  <c:v>513</c:v>
                </c:pt>
                <c:pt idx="4684">
                  <c:v>512.73333333333335</c:v>
                </c:pt>
                <c:pt idx="4685">
                  <c:v>509.38333333333333</c:v>
                </c:pt>
                <c:pt idx="4686">
                  <c:v>508.06666666666666</c:v>
                </c:pt>
                <c:pt idx="4687">
                  <c:v>518.51666666666665</c:v>
                </c:pt>
                <c:pt idx="4688">
                  <c:v>518.43333333333328</c:v>
                </c:pt>
                <c:pt idx="4689">
                  <c:v>512.63333333333333</c:v>
                </c:pt>
                <c:pt idx="4690">
                  <c:v>510.21666666666664</c:v>
                </c:pt>
                <c:pt idx="4691">
                  <c:v>518.45000000000005</c:v>
                </c:pt>
                <c:pt idx="4692">
                  <c:v>518.75</c:v>
                </c:pt>
                <c:pt idx="4693">
                  <c:v>504.11666666666667</c:v>
                </c:pt>
                <c:pt idx="4694">
                  <c:v>512.48333333333335</c:v>
                </c:pt>
                <c:pt idx="4695">
                  <c:v>509.58333333333331</c:v>
                </c:pt>
                <c:pt idx="4696">
                  <c:v>519.48333333333335</c:v>
                </c:pt>
                <c:pt idx="4697">
                  <c:v>518.79999999999995</c:v>
                </c:pt>
                <c:pt idx="4698">
                  <c:v>507.63333333333333</c:v>
                </c:pt>
                <c:pt idx="4699">
                  <c:v>512.08333333333337</c:v>
                </c:pt>
                <c:pt idx="4700">
                  <c:v>513.18333333333328</c:v>
                </c:pt>
                <c:pt idx="4701">
                  <c:v>506.93333333333334</c:v>
                </c:pt>
                <c:pt idx="4702">
                  <c:v>520.2166666666667</c:v>
                </c:pt>
                <c:pt idx="4703">
                  <c:v>528.63333333333333</c:v>
                </c:pt>
                <c:pt idx="4704">
                  <c:v>514.29999999999995</c:v>
                </c:pt>
                <c:pt idx="4705">
                  <c:v>511.98333333333335</c:v>
                </c:pt>
                <c:pt idx="4706">
                  <c:v>507.16666666666669</c:v>
                </c:pt>
                <c:pt idx="4707">
                  <c:v>497.85</c:v>
                </c:pt>
                <c:pt idx="4708">
                  <c:v>519.9666666666667</c:v>
                </c:pt>
                <c:pt idx="4709">
                  <c:v>505.9</c:v>
                </c:pt>
                <c:pt idx="4710">
                  <c:v>512.45000000000005</c:v>
                </c:pt>
                <c:pt idx="4711">
                  <c:v>505.36666666666667</c:v>
                </c:pt>
                <c:pt idx="4712">
                  <c:v>499.85</c:v>
                </c:pt>
                <c:pt idx="4713">
                  <c:v>508.83333333333331</c:v>
                </c:pt>
                <c:pt idx="4714">
                  <c:v>510.45</c:v>
                </c:pt>
                <c:pt idx="4715">
                  <c:v>520.5333333333333</c:v>
                </c:pt>
                <c:pt idx="4716">
                  <c:v>516.61666666666667</c:v>
                </c:pt>
                <c:pt idx="4717">
                  <c:v>508.1</c:v>
                </c:pt>
                <c:pt idx="4718">
                  <c:v>515.86666666666667</c:v>
                </c:pt>
                <c:pt idx="4719">
                  <c:v>523.38333333333333</c:v>
                </c:pt>
                <c:pt idx="4720">
                  <c:v>524.48333333333335</c:v>
                </c:pt>
                <c:pt idx="4721">
                  <c:v>521.7833333333333</c:v>
                </c:pt>
                <c:pt idx="4722">
                  <c:v>512.31666666666672</c:v>
                </c:pt>
                <c:pt idx="4723">
                  <c:v>513.76666666666665</c:v>
                </c:pt>
                <c:pt idx="4724">
                  <c:v>495.98333333333335</c:v>
                </c:pt>
                <c:pt idx="4725">
                  <c:v>506.56666666666666</c:v>
                </c:pt>
                <c:pt idx="4726">
                  <c:v>513.48333333333335</c:v>
                </c:pt>
                <c:pt idx="4727">
                  <c:v>493.71666666666664</c:v>
                </c:pt>
                <c:pt idx="4728">
                  <c:v>510.65</c:v>
                </c:pt>
                <c:pt idx="4729">
                  <c:v>501.03333333333336</c:v>
                </c:pt>
                <c:pt idx="4730">
                  <c:v>511.61666666666667</c:v>
                </c:pt>
                <c:pt idx="4731">
                  <c:v>521.1</c:v>
                </c:pt>
                <c:pt idx="4732">
                  <c:v>519.36666666666667</c:v>
                </c:pt>
                <c:pt idx="4733">
                  <c:v>502.2</c:v>
                </c:pt>
                <c:pt idx="4734">
                  <c:v>499.3</c:v>
                </c:pt>
                <c:pt idx="4735">
                  <c:v>511.51666666666665</c:v>
                </c:pt>
                <c:pt idx="4736">
                  <c:v>524.5333333333333</c:v>
                </c:pt>
                <c:pt idx="4737">
                  <c:v>518.81666666666672</c:v>
                </c:pt>
                <c:pt idx="4738">
                  <c:v>507.4</c:v>
                </c:pt>
                <c:pt idx="4739">
                  <c:v>505.3</c:v>
                </c:pt>
                <c:pt idx="4740">
                  <c:v>515.18333333333328</c:v>
                </c:pt>
                <c:pt idx="4741">
                  <c:v>512.26666666666665</c:v>
                </c:pt>
                <c:pt idx="4742">
                  <c:v>512.86666666666667</c:v>
                </c:pt>
                <c:pt idx="4743">
                  <c:v>504.46666666666664</c:v>
                </c:pt>
                <c:pt idx="4744">
                  <c:v>499.96666666666664</c:v>
                </c:pt>
                <c:pt idx="4745">
                  <c:v>510.85</c:v>
                </c:pt>
                <c:pt idx="4746">
                  <c:v>520.63333333333333</c:v>
                </c:pt>
                <c:pt idx="4747">
                  <c:v>515.6</c:v>
                </c:pt>
                <c:pt idx="4748">
                  <c:v>508.03333333333336</c:v>
                </c:pt>
                <c:pt idx="4749">
                  <c:v>517.5</c:v>
                </c:pt>
                <c:pt idx="4750">
                  <c:v>508.35</c:v>
                </c:pt>
                <c:pt idx="4751">
                  <c:v>517.73333333333335</c:v>
                </c:pt>
                <c:pt idx="4752">
                  <c:v>512.15</c:v>
                </c:pt>
                <c:pt idx="4753">
                  <c:v>520.43333333333328</c:v>
                </c:pt>
                <c:pt idx="4754">
                  <c:v>496.31666666666666</c:v>
                </c:pt>
                <c:pt idx="4755">
                  <c:v>510.91666666666669</c:v>
                </c:pt>
                <c:pt idx="4756">
                  <c:v>505.23333333333335</c:v>
                </c:pt>
                <c:pt idx="4757">
                  <c:v>511.76666666666665</c:v>
                </c:pt>
                <c:pt idx="4758">
                  <c:v>497.53333333333336</c:v>
                </c:pt>
                <c:pt idx="4759">
                  <c:v>509.91666666666669</c:v>
                </c:pt>
                <c:pt idx="4760">
                  <c:v>516.83333333333337</c:v>
                </c:pt>
                <c:pt idx="4761">
                  <c:v>513.4</c:v>
                </c:pt>
                <c:pt idx="4762">
                  <c:v>502.3</c:v>
                </c:pt>
                <c:pt idx="4763">
                  <c:v>508.68333333333334</c:v>
                </c:pt>
                <c:pt idx="4764">
                  <c:v>511.05</c:v>
                </c:pt>
                <c:pt idx="4765">
                  <c:v>503.93333333333334</c:v>
                </c:pt>
                <c:pt idx="4766">
                  <c:v>520.13333333333333</c:v>
                </c:pt>
                <c:pt idx="4767">
                  <c:v>503.15</c:v>
                </c:pt>
                <c:pt idx="4768">
                  <c:v>514.7166666666667</c:v>
                </c:pt>
                <c:pt idx="4769">
                  <c:v>504.21666666666664</c:v>
                </c:pt>
                <c:pt idx="4770">
                  <c:v>507.9</c:v>
                </c:pt>
                <c:pt idx="4771">
                  <c:v>524.79999999999995</c:v>
                </c:pt>
                <c:pt idx="4772">
                  <c:v>506.23333333333335</c:v>
                </c:pt>
                <c:pt idx="4773">
                  <c:v>501.2</c:v>
                </c:pt>
                <c:pt idx="4774">
                  <c:v>521.2833333333333</c:v>
                </c:pt>
                <c:pt idx="4775">
                  <c:v>509.36666666666667</c:v>
                </c:pt>
                <c:pt idx="4776">
                  <c:v>526.75</c:v>
                </c:pt>
                <c:pt idx="4777">
                  <c:v>507.31666666666666</c:v>
                </c:pt>
                <c:pt idx="4778">
                  <c:v>508.6</c:v>
                </c:pt>
                <c:pt idx="4779">
                  <c:v>508.96666666666664</c:v>
                </c:pt>
                <c:pt idx="4780">
                  <c:v>514.5333333333333</c:v>
                </c:pt>
                <c:pt idx="4781">
                  <c:v>519.06666666666672</c:v>
                </c:pt>
                <c:pt idx="4782">
                  <c:v>505.48333333333335</c:v>
                </c:pt>
                <c:pt idx="4783">
                  <c:v>506.05</c:v>
                </c:pt>
                <c:pt idx="4784">
                  <c:v>508.8</c:v>
                </c:pt>
                <c:pt idx="4785">
                  <c:v>499.71666666666664</c:v>
                </c:pt>
                <c:pt idx="4786">
                  <c:v>525.68333333333328</c:v>
                </c:pt>
                <c:pt idx="4787">
                  <c:v>514.56666666666672</c:v>
                </c:pt>
                <c:pt idx="4788">
                  <c:v>512.88333333333333</c:v>
                </c:pt>
                <c:pt idx="4789">
                  <c:v>496.38333333333333</c:v>
                </c:pt>
                <c:pt idx="4790">
                  <c:v>509.51666666666665</c:v>
                </c:pt>
                <c:pt idx="4791">
                  <c:v>507.25</c:v>
                </c:pt>
                <c:pt idx="4792">
                  <c:v>511.66666666666669</c:v>
                </c:pt>
                <c:pt idx="4793">
                  <c:v>522.4</c:v>
                </c:pt>
                <c:pt idx="4794">
                  <c:v>514.13333333333333</c:v>
                </c:pt>
                <c:pt idx="4795">
                  <c:v>518.88333333333333</c:v>
                </c:pt>
                <c:pt idx="4796">
                  <c:v>508.05</c:v>
                </c:pt>
                <c:pt idx="4797">
                  <c:v>506.75</c:v>
                </c:pt>
                <c:pt idx="4798">
                  <c:v>519.73333333333335</c:v>
                </c:pt>
                <c:pt idx="4799">
                  <c:v>504.6</c:v>
                </c:pt>
                <c:pt idx="4800">
                  <c:v>507.91666666666669</c:v>
                </c:pt>
                <c:pt idx="4801">
                  <c:v>502.8</c:v>
                </c:pt>
                <c:pt idx="4802">
                  <c:v>519.6</c:v>
                </c:pt>
                <c:pt idx="4803">
                  <c:v>516.63333333333333</c:v>
                </c:pt>
                <c:pt idx="4804">
                  <c:v>500.7</c:v>
                </c:pt>
                <c:pt idx="4805">
                  <c:v>508.15</c:v>
                </c:pt>
                <c:pt idx="4806">
                  <c:v>500.75</c:v>
                </c:pt>
                <c:pt idx="4807">
                  <c:v>510.9</c:v>
                </c:pt>
                <c:pt idx="4808">
                  <c:v>510.55</c:v>
                </c:pt>
                <c:pt idx="4809">
                  <c:v>514.20000000000005</c:v>
                </c:pt>
                <c:pt idx="4810">
                  <c:v>515.2833333333333</c:v>
                </c:pt>
                <c:pt idx="4811">
                  <c:v>506.18333333333334</c:v>
                </c:pt>
                <c:pt idx="4812">
                  <c:v>504.98333333333335</c:v>
                </c:pt>
                <c:pt idx="4813">
                  <c:v>506.43333333333334</c:v>
                </c:pt>
                <c:pt idx="4814">
                  <c:v>519.65</c:v>
                </c:pt>
                <c:pt idx="4815">
                  <c:v>518.54999999999995</c:v>
                </c:pt>
                <c:pt idx="4816">
                  <c:v>510.61666666666667</c:v>
                </c:pt>
                <c:pt idx="4817">
                  <c:v>520.88333333333333</c:v>
                </c:pt>
                <c:pt idx="4818">
                  <c:v>512.36666666666667</c:v>
                </c:pt>
                <c:pt idx="4819">
                  <c:v>512.93333333333328</c:v>
                </c:pt>
                <c:pt idx="4820">
                  <c:v>513.29999999999995</c:v>
                </c:pt>
                <c:pt idx="4821">
                  <c:v>502.78333333333336</c:v>
                </c:pt>
                <c:pt idx="4822">
                  <c:v>496.43333333333334</c:v>
                </c:pt>
                <c:pt idx="4823">
                  <c:v>504.1</c:v>
                </c:pt>
                <c:pt idx="4824">
                  <c:v>503.36666666666667</c:v>
                </c:pt>
                <c:pt idx="4825">
                  <c:v>524.4</c:v>
                </c:pt>
                <c:pt idx="4826">
                  <c:v>518.06666666666672</c:v>
                </c:pt>
                <c:pt idx="4827">
                  <c:v>507.95</c:v>
                </c:pt>
                <c:pt idx="4828">
                  <c:v>515.25</c:v>
                </c:pt>
                <c:pt idx="4829">
                  <c:v>507.11666666666667</c:v>
                </c:pt>
                <c:pt idx="4830">
                  <c:v>504.65</c:v>
                </c:pt>
                <c:pt idx="4831">
                  <c:v>517.31666666666672</c:v>
                </c:pt>
                <c:pt idx="4832">
                  <c:v>514.85</c:v>
                </c:pt>
                <c:pt idx="4833">
                  <c:v>501.81666666666666</c:v>
                </c:pt>
                <c:pt idx="4834">
                  <c:v>516.75</c:v>
                </c:pt>
                <c:pt idx="4835">
                  <c:v>518.4666666666667</c:v>
                </c:pt>
                <c:pt idx="4836">
                  <c:v>500.51666666666665</c:v>
                </c:pt>
                <c:pt idx="4837">
                  <c:v>512.33333333333337</c:v>
                </c:pt>
                <c:pt idx="4838">
                  <c:v>506.93333333333334</c:v>
                </c:pt>
                <c:pt idx="4839">
                  <c:v>520.36666666666667</c:v>
                </c:pt>
                <c:pt idx="4840">
                  <c:v>509.2</c:v>
                </c:pt>
                <c:pt idx="4841">
                  <c:v>513.0333333333333</c:v>
                </c:pt>
                <c:pt idx="4842">
                  <c:v>511.46666666666664</c:v>
                </c:pt>
                <c:pt idx="4843">
                  <c:v>509.76666666666665</c:v>
                </c:pt>
                <c:pt idx="4844">
                  <c:v>511.16666666666669</c:v>
                </c:pt>
                <c:pt idx="4845">
                  <c:v>507.66666666666669</c:v>
                </c:pt>
                <c:pt idx="4846">
                  <c:v>516.61666666666667</c:v>
                </c:pt>
                <c:pt idx="4847">
                  <c:v>508.16666666666669</c:v>
                </c:pt>
                <c:pt idx="4848">
                  <c:v>506.26666666666665</c:v>
                </c:pt>
                <c:pt idx="4849">
                  <c:v>502.53333333333336</c:v>
                </c:pt>
                <c:pt idx="4850">
                  <c:v>503.43333333333334</c:v>
                </c:pt>
                <c:pt idx="4851">
                  <c:v>513.86666666666667</c:v>
                </c:pt>
                <c:pt idx="4852">
                  <c:v>512.20000000000005</c:v>
                </c:pt>
                <c:pt idx="4853">
                  <c:v>513.7833333333333</c:v>
                </c:pt>
                <c:pt idx="4854">
                  <c:v>508.13333333333333</c:v>
                </c:pt>
                <c:pt idx="4855">
                  <c:v>512.86666666666667</c:v>
                </c:pt>
                <c:pt idx="4856">
                  <c:v>516.61666666666667</c:v>
                </c:pt>
                <c:pt idx="4857">
                  <c:v>501.81666666666666</c:v>
                </c:pt>
                <c:pt idx="4858">
                  <c:v>512.9</c:v>
                </c:pt>
                <c:pt idx="4859">
                  <c:v>516.86666666666667</c:v>
                </c:pt>
                <c:pt idx="4860">
                  <c:v>514.43333333333328</c:v>
                </c:pt>
                <c:pt idx="4861">
                  <c:v>508.03333333333336</c:v>
                </c:pt>
                <c:pt idx="4862">
                  <c:v>512.11666666666667</c:v>
                </c:pt>
                <c:pt idx="4863">
                  <c:v>520.20000000000005</c:v>
                </c:pt>
                <c:pt idx="4864">
                  <c:v>507.61666666666667</c:v>
                </c:pt>
                <c:pt idx="4865">
                  <c:v>516.9666666666667</c:v>
                </c:pt>
                <c:pt idx="4866">
                  <c:v>507.43333333333334</c:v>
                </c:pt>
                <c:pt idx="4867">
                  <c:v>515.31666666666672</c:v>
                </c:pt>
                <c:pt idx="4868">
                  <c:v>519.33333333333337</c:v>
                </c:pt>
                <c:pt idx="4869">
                  <c:v>515.5</c:v>
                </c:pt>
                <c:pt idx="4870">
                  <c:v>518.43333333333328</c:v>
                </c:pt>
                <c:pt idx="4871">
                  <c:v>499.75</c:v>
                </c:pt>
                <c:pt idx="4872">
                  <c:v>515.75</c:v>
                </c:pt>
                <c:pt idx="4873">
                  <c:v>517.7166666666667</c:v>
                </c:pt>
                <c:pt idx="4874">
                  <c:v>522</c:v>
                </c:pt>
                <c:pt idx="4875">
                  <c:v>509.78333333333336</c:v>
                </c:pt>
                <c:pt idx="4876">
                  <c:v>522.73333333333335</c:v>
                </c:pt>
                <c:pt idx="4877">
                  <c:v>503.28333333333336</c:v>
                </c:pt>
                <c:pt idx="4878">
                  <c:v>502.63333333333333</c:v>
                </c:pt>
                <c:pt idx="4879">
                  <c:v>512.41666666666663</c:v>
                </c:pt>
                <c:pt idx="4880">
                  <c:v>515.98333333333335</c:v>
                </c:pt>
                <c:pt idx="4881">
                  <c:v>508.91666666666669</c:v>
                </c:pt>
                <c:pt idx="4882">
                  <c:v>515</c:v>
                </c:pt>
                <c:pt idx="4883">
                  <c:v>492.95</c:v>
                </c:pt>
                <c:pt idx="4884">
                  <c:v>502.23333333333335</c:v>
                </c:pt>
                <c:pt idx="4885">
                  <c:v>505.61666666666667</c:v>
                </c:pt>
                <c:pt idx="4886">
                  <c:v>517.45000000000005</c:v>
                </c:pt>
                <c:pt idx="4887">
                  <c:v>500.86666666666667</c:v>
                </c:pt>
                <c:pt idx="4888">
                  <c:v>513.43333333333328</c:v>
                </c:pt>
                <c:pt idx="4889">
                  <c:v>500.68333333333334</c:v>
                </c:pt>
                <c:pt idx="4890">
                  <c:v>504.8</c:v>
                </c:pt>
                <c:pt idx="4891">
                  <c:v>515.95000000000005</c:v>
                </c:pt>
                <c:pt idx="4892">
                  <c:v>501.76666666666665</c:v>
                </c:pt>
                <c:pt idx="4893">
                  <c:v>523.25</c:v>
                </c:pt>
                <c:pt idx="4894">
                  <c:v>516.85</c:v>
                </c:pt>
                <c:pt idx="4895">
                  <c:v>509.66666666666669</c:v>
                </c:pt>
                <c:pt idx="4896">
                  <c:v>496.56666666666666</c:v>
                </c:pt>
                <c:pt idx="4897">
                  <c:v>506.26666666666665</c:v>
                </c:pt>
                <c:pt idx="4898">
                  <c:v>510.25</c:v>
                </c:pt>
                <c:pt idx="4899">
                  <c:v>509.35</c:v>
                </c:pt>
                <c:pt idx="4900">
                  <c:v>516.83333333333337</c:v>
                </c:pt>
                <c:pt idx="4901">
                  <c:v>507.93333333333334</c:v>
                </c:pt>
                <c:pt idx="4902">
                  <c:v>525.56666666666672</c:v>
                </c:pt>
                <c:pt idx="4903">
                  <c:v>510.16666666666669</c:v>
                </c:pt>
                <c:pt idx="4904">
                  <c:v>525.06666666666672</c:v>
                </c:pt>
                <c:pt idx="4905">
                  <c:v>504.35</c:v>
                </c:pt>
                <c:pt idx="4906">
                  <c:v>514.43333333333328</c:v>
                </c:pt>
                <c:pt idx="4907">
                  <c:v>518.4</c:v>
                </c:pt>
                <c:pt idx="4908">
                  <c:v>509.21666666666664</c:v>
                </c:pt>
                <c:pt idx="4909">
                  <c:v>525.6</c:v>
                </c:pt>
                <c:pt idx="4910">
                  <c:v>513.18333333333328</c:v>
                </c:pt>
                <c:pt idx="4911">
                  <c:v>516.54999999999995</c:v>
                </c:pt>
                <c:pt idx="4912">
                  <c:v>496.4</c:v>
                </c:pt>
                <c:pt idx="4913">
                  <c:v>519.41666666666663</c:v>
                </c:pt>
                <c:pt idx="4914">
                  <c:v>513.76666666666665</c:v>
                </c:pt>
                <c:pt idx="4915">
                  <c:v>504.73333333333335</c:v>
                </c:pt>
                <c:pt idx="4916">
                  <c:v>511.01666666666665</c:v>
                </c:pt>
                <c:pt idx="4917">
                  <c:v>528.41666666666663</c:v>
                </c:pt>
                <c:pt idx="4918">
                  <c:v>519.4</c:v>
                </c:pt>
                <c:pt idx="4919">
                  <c:v>496.46666666666664</c:v>
                </c:pt>
                <c:pt idx="4920">
                  <c:v>509.83333333333331</c:v>
                </c:pt>
                <c:pt idx="4921">
                  <c:v>500.61666666666667</c:v>
                </c:pt>
                <c:pt idx="4922">
                  <c:v>507.98333333333335</c:v>
                </c:pt>
                <c:pt idx="4923">
                  <c:v>507.5</c:v>
                </c:pt>
                <c:pt idx="4924">
                  <c:v>501.01666666666665</c:v>
                </c:pt>
                <c:pt idx="4925">
                  <c:v>523.11666666666667</c:v>
                </c:pt>
                <c:pt idx="4926">
                  <c:v>510.13333333333333</c:v>
                </c:pt>
                <c:pt idx="4927">
                  <c:v>509.06666666666666</c:v>
                </c:pt>
                <c:pt idx="4928">
                  <c:v>517.51666666666665</c:v>
                </c:pt>
                <c:pt idx="4929">
                  <c:v>508.6</c:v>
                </c:pt>
                <c:pt idx="4930">
                  <c:v>507.26666666666665</c:v>
                </c:pt>
                <c:pt idx="4931">
                  <c:v>510.65</c:v>
                </c:pt>
                <c:pt idx="4932">
                  <c:v>505.76666666666665</c:v>
                </c:pt>
                <c:pt idx="4933">
                  <c:v>512.23333333333335</c:v>
                </c:pt>
                <c:pt idx="4934">
                  <c:v>499.68333333333334</c:v>
                </c:pt>
                <c:pt idx="4935">
                  <c:v>500.86666666666667</c:v>
                </c:pt>
                <c:pt idx="4936">
                  <c:v>506.48333333333335</c:v>
                </c:pt>
                <c:pt idx="4937">
                  <c:v>504.08333333333331</c:v>
                </c:pt>
                <c:pt idx="4938">
                  <c:v>525.01666666666665</c:v>
                </c:pt>
                <c:pt idx="4939">
                  <c:v>500.23333333333335</c:v>
                </c:pt>
                <c:pt idx="4940">
                  <c:v>505.93333333333334</c:v>
                </c:pt>
                <c:pt idx="4941">
                  <c:v>509.81666666666666</c:v>
                </c:pt>
                <c:pt idx="4942">
                  <c:v>530.86666666666667</c:v>
                </c:pt>
                <c:pt idx="4943">
                  <c:v>505.9</c:v>
                </c:pt>
                <c:pt idx="4944">
                  <c:v>516.83333333333337</c:v>
                </c:pt>
                <c:pt idx="4945">
                  <c:v>524.68333333333328</c:v>
                </c:pt>
                <c:pt idx="4946">
                  <c:v>501.2</c:v>
                </c:pt>
                <c:pt idx="4947">
                  <c:v>510.13333333333333</c:v>
                </c:pt>
                <c:pt idx="4948">
                  <c:v>512.15</c:v>
                </c:pt>
                <c:pt idx="4949">
                  <c:v>523.29999999999995</c:v>
                </c:pt>
                <c:pt idx="4950">
                  <c:v>517.43333333333328</c:v>
                </c:pt>
                <c:pt idx="4951">
                  <c:v>501.51666666666665</c:v>
                </c:pt>
                <c:pt idx="4952">
                  <c:v>510.15</c:v>
                </c:pt>
                <c:pt idx="4953">
                  <c:v>525.81666666666672</c:v>
                </c:pt>
                <c:pt idx="4954">
                  <c:v>502.16666666666669</c:v>
                </c:pt>
                <c:pt idx="4955">
                  <c:v>520.4</c:v>
                </c:pt>
                <c:pt idx="4956">
                  <c:v>516.81666666666672</c:v>
                </c:pt>
                <c:pt idx="4957">
                  <c:v>516.01666666666665</c:v>
                </c:pt>
                <c:pt idx="4958">
                  <c:v>524.79999999999995</c:v>
                </c:pt>
                <c:pt idx="4959">
                  <c:v>508.71666666666664</c:v>
                </c:pt>
                <c:pt idx="4960">
                  <c:v>512.7166666666667</c:v>
                </c:pt>
                <c:pt idx="4961">
                  <c:v>520.68333333333328</c:v>
                </c:pt>
                <c:pt idx="4962">
                  <c:v>514.13333333333333</c:v>
                </c:pt>
                <c:pt idx="4963">
                  <c:v>507.5</c:v>
                </c:pt>
                <c:pt idx="4964">
                  <c:v>515.70000000000005</c:v>
                </c:pt>
                <c:pt idx="4965">
                  <c:v>504.01666666666665</c:v>
                </c:pt>
                <c:pt idx="4966">
                  <c:v>518.43333333333328</c:v>
                </c:pt>
                <c:pt idx="4967">
                  <c:v>511.58333333333331</c:v>
                </c:pt>
                <c:pt idx="4968">
                  <c:v>507.45</c:v>
                </c:pt>
                <c:pt idx="4969">
                  <c:v>515.9</c:v>
                </c:pt>
                <c:pt idx="4970">
                  <c:v>502.05</c:v>
                </c:pt>
                <c:pt idx="4971">
                  <c:v>511.68333333333334</c:v>
                </c:pt>
                <c:pt idx="4972">
                  <c:v>520.18333333333328</c:v>
                </c:pt>
                <c:pt idx="4973">
                  <c:v>512.88333333333333</c:v>
                </c:pt>
                <c:pt idx="4974">
                  <c:v>513.54999999999995</c:v>
                </c:pt>
                <c:pt idx="4975">
                  <c:v>511.08333333333331</c:v>
                </c:pt>
                <c:pt idx="4976">
                  <c:v>517.7166666666667</c:v>
                </c:pt>
                <c:pt idx="4977">
                  <c:v>525.5</c:v>
                </c:pt>
                <c:pt idx="4978">
                  <c:v>522.0333333333333</c:v>
                </c:pt>
                <c:pt idx="4979">
                  <c:v>510.75</c:v>
                </c:pt>
                <c:pt idx="4980">
                  <c:v>512.33333333333337</c:v>
                </c:pt>
                <c:pt idx="4981">
                  <c:v>515.11666666666667</c:v>
                </c:pt>
                <c:pt idx="4982">
                  <c:v>510.93333333333334</c:v>
                </c:pt>
                <c:pt idx="4983">
                  <c:v>508.5</c:v>
                </c:pt>
                <c:pt idx="4984">
                  <c:v>511.21666666666664</c:v>
                </c:pt>
                <c:pt idx="4985">
                  <c:v>514.5</c:v>
                </c:pt>
                <c:pt idx="4986">
                  <c:v>512.98333333333335</c:v>
                </c:pt>
                <c:pt idx="4987">
                  <c:v>512.18333333333328</c:v>
                </c:pt>
                <c:pt idx="4988">
                  <c:v>510.73333333333335</c:v>
                </c:pt>
                <c:pt idx="4989">
                  <c:v>505.03333333333336</c:v>
                </c:pt>
                <c:pt idx="4990">
                  <c:v>517.31666666666672</c:v>
                </c:pt>
                <c:pt idx="4991">
                  <c:v>496.85</c:v>
                </c:pt>
                <c:pt idx="4992">
                  <c:v>524.35</c:v>
                </c:pt>
                <c:pt idx="4993">
                  <c:v>517.58333333333337</c:v>
                </c:pt>
                <c:pt idx="4994">
                  <c:v>505.43333333333334</c:v>
                </c:pt>
                <c:pt idx="4995">
                  <c:v>518.41666666666663</c:v>
                </c:pt>
                <c:pt idx="4996">
                  <c:v>511.45</c:v>
                </c:pt>
                <c:pt idx="4997">
                  <c:v>510.36666666666667</c:v>
                </c:pt>
                <c:pt idx="4998">
                  <c:v>514.9666666666667</c:v>
                </c:pt>
                <c:pt idx="4999">
                  <c:v>506.71666666666664</c:v>
                </c:pt>
                <c:pt idx="5000">
                  <c:v>515.25</c:v>
                </c:pt>
                <c:pt idx="5001">
                  <c:v>501.53333333333336</c:v>
                </c:pt>
                <c:pt idx="5002">
                  <c:v>515.0333333333333</c:v>
                </c:pt>
                <c:pt idx="5003">
                  <c:v>525.7166666666667</c:v>
                </c:pt>
                <c:pt idx="5004">
                  <c:v>504.16666666666669</c:v>
                </c:pt>
                <c:pt idx="5005">
                  <c:v>513.76666666666665</c:v>
                </c:pt>
                <c:pt idx="5006">
                  <c:v>526.41666666666663</c:v>
                </c:pt>
                <c:pt idx="5007">
                  <c:v>514.76666666666665</c:v>
                </c:pt>
                <c:pt idx="5008">
                  <c:v>523.9666666666667</c:v>
                </c:pt>
                <c:pt idx="5009">
                  <c:v>513.5333333333333</c:v>
                </c:pt>
                <c:pt idx="5010">
                  <c:v>514.04999999999995</c:v>
                </c:pt>
                <c:pt idx="5011">
                  <c:v>501.45</c:v>
                </c:pt>
                <c:pt idx="5012">
                  <c:v>517.06666666666672</c:v>
                </c:pt>
                <c:pt idx="5013">
                  <c:v>520.4</c:v>
                </c:pt>
                <c:pt idx="5014">
                  <c:v>512.83333333333337</c:v>
                </c:pt>
                <c:pt idx="5015">
                  <c:v>508.71666666666664</c:v>
                </c:pt>
                <c:pt idx="5016">
                  <c:v>515.35</c:v>
                </c:pt>
                <c:pt idx="5017">
                  <c:v>505.1</c:v>
                </c:pt>
                <c:pt idx="5018">
                  <c:v>509.58333333333331</c:v>
                </c:pt>
                <c:pt idx="5019">
                  <c:v>510.68333333333334</c:v>
                </c:pt>
                <c:pt idx="5020">
                  <c:v>515.38333333333333</c:v>
                </c:pt>
                <c:pt idx="5021">
                  <c:v>516.0333333333333</c:v>
                </c:pt>
                <c:pt idx="5022">
                  <c:v>513.18333333333328</c:v>
                </c:pt>
                <c:pt idx="5023">
                  <c:v>517.93333333333328</c:v>
                </c:pt>
                <c:pt idx="5024">
                  <c:v>509.65</c:v>
                </c:pt>
                <c:pt idx="5025">
                  <c:v>522.13333333333333</c:v>
                </c:pt>
                <c:pt idx="5026">
                  <c:v>503.63333333333333</c:v>
                </c:pt>
                <c:pt idx="5027">
                  <c:v>505.73333333333335</c:v>
                </c:pt>
                <c:pt idx="5028">
                  <c:v>523.29999999999995</c:v>
                </c:pt>
                <c:pt idx="5029">
                  <c:v>515.06666666666672</c:v>
                </c:pt>
                <c:pt idx="5030">
                  <c:v>517.5</c:v>
                </c:pt>
                <c:pt idx="5031">
                  <c:v>520.93333333333328</c:v>
                </c:pt>
                <c:pt idx="5032">
                  <c:v>505.06666666666666</c:v>
                </c:pt>
                <c:pt idx="5033">
                  <c:v>517.76666666666665</c:v>
                </c:pt>
                <c:pt idx="5034">
                  <c:v>502.86666666666667</c:v>
                </c:pt>
                <c:pt idx="5035">
                  <c:v>510.33333333333331</c:v>
                </c:pt>
                <c:pt idx="5036">
                  <c:v>507.1</c:v>
                </c:pt>
                <c:pt idx="5037">
                  <c:v>500.56666666666666</c:v>
                </c:pt>
                <c:pt idx="5038">
                  <c:v>509.21666666666664</c:v>
                </c:pt>
                <c:pt idx="5039">
                  <c:v>517.36666666666667</c:v>
                </c:pt>
                <c:pt idx="5040">
                  <c:v>491.33333333333331</c:v>
                </c:pt>
                <c:pt idx="5041">
                  <c:v>504.56666666666666</c:v>
                </c:pt>
                <c:pt idx="5042">
                  <c:v>504.3</c:v>
                </c:pt>
                <c:pt idx="5043">
                  <c:v>518.29999999999995</c:v>
                </c:pt>
                <c:pt idx="5044">
                  <c:v>510.53333333333336</c:v>
                </c:pt>
                <c:pt idx="5045">
                  <c:v>504.75</c:v>
                </c:pt>
                <c:pt idx="5046">
                  <c:v>502.03333333333336</c:v>
                </c:pt>
                <c:pt idx="5047">
                  <c:v>512.85</c:v>
                </c:pt>
                <c:pt idx="5048">
                  <c:v>522.5</c:v>
                </c:pt>
                <c:pt idx="5049">
                  <c:v>524.04999999999995</c:v>
                </c:pt>
                <c:pt idx="5050">
                  <c:v>516.35</c:v>
                </c:pt>
                <c:pt idx="5051">
                  <c:v>520.08333333333337</c:v>
                </c:pt>
                <c:pt idx="5052">
                  <c:v>508.03333333333336</c:v>
                </c:pt>
                <c:pt idx="5053">
                  <c:v>516.31666666666672</c:v>
                </c:pt>
                <c:pt idx="5054">
                  <c:v>518.18333333333328</c:v>
                </c:pt>
                <c:pt idx="5055">
                  <c:v>517.2833333333333</c:v>
                </c:pt>
                <c:pt idx="5056">
                  <c:v>516.04999999999995</c:v>
                </c:pt>
                <c:pt idx="5057">
                  <c:v>506.68333333333334</c:v>
                </c:pt>
                <c:pt idx="5058">
                  <c:v>523.66666666666663</c:v>
                </c:pt>
                <c:pt idx="5059">
                  <c:v>511.23333333333335</c:v>
                </c:pt>
                <c:pt idx="5060">
                  <c:v>509.85</c:v>
                </c:pt>
                <c:pt idx="5061">
                  <c:v>510.51666666666665</c:v>
                </c:pt>
                <c:pt idx="5062">
                  <c:v>502.65</c:v>
                </c:pt>
                <c:pt idx="5063">
                  <c:v>506.81666666666666</c:v>
                </c:pt>
                <c:pt idx="5064">
                  <c:v>509.13333333333333</c:v>
                </c:pt>
                <c:pt idx="5065">
                  <c:v>504.26666666666665</c:v>
                </c:pt>
                <c:pt idx="5066">
                  <c:v>498.53333333333336</c:v>
                </c:pt>
                <c:pt idx="5067">
                  <c:v>520.85</c:v>
                </c:pt>
                <c:pt idx="5068">
                  <c:v>511.38333333333333</c:v>
                </c:pt>
                <c:pt idx="5069">
                  <c:v>510.3</c:v>
                </c:pt>
                <c:pt idx="5070">
                  <c:v>509.56666666666666</c:v>
                </c:pt>
                <c:pt idx="5071">
                  <c:v>512.48333333333335</c:v>
                </c:pt>
                <c:pt idx="5072">
                  <c:v>514.11666666666667</c:v>
                </c:pt>
                <c:pt idx="5073">
                  <c:v>492.63333333333333</c:v>
                </c:pt>
                <c:pt idx="5074">
                  <c:v>502.65</c:v>
                </c:pt>
                <c:pt idx="5075">
                  <c:v>515.51666666666665</c:v>
                </c:pt>
                <c:pt idx="5076">
                  <c:v>508.58333333333331</c:v>
                </c:pt>
                <c:pt idx="5077">
                  <c:v>494.25</c:v>
                </c:pt>
                <c:pt idx="5078">
                  <c:v>517.35</c:v>
                </c:pt>
                <c:pt idx="5079">
                  <c:v>522.35</c:v>
                </c:pt>
                <c:pt idx="5080">
                  <c:v>502.7</c:v>
                </c:pt>
                <c:pt idx="5081">
                  <c:v>514.18333333333328</c:v>
                </c:pt>
                <c:pt idx="5082">
                  <c:v>525.38333333333333</c:v>
                </c:pt>
                <c:pt idx="5083">
                  <c:v>524.75</c:v>
                </c:pt>
                <c:pt idx="5084">
                  <c:v>511.45</c:v>
                </c:pt>
                <c:pt idx="5085">
                  <c:v>508.38333333333333</c:v>
                </c:pt>
                <c:pt idx="5086">
                  <c:v>514.4</c:v>
                </c:pt>
                <c:pt idx="5087">
                  <c:v>521.43333333333328</c:v>
                </c:pt>
                <c:pt idx="5088">
                  <c:v>507.06666666666666</c:v>
                </c:pt>
                <c:pt idx="5089">
                  <c:v>512.4666666666667</c:v>
                </c:pt>
                <c:pt idx="5090">
                  <c:v>515.95000000000005</c:v>
                </c:pt>
                <c:pt idx="5091">
                  <c:v>501.66666666666669</c:v>
                </c:pt>
                <c:pt idx="5092">
                  <c:v>524.61666666666667</c:v>
                </c:pt>
                <c:pt idx="5093">
                  <c:v>498.43333333333334</c:v>
                </c:pt>
                <c:pt idx="5094">
                  <c:v>524.98333333333335</c:v>
                </c:pt>
                <c:pt idx="5095">
                  <c:v>500.36666666666667</c:v>
                </c:pt>
                <c:pt idx="5096">
                  <c:v>518.9</c:v>
                </c:pt>
                <c:pt idx="5097">
                  <c:v>514.98333333333335</c:v>
                </c:pt>
                <c:pt idx="5098">
                  <c:v>513.68333333333328</c:v>
                </c:pt>
                <c:pt idx="5099">
                  <c:v>506.71666666666664</c:v>
                </c:pt>
                <c:pt idx="5100">
                  <c:v>506.7</c:v>
                </c:pt>
                <c:pt idx="5101">
                  <c:v>496.98333333333335</c:v>
                </c:pt>
                <c:pt idx="5102">
                  <c:v>515.58333333333337</c:v>
                </c:pt>
                <c:pt idx="5103">
                  <c:v>513.68333333333328</c:v>
                </c:pt>
                <c:pt idx="5104">
                  <c:v>512.85</c:v>
                </c:pt>
                <c:pt idx="5105">
                  <c:v>522.16666666666663</c:v>
                </c:pt>
                <c:pt idx="5106">
                  <c:v>506.18333333333334</c:v>
                </c:pt>
                <c:pt idx="5107">
                  <c:v>513.98333333333335</c:v>
                </c:pt>
                <c:pt idx="5108">
                  <c:v>507.16666666666669</c:v>
                </c:pt>
                <c:pt idx="5109">
                  <c:v>513.16666666666663</c:v>
                </c:pt>
                <c:pt idx="5110">
                  <c:v>510.95</c:v>
                </c:pt>
                <c:pt idx="5111">
                  <c:v>515.88333333333333</c:v>
                </c:pt>
                <c:pt idx="5112">
                  <c:v>519.61666666666667</c:v>
                </c:pt>
                <c:pt idx="5113">
                  <c:v>509.91666666666669</c:v>
                </c:pt>
                <c:pt idx="5114">
                  <c:v>506.5</c:v>
                </c:pt>
                <c:pt idx="5115">
                  <c:v>512.20000000000005</c:v>
                </c:pt>
                <c:pt idx="5116">
                  <c:v>498.83333333333331</c:v>
                </c:pt>
                <c:pt idx="5117">
                  <c:v>509.05</c:v>
                </c:pt>
                <c:pt idx="5118">
                  <c:v>520.26666666666665</c:v>
                </c:pt>
                <c:pt idx="5119">
                  <c:v>514.35</c:v>
                </c:pt>
                <c:pt idx="5120">
                  <c:v>508.96666666666664</c:v>
                </c:pt>
                <c:pt idx="5121">
                  <c:v>523.4666666666667</c:v>
                </c:pt>
                <c:pt idx="5122">
                  <c:v>505.33333333333331</c:v>
                </c:pt>
                <c:pt idx="5123">
                  <c:v>507.33333333333331</c:v>
                </c:pt>
                <c:pt idx="5124">
                  <c:v>511.15</c:v>
                </c:pt>
                <c:pt idx="5125">
                  <c:v>519.13333333333333</c:v>
                </c:pt>
                <c:pt idx="5126">
                  <c:v>510.2</c:v>
                </c:pt>
                <c:pt idx="5127">
                  <c:v>500.31666666666666</c:v>
                </c:pt>
                <c:pt idx="5128">
                  <c:v>508.51666666666665</c:v>
                </c:pt>
                <c:pt idx="5129">
                  <c:v>515.16666666666663</c:v>
                </c:pt>
                <c:pt idx="5130">
                  <c:v>512.88333333333333</c:v>
                </c:pt>
                <c:pt idx="5131">
                  <c:v>514.6</c:v>
                </c:pt>
                <c:pt idx="5132">
                  <c:v>512.1</c:v>
                </c:pt>
                <c:pt idx="5133">
                  <c:v>510.63333333333333</c:v>
                </c:pt>
                <c:pt idx="5134">
                  <c:v>515.41666666666663</c:v>
                </c:pt>
                <c:pt idx="5135">
                  <c:v>510.5</c:v>
                </c:pt>
                <c:pt idx="5136">
                  <c:v>501.41666666666669</c:v>
                </c:pt>
                <c:pt idx="5137">
                  <c:v>520.75</c:v>
                </c:pt>
                <c:pt idx="5138">
                  <c:v>508.55</c:v>
                </c:pt>
                <c:pt idx="5139">
                  <c:v>511</c:v>
                </c:pt>
                <c:pt idx="5140">
                  <c:v>511.61666666666667</c:v>
                </c:pt>
                <c:pt idx="5141">
                  <c:v>510.2</c:v>
                </c:pt>
                <c:pt idx="5142">
                  <c:v>504.7</c:v>
                </c:pt>
                <c:pt idx="5143">
                  <c:v>517.45000000000005</c:v>
                </c:pt>
                <c:pt idx="5144">
                  <c:v>504.46666666666664</c:v>
                </c:pt>
                <c:pt idx="5145">
                  <c:v>507.43333333333334</c:v>
                </c:pt>
                <c:pt idx="5146">
                  <c:v>510.38333333333333</c:v>
                </c:pt>
                <c:pt idx="5147">
                  <c:v>514.31666666666672</c:v>
                </c:pt>
                <c:pt idx="5148">
                  <c:v>510</c:v>
                </c:pt>
                <c:pt idx="5149">
                  <c:v>508.75</c:v>
                </c:pt>
                <c:pt idx="5150">
                  <c:v>527.35</c:v>
                </c:pt>
                <c:pt idx="5151">
                  <c:v>511.8</c:v>
                </c:pt>
                <c:pt idx="5152">
                  <c:v>511.13333333333333</c:v>
                </c:pt>
                <c:pt idx="5153">
                  <c:v>516.29999999999995</c:v>
                </c:pt>
                <c:pt idx="5154">
                  <c:v>509.13333333333333</c:v>
                </c:pt>
                <c:pt idx="5155">
                  <c:v>500.65</c:v>
                </c:pt>
                <c:pt idx="5156">
                  <c:v>515.2166666666667</c:v>
                </c:pt>
                <c:pt idx="5157">
                  <c:v>508.4</c:v>
                </c:pt>
                <c:pt idx="5158">
                  <c:v>490.86666666666667</c:v>
                </c:pt>
                <c:pt idx="5159">
                  <c:v>506.18333333333334</c:v>
                </c:pt>
                <c:pt idx="5160">
                  <c:v>506.16666666666669</c:v>
                </c:pt>
                <c:pt idx="5161">
                  <c:v>512.33333333333337</c:v>
                </c:pt>
                <c:pt idx="5162">
                  <c:v>519.31666666666672</c:v>
                </c:pt>
                <c:pt idx="5163">
                  <c:v>510</c:v>
                </c:pt>
                <c:pt idx="5164">
                  <c:v>497.83333333333331</c:v>
                </c:pt>
                <c:pt idx="5165">
                  <c:v>513.70000000000005</c:v>
                </c:pt>
                <c:pt idx="5166">
                  <c:v>506.53333333333336</c:v>
                </c:pt>
                <c:pt idx="5167">
                  <c:v>515.85</c:v>
                </c:pt>
                <c:pt idx="5168">
                  <c:v>513.20000000000005</c:v>
                </c:pt>
                <c:pt idx="5169">
                  <c:v>499.1</c:v>
                </c:pt>
                <c:pt idx="5170">
                  <c:v>512.88333333333333</c:v>
                </c:pt>
                <c:pt idx="5171">
                  <c:v>504.08333333333331</c:v>
                </c:pt>
                <c:pt idx="5172">
                  <c:v>511.7</c:v>
                </c:pt>
                <c:pt idx="5173">
                  <c:v>509.46666666666664</c:v>
                </c:pt>
                <c:pt idx="5174">
                  <c:v>519.95000000000005</c:v>
                </c:pt>
                <c:pt idx="5175">
                  <c:v>502.21666666666664</c:v>
                </c:pt>
                <c:pt idx="5176">
                  <c:v>506.36666666666667</c:v>
                </c:pt>
                <c:pt idx="5177">
                  <c:v>518.35</c:v>
                </c:pt>
                <c:pt idx="5178">
                  <c:v>515.45000000000005</c:v>
                </c:pt>
                <c:pt idx="5179">
                  <c:v>515.66666666666663</c:v>
                </c:pt>
                <c:pt idx="5180">
                  <c:v>503.03333333333336</c:v>
                </c:pt>
                <c:pt idx="5181">
                  <c:v>517.2166666666667</c:v>
                </c:pt>
                <c:pt idx="5182">
                  <c:v>506.95</c:v>
                </c:pt>
                <c:pt idx="5183">
                  <c:v>502.51666666666665</c:v>
                </c:pt>
                <c:pt idx="5184">
                  <c:v>503.43333333333334</c:v>
                </c:pt>
                <c:pt idx="5185">
                  <c:v>503.4</c:v>
                </c:pt>
                <c:pt idx="5186">
                  <c:v>503.55</c:v>
                </c:pt>
                <c:pt idx="5187">
                  <c:v>519.95000000000005</c:v>
                </c:pt>
                <c:pt idx="5188">
                  <c:v>507.55</c:v>
                </c:pt>
                <c:pt idx="5189">
                  <c:v>518.2166666666667</c:v>
                </c:pt>
                <c:pt idx="5190">
                  <c:v>502.53333333333336</c:v>
                </c:pt>
                <c:pt idx="5191">
                  <c:v>495.73333333333335</c:v>
                </c:pt>
                <c:pt idx="5192">
                  <c:v>518.2166666666667</c:v>
                </c:pt>
                <c:pt idx="5193">
                  <c:v>499.33333333333331</c:v>
                </c:pt>
                <c:pt idx="5194">
                  <c:v>507.78333333333336</c:v>
                </c:pt>
                <c:pt idx="5195">
                  <c:v>513.33333333333337</c:v>
                </c:pt>
                <c:pt idx="5196">
                  <c:v>507.31666666666666</c:v>
                </c:pt>
                <c:pt idx="5197">
                  <c:v>504.28333333333336</c:v>
                </c:pt>
                <c:pt idx="5198">
                  <c:v>491.6</c:v>
                </c:pt>
                <c:pt idx="5199">
                  <c:v>513.33333333333337</c:v>
                </c:pt>
                <c:pt idx="5200">
                  <c:v>516.98333333333335</c:v>
                </c:pt>
                <c:pt idx="5201">
                  <c:v>516.76666666666665</c:v>
                </c:pt>
                <c:pt idx="5202">
                  <c:v>512.23333333333335</c:v>
                </c:pt>
                <c:pt idx="5203">
                  <c:v>505.08333333333331</c:v>
                </c:pt>
                <c:pt idx="5204">
                  <c:v>499.25</c:v>
                </c:pt>
                <c:pt idx="5205">
                  <c:v>508</c:v>
                </c:pt>
                <c:pt idx="5206">
                  <c:v>510.8</c:v>
                </c:pt>
                <c:pt idx="5207">
                  <c:v>502.78333333333336</c:v>
                </c:pt>
                <c:pt idx="5208">
                  <c:v>518.58333333333337</c:v>
                </c:pt>
                <c:pt idx="5209">
                  <c:v>507.25</c:v>
                </c:pt>
                <c:pt idx="5210">
                  <c:v>512.63333333333333</c:v>
                </c:pt>
                <c:pt idx="5211">
                  <c:v>510.6</c:v>
                </c:pt>
                <c:pt idx="5212">
                  <c:v>516.98333333333335</c:v>
                </c:pt>
                <c:pt idx="5213">
                  <c:v>511.66666666666669</c:v>
                </c:pt>
                <c:pt idx="5214">
                  <c:v>500.98333333333335</c:v>
                </c:pt>
                <c:pt idx="5215">
                  <c:v>521.38333333333333</c:v>
                </c:pt>
                <c:pt idx="5216">
                  <c:v>511.96666666666664</c:v>
                </c:pt>
                <c:pt idx="5217">
                  <c:v>507.01666666666665</c:v>
                </c:pt>
                <c:pt idx="5218">
                  <c:v>505.7</c:v>
                </c:pt>
                <c:pt idx="5219">
                  <c:v>516.95000000000005</c:v>
                </c:pt>
                <c:pt idx="5220">
                  <c:v>512.9666666666667</c:v>
                </c:pt>
                <c:pt idx="5221">
                  <c:v>505.18333333333334</c:v>
                </c:pt>
                <c:pt idx="5222">
                  <c:v>513.06666666666672</c:v>
                </c:pt>
                <c:pt idx="5223">
                  <c:v>508.51666666666665</c:v>
                </c:pt>
                <c:pt idx="5224">
                  <c:v>500.11666666666667</c:v>
                </c:pt>
                <c:pt idx="5225">
                  <c:v>517.51666666666665</c:v>
                </c:pt>
                <c:pt idx="5226">
                  <c:v>512.7833333333333</c:v>
                </c:pt>
                <c:pt idx="5227">
                  <c:v>511.28333333333336</c:v>
                </c:pt>
                <c:pt idx="5228">
                  <c:v>497.45</c:v>
                </c:pt>
                <c:pt idx="5229">
                  <c:v>510.38333333333333</c:v>
                </c:pt>
                <c:pt idx="5230">
                  <c:v>510.98333333333335</c:v>
                </c:pt>
                <c:pt idx="5231">
                  <c:v>505.8</c:v>
                </c:pt>
                <c:pt idx="5232">
                  <c:v>515.88333333333333</c:v>
                </c:pt>
                <c:pt idx="5233">
                  <c:v>511.9</c:v>
                </c:pt>
                <c:pt idx="5234">
                  <c:v>523.4666666666667</c:v>
                </c:pt>
                <c:pt idx="5235">
                  <c:v>515.5333333333333</c:v>
                </c:pt>
                <c:pt idx="5236">
                  <c:v>493.23333333333335</c:v>
                </c:pt>
                <c:pt idx="5237">
                  <c:v>509.91666666666669</c:v>
                </c:pt>
                <c:pt idx="5238">
                  <c:v>499.1</c:v>
                </c:pt>
                <c:pt idx="5239">
                  <c:v>509.65</c:v>
                </c:pt>
                <c:pt idx="5240">
                  <c:v>512.4</c:v>
                </c:pt>
                <c:pt idx="5241">
                  <c:v>520.04999999999995</c:v>
                </c:pt>
                <c:pt idx="5242">
                  <c:v>511.91666666666669</c:v>
                </c:pt>
                <c:pt idx="5243">
                  <c:v>506.93333333333334</c:v>
                </c:pt>
                <c:pt idx="5244">
                  <c:v>503.06666666666666</c:v>
                </c:pt>
                <c:pt idx="5245">
                  <c:v>510.36666666666667</c:v>
                </c:pt>
                <c:pt idx="5246">
                  <c:v>500.63333333333333</c:v>
                </c:pt>
                <c:pt idx="5247">
                  <c:v>509.66666666666669</c:v>
                </c:pt>
                <c:pt idx="5248">
                  <c:v>514.29999999999995</c:v>
                </c:pt>
                <c:pt idx="5249">
                  <c:v>506.28333333333336</c:v>
                </c:pt>
                <c:pt idx="5250">
                  <c:v>508.05</c:v>
                </c:pt>
                <c:pt idx="5251">
                  <c:v>517.5</c:v>
                </c:pt>
                <c:pt idx="5252">
                  <c:v>498.83333333333331</c:v>
                </c:pt>
                <c:pt idx="5253">
                  <c:v>502.46666666666664</c:v>
                </c:pt>
                <c:pt idx="5254">
                  <c:v>501.91666666666669</c:v>
                </c:pt>
                <c:pt idx="5255">
                  <c:v>496.4</c:v>
                </c:pt>
                <c:pt idx="5256">
                  <c:v>493.2</c:v>
                </c:pt>
                <c:pt idx="5257">
                  <c:v>497.95</c:v>
                </c:pt>
                <c:pt idx="5258">
                  <c:v>510.73333333333335</c:v>
                </c:pt>
                <c:pt idx="5259">
                  <c:v>506.55</c:v>
                </c:pt>
                <c:pt idx="5260">
                  <c:v>495.93333333333334</c:v>
                </c:pt>
                <c:pt idx="5261">
                  <c:v>509.91666666666669</c:v>
                </c:pt>
                <c:pt idx="5262">
                  <c:v>504.38333333333333</c:v>
                </c:pt>
                <c:pt idx="5263">
                  <c:v>491.96666666666664</c:v>
                </c:pt>
                <c:pt idx="5264">
                  <c:v>510.98333333333335</c:v>
                </c:pt>
                <c:pt idx="5265">
                  <c:v>511.68333333333334</c:v>
                </c:pt>
                <c:pt idx="5266">
                  <c:v>518.18333333333328</c:v>
                </c:pt>
                <c:pt idx="5267">
                  <c:v>512.2833333333333</c:v>
                </c:pt>
                <c:pt idx="5268">
                  <c:v>519.76666666666665</c:v>
                </c:pt>
                <c:pt idx="5269">
                  <c:v>500.6</c:v>
                </c:pt>
                <c:pt idx="5270">
                  <c:v>508.73333333333335</c:v>
                </c:pt>
                <c:pt idx="5271">
                  <c:v>504.1</c:v>
                </c:pt>
                <c:pt idx="5272">
                  <c:v>518.45000000000005</c:v>
                </c:pt>
                <c:pt idx="5273">
                  <c:v>511.7</c:v>
                </c:pt>
                <c:pt idx="5274">
                  <c:v>513.6</c:v>
                </c:pt>
                <c:pt idx="5275">
                  <c:v>512.2833333333333</c:v>
                </c:pt>
                <c:pt idx="5276">
                  <c:v>517.4666666666667</c:v>
                </c:pt>
                <c:pt idx="5277">
                  <c:v>510.63333333333333</c:v>
                </c:pt>
                <c:pt idx="5278">
                  <c:v>513.95000000000005</c:v>
                </c:pt>
                <c:pt idx="5279">
                  <c:v>502.4</c:v>
                </c:pt>
                <c:pt idx="5280">
                  <c:v>507.95</c:v>
                </c:pt>
                <c:pt idx="5281">
                  <c:v>508.98333333333335</c:v>
                </c:pt>
                <c:pt idx="5282">
                  <c:v>512.6</c:v>
                </c:pt>
                <c:pt idx="5283">
                  <c:v>517.73333333333335</c:v>
                </c:pt>
                <c:pt idx="5284">
                  <c:v>517</c:v>
                </c:pt>
                <c:pt idx="5285">
                  <c:v>523.70000000000005</c:v>
                </c:pt>
                <c:pt idx="5286">
                  <c:v>496.25</c:v>
                </c:pt>
                <c:pt idx="5287">
                  <c:v>510.7</c:v>
                </c:pt>
                <c:pt idx="5288">
                  <c:v>512.15</c:v>
                </c:pt>
                <c:pt idx="5289">
                  <c:v>517.35</c:v>
                </c:pt>
                <c:pt idx="5290">
                  <c:v>517.93333333333328</c:v>
                </c:pt>
                <c:pt idx="5291">
                  <c:v>490.75</c:v>
                </c:pt>
                <c:pt idx="5292">
                  <c:v>497.2</c:v>
                </c:pt>
                <c:pt idx="5293">
                  <c:v>505.76666666666665</c:v>
                </c:pt>
                <c:pt idx="5294">
                  <c:v>500.75</c:v>
                </c:pt>
                <c:pt idx="5295">
                  <c:v>502.21666666666664</c:v>
                </c:pt>
                <c:pt idx="5296">
                  <c:v>501.23333333333335</c:v>
                </c:pt>
                <c:pt idx="5297">
                  <c:v>516.29999999999995</c:v>
                </c:pt>
                <c:pt idx="5298">
                  <c:v>510.35</c:v>
                </c:pt>
                <c:pt idx="5299">
                  <c:v>500.48333333333335</c:v>
                </c:pt>
                <c:pt idx="5300">
                  <c:v>517.86666666666667</c:v>
                </c:pt>
                <c:pt idx="5301">
                  <c:v>501.91666666666669</c:v>
                </c:pt>
                <c:pt idx="5302">
                  <c:v>522.6</c:v>
                </c:pt>
                <c:pt idx="5303">
                  <c:v>499.9</c:v>
                </c:pt>
                <c:pt idx="5304">
                  <c:v>512.65</c:v>
                </c:pt>
                <c:pt idx="5305">
                  <c:v>495.28333333333336</c:v>
                </c:pt>
                <c:pt idx="5306">
                  <c:v>511.11666666666667</c:v>
                </c:pt>
                <c:pt idx="5307">
                  <c:v>508.7</c:v>
                </c:pt>
                <c:pt idx="5308">
                  <c:v>516.06666666666672</c:v>
                </c:pt>
                <c:pt idx="5309">
                  <c:v>516.65</c:v>
                </c:pt>
                <c:pt idx="5310">
                  <c:v>512.9</c:v>
                </c:pt>
                <c:pt idx="5311">
                  <c:v>495.03333333333336</c:v>
                </c:pt>
                <c:pt idx="5312">
                  <c:v>522.85</c:v>
                </c:pt>
                <c:pt idx="5313">
                  <c:v>513.48333333333335</c:v>
                </c:pt>
                <c:pt idx="5314">
                  <c:v>515.2833333333333</c:v>
                </c:pt>
                <c:pt idx="5315">
                  <c:v>511.56666666666666</c:v>
                </c:pt>
                <c:pt idx="5316">
                  <c:v>504.98333333333335</c:v>
                </c:pt>
                <c:pt idx="5317">
                  <c:v>508.23333333333335</c:v>
                </c:pt>
                <c:pt idx="5318">
                  <c:v>502.26666666666665</c:v>
                </c:pt>
                <c:pt idx="5319">
                  <c:v>513.0333333333333</c:v>
                </c:pt>
                <c:pt idx="5320">
                  <c:v>502.51666666666665</c:v>
                </c:pt>
                <c:pt idx="5321">
                  <c:v>513.66666666666663</c:v>
                </c:pt>
                <c:pt idx="5322">
                  <c:v>505.96666666666664</c:v>
                </c:pt>
                <c:pt idx="5323">
                  <c:v>495.4</c:v>
                </c:pt>
                <c:pt idx="5324">
                  <c:v>505.53333333333336</c:v>
                </c:pt>
                <c:pt idx="5325">
                  <c:v>509.8</c:v>
                </c:pt>
                <c:pt idx="5326">
                  <c:v>510.46666666666664</c:v>
                </c:pt>
                <c:pt idx="5327">
                  <c:v>507.91666666666669</c:v>
                </c:pt>
                <c:pt idx="5328">
                  <c:v>515.0333333333333</c:v>
                </c:pt>
                <c:pt idx="5329">
                  <c:v>512.20000000000005</c:v>
                </c:pt>
                <c:pt idx="5330">
                  <c:v>503.8</c:v>
                </c:pt>
                <c:pt idx="5331">
                  <c:v>510.56666666666666</c:v>
                </c:pt>
                <c:pt idx="5332">
                  <c:v>504.36666666666667</c:v>
                </c:pt>
                <c:pt idx="5333">
                  <c:v>519.2833333333333</c:v>
                </c:pt>
                <c:pt idx="5334">
                  <c:v>512.65</c:v>
                </c:pt>
                <c:pt idx="5335">
                  <c:v>509.86666666666667</c:v>
                </c:pt>
                <c:pt idx="5336">
                  <c:v>501.58333333333331</c:v>
                </c:pt>
                <c:pt idx="5337">
                  <c:v>507.48333333333335</c:v>
                </c:pt>
                <c:pt idx="5338">
                  <c:v>511.08333333333331</c:v>
                </c:pt>
                <c:pt idx="5339">
                  <c:v>514.26666666666665</c:v>
                </c:pt>
                <c:pt idx="5340">
                  <c:v>519.9666666666667</c:v>
                </c:pt>
                <c:pt idx="5341">
                  <c:v>511.36666666666667</c:v>
                </c:pt>
                <c:pt idx="5342">
                  <c:v>504.85</c:v>
                </c:pt>
                <c:pt idx="5343">
                  <c:v>503.2</c:v>
                </c:pt>
                <c:pt idx="5344">
                  <c:v>519.13333333333333</c:v>
                </c:pt>
                <c:pt idx="5345">
                  <c:v>515.18333333333328</c:v>
                </c:pt>
                <c:pt idx="5346">
                  <c:v>511.96666666666664</c:v>
                </c:pt>
                <c:pt idx="5347">
                  <c:v>497.71666666666664</c:v>
                </c:pt>
                <c:pt idx="5348">
                  <c:v>511.5</c:v>
                </c:pt>
                <c:pt idx="5349">
                  <c:v>502.38333333333333</c:v>
                </c:pt>
                <c:pt idx="5350">
                  <c:v>503.2</c:v>
                </c:pt>
                <c:pt idx="5351">
                  <c:v>508.73333333333335</c:v>
                </c:pt>
                <c:pt idx="5352">
                  <c:v>506.26666666666665</c:v>
                </c:pt>
                <c:pt idx="5353">
                  <c:v>500.56666666666666</c:v>
                </c:pt>
                <c:pt idx="5354">
                  <c:v>508.18333333333334</c:v>
                </c:pt>
                <c:pt idx="5355">
                  <c:v>510.81666666666666</c:v>
                </c:pt>
                <c:pt idx="5356">
                  <c:v>512.20000000000005</c:v>
                </c:pt>
                <c:pt idx="5357">
                  <c:v>513.51666666666665</c:v>
                </c:pt>
                <c:pt idx="5358">
                  <c:v>498.46666666666664</c:v>
                </c:pt>
                <c:pt idx="5359">
                  <c:v>508.11666666666667</c:v>
                </c:pt>
                <c:pt idx="5360">
                  <c:v>503.51666666666665</c:v>
                </c:pt>
                <c:pt idx="5361">
                  <c:v>513.08333333333337</c:v>
                </c:pt>
                <c:pt idx="5362">
                  <c:v>507.5</c:v>
                </c:pt>
                <c:pt idx="5363">
                  <c:v>507.23333333333335</c:v>
                </c:pt>
                <c:pt idx="5364">
                  <c:v>496.15</c:v>
                </c:pt>
                <c:pt idx="5365">
                  <c:v>510.28333333333336</c:v>
                </c:pt>
                <c:pt idx="5366">
                  <c:v>502.98333333333335</c:v>
                </c:pt>
                <c:pt idx="5367">
                  <c:v>506.21666666666664</c:v>
                </c:pt>
                <c:pt idx="5368">
                  <c:v>510.83333333333331</c:v>
                </c:pt>
                <c:pt idx="5369">
                  <c:v>497.81666666666666</c:v>
                </c:pt>
                <c:pt idx="5370">
                  <c:v>514.9666666666667</c:v>
                </c:pt>
                <c:pt idx="5371">
                  <c:v>498</c:v>
                </c:pt>
                <c:pt idx="5372">
                  <c:v>504.31666666666666</c:v>
                </c:pt>
                <c:pt idx="5373">
                  <c:v>509.06666666666666</c:v>
                </c:pt>
                <c:pt idx="5374">
                  <c:v>505.76666666666665</c:v>
                </c:pt>
                <c:pt idx="5375">
                  <c:v>502.91666666666669</c:v>
                </c:pt>
                <c:pt idx="5376">
                  <c:v>511.26666666666665</c:v>
                </c:pt>
                <c:pt idx="5377">
                  <c:v>507.58333333333331</c:v>
                </c:pt>
                <c:pt idx="5378">
                  <c:v>512.11666666666667</c:v>
                </c:pt>
                <c:pt idx="5379">
                  <c:v>524.58333333333337</c:v>
                </c:pt>
                <c:pt idx="5380">
                  <c:v>504.75</c:v>
                </c:pt>
                <c:pt idx="5381">
                  <c:v>503.78333333333336</c:v>
                </c:pt>
                <c:pt idx="5382">
                  <c:v>519.04999999999995</c:v>
                </c:pt>
                <c:pt idx="5383">
                  <c:v>517.01666666666665</c:v>
                </c:pt>
                <c:pt idx="5384">
                  <c:v>511.38333333333333</c:v>
                </c:pt>
                <c:pt idx="5385">
                  <c:v>522.91666666666663</c:v>
                </c:pt>
                <c:pt idx="5386">
                  <c:v>509.83333333333331</c:v>
                </c:pt>
                <c:pt idx="5387">
                  <c:v>505.8</c:v>
                </c:pt>
                <c:pt idx="5388">
                  <c:v>506.55</c:v>
                </c:pt>
                <c:pt idx="5389">
                  <c:v>508.26666666666665</c:v>
                </c:pt>
                <c:pt idx="5390">
                  <c:v>512.85</c:v>
                </c:pt>
                <c:pt idx="5391">
                  <c:v>517.95000000000005</c:v>
                </c:pt>
                <c:pt idx="5392">
                  <c:v>496.96666666666664</c:v>
                </c:pt>
                <c:pt idx="5393">
                  <c:v>505.7</c:v>
                </c:pt>
                <c:pt idx="5394">
                  <c:v>512.0333333333333</c:v>
                </c:pt>
                <c:pt idx="5395">
                  <c:v>505.45</c:v>
                </c:pt>
                <c:pt idx="5396">
                  <c:v>509.68333333333334</c:v>
                </c:pt>
                <c:pt idx="5397">
                  <c:v>513.0333333333333</c:v>
                </c:pt>
                <c:pt idx="5398">
                  <c:v>507.9</c:v>
                </c:pt>
                <c:pt idx="5399">
                  <c:v>517.23333333333335</c:v>
                </c:pt>
                <c:pt idx="5400">
                  <c:v>506.9</c:v>
                </c:pt>
                <c:pt idx="5401">
                  <c:v>521.35</c:v>
                </c:pt>
                <c:pt idx="5402">
                  <c:v>508.11666666666667</c:v>
                </c:pt>
                <c:pt idx="5403">
                  <c:v>511.3</c:v>
                </c:pt>
                <c:pt idx="5404">
                  <c:v>506.01666666666665</c:v>
                </c:pt>
                <c:pt idx="5405">
                  <c:v>504.88333333333333</c:v>
                </c:pt>
                <c:pt idx="5406">
                  <c:v>509.05</c:v>
                </c:pt>
                <c:pt idx="5407">
                  <c:v>516.1</c:v>
                </c:pt>
                <c:pt idx="5408">
                  <c:v>515.88333333333333</c:v>
                </c:pt>
                <c:pt idx="5409">
                  <c:v>491.51666666666665</c:v>
                </c:pt>
                <c:pt idx="5410">
                  <c:v>522.58333333333337</c:v>
                </c:pt>
                <c:pt idx="5411">
                  <c:v>505.56666666666666</c:v>
                </c:pt>
                <c:pt idx="5412">
                  <c:v>499.58333333333331</c:v>
                </c:pt>
                <c:pt idx="5413">
                  <c:v>503.61666666666667</c:v>
                </c:pt>
                <c:pt idx="5414">
                  <c:v>507.2</c:v>
                </c:pt>
                <c:pt idx="5415">
                  <c:v>504.25</c:v>
                </c:pt>
                <c:pt idx="5416">
                  <c:v>514.20000000000005</c:v>
                </c:pt>
                <c:pt idx="5417">
                  <c:v>503.03333333333336</c:v>
                </c:pt>
                <c:pt idx="5418">
                  <c:v>518.98333333333335</c:v>
                </c:pt>
                <c:pt idx="5419">
                  <c:v>498.65</c:v>
                </c:pt>
                <c:pt idx="5420">
                  <c:v>513.7166666666667</c:v>
                </c:pt>
                <c:pt idx="5421">
                  <c:v>502.86666666666667</c:v>
                </c:pt>
                <c:pt idx="5422">
                  <c:v>500.93333333333334</c:v>
                </c:pt>
                <c:pt idx="5423">
                  <c:v>495.06666666666666</c:v>
                </c:pt>
                <c:pt idx="5424">
                  <c:v>523.04999999999995</c:v>
                </c:pt>
                <c:pt idx="5425">
                  <c:v>499.01666666666665</c:v>
                </c:pt>
                <c:pt idx="5426">
                  <c:v>499.98333333333335</c:v>
                </c:pt>
                <c:pt idx="5427">
                  <c:v>512.16666666666663</c:v>
                </c:pt>
                <c:pt idx="5428">
                  <c:v>511.16666666666669</c:v>
                </c:pt>
                <c:pt idx="5429">
                  <c:v>511.36666666666667</c:v>
                </c:pt>
                <c:pt idx="5430">
                  <c:v>509.71666666666664</c:v>
                </c:pt>
                <c:pt idx="5431">
                  <c:v>504.4</c:v>
                </c:pt>
                <c:pt idx="5432">
                  <c:v>496.4</c:v>
                </c:pt>
                <c:pt idx="5433">
                  <c:v>497.63333333333333</c:v>
                </c:pt>
                <c:pt idx="5434">
                  <c:v>509</c:v>
                </c:pt>
                <c:pt idx="5435">
                  <c:v>494.4</c:v>
                </c:pt>
                <c:pt idx="5436">
                  <c:v>506.98333333333335</c:v>
                </c:pt>
                <c:pt idx="5437">
                  <c:v>508.23333333333335</c:v>
                </c:pt>
                <c:pt idx="5438">
                  <c:v>502.78333333333336</c:v>
                </c:pt>
                <c:pt idx="5439">
                  <c:v>509.83333333333331</c:v>
                </c:pt>
                <c:pt idx="5440">
                  <c:v>502.93333333333334</c:v>
                </c:pt>
                <c:pt idx="5441">
                  <c:v>502.25</c:v>
                </c:pt>
                <c:pt idx="5442">
                  <c:v>507.05</c:v>
                </c:pt>
                <c:pt idx="5443">
                  <c:v>516.66666666666663</c:v>
                </c:pt>
                <c:pt idx="5444">
                  <c:v>518.01666666666665</c:v>
                </c:pt>
                <c:pt idx="5445">
                  <c:v>508.4</c:v>
                </c:pt>
                <c:pt idx="5446">
                  <c:v>514.23333333333335</c:v>
                </c:pt>
                <c:pt idx="5447">
                  <c:v>510.53333333333336</c:v>
                </c:pt>
                <c:pt idx="5448">
                  <c:v>509.95</c:v>
                </c:pt>
                <c:pt idx="5449">
                  <c:v>497.08333333333331</c:v>
                </c:pt>
                <c:pt idx="5450">
                  <c:v>514.56666666666672</c:v>
                </c:pt>
                <c:pt idx="5451">
                  <c:v>504.3</c:v>
                </c:pt>
                <c:pt idx="5452">
                  <c:v>509.45</c:v>
                </c:pt>
                <c:pt idx="5453">
                  <c:v>510.81666666666666</c:v>
                </c:pt>
                <c:pt idx="5454">
                  <c:v>506.35</c:v>
                </c:pt>
                <c:pt idx="5455">
                  <c:v>495.93333333333334</c:v>
                </c:pt>
                <c:pt idx="5456">
                  <c:v>507.58333333333331</c:v>
                </c:pt>
                <c:pt idx="5457">
                  <c:v>505.95</c:v>
                </c:pt>
                <c:pt idx="5458">
                  <c:v>507.83333333333331</c:v>
                </c:pt>
                <c:pt idx="5459">
                  <c:v>494.86666666666667</c:v>
                </c:pt>
                <c:pt idx="5460">
                  <c:v>518.01666666666665</c:v>
                </c:pt>
                <c:pt idx="5461">
                  <c:v>516.86666666666667</c:v>
                </c:pt>
                <c:pt idx="5462">
                  <c:v>509.21666666666664</c:v>
                </c:pt>
                <c:pt idx="5463">
                  <c:v>497.46666666666664</c:v>
                </c:pt>
                <c:pt idx="5464">
                  <c:v>509.83333333333331</c:v>
                </c:pt>
                <c:pt idx="5465">
                  <c:v>500.73333333333335</c:v>
                </c:pt>
                <c:pt idx="5466">
                  <c:v>522.79999999999995</c:v>
                </c:pt>
                <c:pt idx="5467">
                  <c:v>511.15</c:v>
                </c:pt>
                <c:pt idx="5468">
                  <c:v>502.08333333333331</c:v>
                </c:pt>
                <c:pt idx="5469">
                  <c:v>508.21666666666664</c:v>
                </c:pt>
                <c:pt idx="5470">
                  <c:v>498.7</c:v>
                </c:pt>
                <c:pt idx="5471">
                  <c:v>509.05</c:v>
                </c:pt>
                <c:pt idx="5472">
                  <c:v>507.55</c:v>
                </c:pt>
                <c:pt idx="5473">
                  <c:v>506.15</c:v>
                </c:pt>
                <c:pt idx="5474">
                  <c:v>497.98333333333335</c:v>
                </c:pt>
                <c:pt idx="5475">
                  <c:v>501.16666666666669</c:v>
                </c:pt>
                <c:pt idx="5476">
                  <c:v>500.08333333333331</c:v>
                </c:pt>
                <c:pt idx="5477">
                  <c:v>521.15</c:v>
                </c:pt>
                <c:pt idx="5478">
                  <c:v>508.01666666666665</c:v>
                </c:pt>
                <c:pt idx="5479">
                  <c:v>501.15</c:v>
                </c:pt>
                <c:pt idx="5480">
                  <c:v>516.01666666666665</c:v>
                </c:pt>
                <c:pt idx="5481">
                  <c:v>506.63333333333333</c:v>
                </c:pt>
                <c:pt idx="5482">
                  <c:v>489.16666666666669</c:v>
                </c:pt>
                <c:pt idx="5483">
                  <c:v>502.68333333333334</c:v>
                </c:pt>
                <c:pt idx="5484">
                  <c:v>507.25</c:v>
                </c:pt>
                <c:pt idx="5485">
                  <c:v>512.4666666666667</c:v>
                </c:pt>
                <c:pt idx="5486">
                  <c:v>506.48333333333335</c:v>
                </c:pt>
                <c:pt idx="5487">
                  <c:v>505.36666666666667</c:v>
                </c:pt>
                <c:pt idx="5488">
                  <c:v>500.41666666666669</c:v>
                </c:pt>
                <c:pt idx="5489">
                  <c:v>514.33333333333337</c:v>
                </c:pt>
                <c:pt idx="5490">
                  <c:v>502.56666666666666</c:v>
                </c:pt>
                <c:pt idx="5491">
                  <c:v>510.51666666666665</c:v>
                </c:pt>
                <c:pt idx="5492">
                  <c:v>503.05</c:v>
                </c:pt>
                <c:pt idx="5493">
                  <c:v>508.26666666666665</c:v>
                </c:pt>
                <c:pt idx="5494">
                  <c:v>510.33333333333331</c:v>
                </c:pt>
                <c:pt idx="5495">
                  <c:v>504.28333333333336</c:v>
                </c:pt>
                <c:pt idx="5496">
                  <c:v>516.56666666666672</c:v>
                </c:pt>
                <c:pt idx="5497">
                  <c:v>501.03333333333336</c:v>
                </c:pt>
                <c:pt idx="5498">
                  <c:v>511.23333333333335</c:v>
                </c:pt>
                <c:pt idx="5499">
                  <c:v>513.7833333333333</c:v>
                </c:pt>
                <c:pt idx="5500">
                  <c:v>503.91666666666669</c:v>
                </c:pt>
                <c:pt idx="5501">
                  <c:v>520.91666666666663</c:v>
                </c:pt>
                <c:pt idx="5502">
                  <c:v>491.36666666666667</c:v>
                </c:pt>
                <c:pt idx="5503">
                  <c:v>512.9666666666667</c:v>
                </c:pt>
                <c:pt idx="5504">
                  <c:v>520.23333333333335</c:v>
                </c:pt>
                <c:pt idx="5505">
                  <c:v>511.56666666666666</c:v>
                </c:pt>
                <c:pt idx="5506">
                  <c:v>507.9</c:v>
                </c:pt>
                <c:pt idx="5507">
                  <c:v>496.45</c:v>
                </c:pt>
                <c:pt idx="5508">
                  <c:v>517.79999999999995</c:v>
                </c:pt>
                <c:pt idx="5509">
                  <c:v>516.85</c:v>
                </c:pt>
                <c:pt idx="5510">
                  <c:v>507.76666666666665</c:v>
                </c:pt>
                <c:pt idx="5511">
                  <c:v>513.68333333333328</c:v>
                </c:pt>
                <c:pt idx="5512">
                  <c:v>507.71666666666664</c:v>
                </c:pt>
                <c:pt idx="5513">
                  <c:v>504.65</c:v>
                </c:pt>
                <c:pt idx="5514">
                  <c:v>504.56666666666666</c:v>
                </c:pt>
                <c:pt idx="5515">
                  <c:v>522.41666666666663</c:v>
                </c:pt>
                <c:pt idx="5516">
                  <c:v>516.0333333333333</c:v>
                </c:pt>
                <c:pt idx="5517">
                  <c:v>506.5</c:v>
                </c:pt>
                <c:pt idx="5518">
                  <c:v>513.0333333333333</c:v>
                </c:pt>
                <c:pt idx="5519">
                  <c:v>504.51666666666665</c:v>
                </c:pt>
                <c:pt idx="5520">
                  <c:v>504.81666666666666</c:v>
                </c:pt>
                <c:pt idx="5521">
                  <c:v>499.83333333333331</c:v>
                </c:pt>
                <c:pt idx="5522">
                  <c:v>508.1</c:v>
                </c:pt>
                <c:pt idx="5523">
                  <c:v>498.48333333333335</c:v>
                </c:pt>
                <c:pt idx="5524">
                  <c:v>512.04999999999995</c:v>
                </c:pt>
                <c:pt idx="5525">
                  <c:v>504.76666666666665</c:v>
                </c:pt>
                <c:pt idx="5526">
                  <c:v>501.58333333333331</c:v>
                </c:pt>
                <c:pt idx="5527">
                  <c:v>502.81666666666666</c:v>
                </c:pt>
                <c:pt idx="5528">
                  <c:v>508.88333333333333</c:v>
                </c:pt>
                <c:pt idx="5529">
                  <c:v>514.68333333333328</c:v>
                </c:pt>
                <c:pt idx="5530">
                  <c:v>502.11666666666667</c:v>
                </c:pt>
                <c:pt idx="5531">
                  <c:v>511.18333333333334</c:v>
                </c:pt>
                <c:pt idx="5532">
                  <c:v>519.33333333333337</c:v>
                </c:pt>
                <c:pt idx="5533">
                  <c:v>501.53333333333336</c:v>
                </c:pt>
                <c:pt idx="5534">
                  <c:v>525.85</c:v>
                </c:pt>
                <c:pt idx="5535">
                  <c:v>504.96666666666664</c:v>
                </c:pt>
                <c:pt idx="5536">
                  <c:v>511.18333333333334</c:v>
                </c:pt>
                <c:pt idx="5537">
                  <c:v>512.54999999999995</c:v>
                </c:pt>
                <c:pt idx="5538">
                  <c:v>498.31666666666666</c:v>
                </c:pt>
                <c:pt idx="5539">
                  <c:v>508.76666666666665</c:v>
                </c:pt>
                <c:pt idx="5540">
                  <c:v>509.46666666666664</c:v>
                </c:pt>
                <c:pt idx="5541">
                  <c:v>512.5333333333333</c:v>
                </c:pt>
                <c:pt idx="5542">
                  <c:v>507.5</c:v>
                </c:pt>
                <c:pt idx="5543">
                  <c:v>488</c:v>
                </c:pt>
                <c:pt idx="5544">
                  <c:v>499.18333333333334</c:v>
                </c:pt>
                <c:pt idx="5545">
                  <c:v>515.08333333333337</c:v>
                </c:pt>
                <c:pt idx="5546">
                  <c:v>504.16666666666669</c:v>
                </c:pt>
                <c:pt idx="5547">
                  <c:v>518.18333333333328</c:v>
                </c:pt>
                <c:pt idx="5548">
                  <c:v>508.58333333333331</c:v>
                </c:pt>
                <c:pt idx="5549">
                  <c:v>511.53333333333336</c:v>
                </c:pt>
                <c:pt idx="5550">
                  <c:v>499.11666666666667</c:v>
                </c:pt>
                <c:pt idx="5551">
                  <c:v>505.53333333333336</c:v>
                </c:pt>
                <c:pt idx="5552">
                  <c:v>509.6</c:v>
                </c:pt>
                <c:pt idx="5553">
                  <c:v>507.33333333333331</c:v>
                </c:pt>
                <c:pt idx="5554">
                  <c:v>497.96666666666664</c:v>
                </c:pt>
                <c:pt idx="5555">
                  <c:v>510.85</c:v>
                </c:pt>
                <c:pt idx="5556">
                  <c:v>514.4</c:v>
                </c:pt>
                <c:pt idx="5557">
                  <c:v>507.36666666666667</c:v>
                </c:pt>
                <c:pt idx="5558">
                  <c:v>511.06666666666666</c:v>
                </c:pt>
                <c:pt idx="5559">
                  <c:v>512.25</c:v>
                </c:pt>
                <c:pt idx="5560">
                  <c:v>511.18333333333334</c:v>
                </c:pt>
                <c:pt idx="5561">
                  <c:v>497.28333333333336</c:v>
                </c:pt>
                <c:pt idx="5562">
                  <c:v>508.1</c:v>
                </c:pt>
                <c:pt idx="5563">
                  <c:v>508.03333333333336</c:v>
                </c:pt>
                <c:pt idx="5564">
                  <c:v>504.41666666666669</c:v>
                </c:pt>
                <c:pt idx="5565">
                  <c:v>514.35</c:v>
                </c:pt>
                <c:pt idx="5566">
                  <c:v>514.7833333333333</c:v>
                </c:pt>
                <c:pt idx="5567">
                  <c:v>492.23333333333335</c:v>
                </c:pt>
                <c:pt idx="5568">
                  <c:v>510.66666666666669</c:v>
                </c:pt>
                <c:pt idx="5569">
                  <c:v>513.65</c:v>
                </c:pt>
                <c:pt idx="5570">
                  <c:v>500.68333333333334</c:v>
                </c:pt>
                <c:pt idx="5571">
                  <c:v>511.73333333333335</c:v>
                </c:pt>
                <c:pt idx="5572">
                  <c:v>513.48333333333335</c:v>
                </c:pt>
                <c:pt idx="5573">
                  <c:v>508.75</c:v>
                </c:pt>
                <c:pt idx="5574">
                  <c:v>517.18333333333328</c:v>
                </c:pt>
                <c:pt idx="5575">
                  <c:v>513.98333333333335</c:v>
                </c:pt>
                <c:pt idx="5576">
                  <c:v>511.46666666666664</c:v>
                </c:pt>
                <c:pt idx="5577">
                  <c:v>502.48333333333335</c:v>
                </c:pt>
                <c:pt idx="5578">
                  <c:v>500.25</c:v>
                </c:pt>
                <c:pt idx="5579">
                  <c:v>514.73333333333335</c:v>
                </c:pt>
                <c:pt idx="5580">
                  <c:v>513.25</c:v>
                </c:pt>
                <c:pt idx="5581">
                  <c:v>501.61666666666667</c:v>
                </c:pt>
                <c:pt idx="5582">
                  <c:v>506.63333333333333</c:v>
                </c:pt>
                <c:pt idx="5583">
                  <c:v>499.48333333333335</c:v>
                </c:pt>
                <c:pt idx="5584">
                  <c:v>505.73333333333335</c:v>
                </c:pt>
                <c:pt idx="5585">
                  <c:v>506.23333333333335</c:v>
                </c:pt>
                <c:pt idx="5586">
                  <c:v>505.93333333333334</c:v>
                </c:pt>
                <c:pt idx="5587">
                  <c:v>504.15</c:v>
                </c:pt>
                <c:pt idx="5588">
                  <c:v>505.16666666666669</c:v>
                </c:pt>
                <c:pt idx="5589">
                  <c:v>495.96666666666664</c:v>
                </c:pt>
                <c:pt idx="5590">
                  <c:v>499.35</c:v>
                </c:pt>
                <c:pt idx="5591">
                  <c:v>513.88333333333333</c:v>
                </c:pt>
                <c:pt idx="5592">
                  <c:v>514.5333333333333</c:v>
                </c:pt>
                <c:pt idx="5593">
                  <c:v>513.68333333333328</c:v>
                </c:pt>
                <c:pt idx="5594">
                  <c:v>498.91666666666669</c:v>
                </c:pt>
                <c:pt idx="5595">
                  <c:v>508.11666666666667</c:v>
                </c:pt>
                <c:pt idx="5596">
                  <c:v>506.43333333333334</c:v>
                </c:pt>
                <c:pt idx="5597">
                  <c:v>501.16666666666669</c:v>
                </c:pt>
                <c:pt idx="5598">
                  <c:v>504.16666666666669</c:v>
                </c:pt>
                <c:pt idx="5599">
                  <c:v>496</c:v>
                </c:pt>
                <c:pt idx="5600">
                  <c:v>503.66666666666669</c:v>
                </c:pt>
                <c:pt idx="5601">
                  <c:v>522.2166666666667</c:v>
                </c:pt>
                <c:pt idx="5602">
                  <c:v>518.91666666666663</c:v>
                </c:pt>
                <c:pt idx="5603">
                  <c:v>506.18333333333334</c:v>
                </c:pt>
                <c:pt idx="5604">
                  <c:v>513.33333333333337</c:v>
                </c:pt>
                <c:pt idx="5605">
                  <c:v>508.68333333333334</c:v>
                </c:pt>
                <c:pt idx="5606">
                  <c:v>505.25</c:v>
                </c:pt>
                <c:pt idx="5607">
                  <c:v>507.75</c:v>
                </c:pt>
                <c:pt idx="5608">
                  <c:v>505.46666666666664</c:v>
                </c:pt>
                <c:pt idx="5609">
                  <c:v>505.01666666666665</c:v>
                </c:pt>
                <c:pt idx="5610">
                  <c:v>507.56666666666666</c:v>
                </c:pt>
                <c:pt idx="5611">
                  <c:v>493.93333333333334</c:v>
                </c:pt>
                <c:pt idx="5612">
                  <c:v>503.93333333333334</c:v>
                </c:pt>
                <c:pt idx="5613">
                  <c:v>493.81666666666666</c:v>
                </c:pt>
                <c:pt idx="5614">
                  <c:v>498.65</c:v>
                </c:pt>
                <c:pt idx="5615">
                  <c:v>514.70000000000005</c:v>
                </c:pt>
                <c:pt idx="5616">
                  <c:v>515.70000000000005</c:v>
                </c:pt>
                <c:pt idx="5617">
                  <c:v>502.91666666666669</c:v>
                </c:pt>
                <c:pt idx="5618">
                  <c:v>500.16666666666669</c:v>
                </c:pt>
                <c:pt idx="5619">
                  <c:v>502.53333333333336</c:v>
                </c:pt>
                <c:pt idx="5620">
                  <c:v>499.86666666666667</c:v>
                </c:pt>
                <c:pt idx="5621">
                  <c:v>499.45</c:v>
                </c:pt>
                <c:pt idx="5622">
                  <c:v>496.7</c:v>
                </c:pt>
                <c:pt idx="5623">
                  <c:v>494.16666666666669</c:v>
                </c:pt>
                <c:pt idx="5624">
                  <c:v>500.18333333333334</c:v>
                </c:pt>
                <c:pt idx="5625">
                  <c:v>505.95</c:v>
                </c:pt>
                <c:pt idx="5626">
                  <c:v>506.86666666666667</c:v>
                </c:pt>
                <c:pt idx="5627">
                  <c:v>514.2833333333333</c:v>
                </c:pt>
                <c:pt idx="5628">
                  <c:v>516.20000000000005</c:v>
                </c:pt>
                <c:pt idx="5629">
                  <c:v>509.38333333333333</c:v>
                </c:pt>
                <c:pt idx="5630">
                  <c:v>510.88333333333333</c:v>
                </c:pt>
                <c:pt idx="5631">
                  <c:v>507.06666666666666</c:v>
                </c:pt>
                <c:pt idx="5632">
                  <c:v>494.51666666666665</c:v>
                </c:pt>
                <c:pt idx="5633">
                  <c:v>500.8</c:v>
                </c:pt>
                <c:pt idx="5634">
                  <c:v>497.03333333333336</c:v>
                </c:pt>
                <c:pt idx="5635">
                  <c:v>507.76666666666665</c:v>
                </c:pt>
                <c:pt idx="5636">
                  <c:v>515.63333333333333</c:v>
                </c:pt>
                <c:pt idx="5637">
                  <c:v>494.43333333333334</c:v>
                </c:pt>
                <c:pt idx="5638">
                  <c:v>518.2833333333333</c:v>
                </c:pt>
                <c:pt idx="5639">
                  <c:v>499.43333333333334</c:v>
                </c:pt>
                <c:pt idx="5640">
                  <c:v>508.35</c:v>
                </c:pt>
                <c:pt idx="5641">
                  <c:v>516.65</c:v>
                </c:pt>
                <c:pt idx="5642">
                  <c:v>507.3</c:v>
                </c:pt>
                <c:pt idx="5643">
                  <c:v>518.20000000000005</c:v>
                </c:pt>
                <c:pt idx="5644">
                  <c:v>488.65</c:v>
                </c:pt>
                <c:pt idx="5645">
                  <c:v>507.55</c:v>
                </c:pt>
                <c:pt idx="5646">
                  <c:v>520.88333333333333</c:v>
                </c:pt>
                <c:pt idx="5647">
                  <c:v>521.31666666666672</c:v>
                </c:pt>
                <c:pt idx="5648">
                  <c:v>500.71666666666664</c:v>
                </c:pt>
                <c:pt idx="5649">
                  <c:v>506.26666666666665</c:v>
                </c:pt>
                <c:pt idx="5650">
                  <c:v>509.71666666666664</c:v>
                </c:pt>
                <c:pt idx="5651">
                  <c:v>499.95</c:v>
                </c:pt>
                <c:pt idx="5652">
                  <c:v>509.58333333333331</c:v>
                </c:pt>
                <c:pt idx="5653">
                  <c:v>508.06666666666666</c:v>
                </c:pt>
                <c:pt idx="5654">
                  <c:v>505.93333333333334</c:v>
                </c:pt>
                <c:pt idx="5655">
                  <c:v>503.5</c:v>
                </c:pt>
                <c:pt idx="5656">
                  <c:v>499.58333333333331</c:v>
                </c:pt>
                <c:pt idx="5657">
                  <c:v>509.76666666666665</c:v>
                </c:pt>
                <c:pt idx="5658">
                  <c:v>521.66666666666663</c:v>
                </c:pt>
                <c:pt idx="5659">
                  <c:v>500.5</c:v>
                </c:pt>
                <c:pt idx="5660">
                  <c:v>502.68333333333334</c:v>
                </c:pt>
                <c:pt idx="5661">
                  <c:v>503.48333333333335</c:v>
                </c:pt>
                <c:pt idx="5662">
                  <c:v>511.71666666666664</c:v>
                </c:pt>
                <c:pt idx="5663">
                  <c:v>507.68333333333334</c:v>
                </c:pt>
                <c:pt idx="5664">
                  <c:v>504.06666666666666</c:v>
                </c:pt>
                <c:pt idx="5665">
                  <c:v>507.78333333333336</c:v>
                </c:pt>
                <c:pt idx="5666">
                  <c:v>511.88333333333333</c:v>
                </c:pt>
                <c:pt idx="5667">
                  <c:v>509.01666666666665</c:v>
                </c:pt>
                <c:pt idx="5668">
                  <c:v>512.2833333333333</c:v>
                </c:pt>
                <c:pt idx="5669">
                  <c:v>515.2166666666667</c:v>
                </c:pt>
                <c:pt idx="5670">
                  <c:v>514.9666666666667</c:v>
                </c:pt>
                <c:pt idx="5671">
                  <c:v>498.13333333333333</c:v>
                </c:pt>
                <c:pt idx="5672">
                  <c:v>510.95</c:v>
                </c:pt>
                <c:pt idx="5673">
                  <c:v>492.9</c:v>
                </c:pt>
                <c:pt idx="5674">
                  <c:v>510.61666666666667</c:v>
                </c:pt>
                <c:pt idx="5675">
                  <c:v>514.85</c:v>
                </c:pt>
                <c:pt idx="5676">
                  <c:v>501.15</c:v>
                </c:pt>
                <c:pt idx="5677">
                  <c:v>508.86666666666667</c:v>
                </c:pt>
                <c:pt idx="5678">
                  <c:v>495.58333333333331</c:v>
                </c:pt>
                <c:pt idx="5679">
                  <c:v>514.66666666666663</c:v>
                </c:pt>
                <c:pt idx="5680">
                  <c:v>509.13333333333333</c:v>
                </c:pt>
                <c:pt idx="5681">
                  <c:v>504.78333333333336</c:v>
                </c:pt>
                <c:pt idx="5682">
                  <c:v>508.96666666666664</c:v>
                </c:pt>
                <c:pt idx="5683">
                  <c:v>505.18333333333334</c:v>
                </c:pt>
                <c:pt idx="5684">
                  <c:v>510.46666666666664</c:v>
                </c:pt>
                <c:pt idx="5685">
                  <c:v>511.58333333333331</c:v>
                </c:pt>
                <c:pt idx="5686">
                  <c:v>512.4666666666667</c:v>
                </c:pt>
                <c:pt idx="5687">
                  <c:v>507.05</c:v>
                </c:pt>
                <c:pt idx="5688">
                  <c:v>512.13333333333333</c:v>
                </c:pt>
                <c:pt idx="5689">
                  <c:v>499.33333333333331</c:v>
                </c:pt>
                <c:pt idx="5690">
                  <c:v>514.0333333333333</c:v>
                </c:pt>
                <c:pt idx="5691">
                  <c:v>521.13333333333333</c:v>
                </c:pt>
                <c:pt idx="5692">
                  <c:v>503.75</c:v>
                </c:pt>
                <c:pt idx="5693">
                  <c:v>505.63333333333333</c:v>
                </c:pt>
                <c:pt idx="5694">
                  <c:v>497.85</c:v>
                </c:pt>
                <c:pt idx="5695">
                  <c:v>498.9</c:v>
                </c:pt>
                <c:pt idx="5696">
                  <c:v>512.85</c:v>
                </c:pt>
                <c:pt idx="5697">
                  <c:v>516.06666666666672</c:v>
                </c:pt>
                <c:pt idx="5698">
                  <c:v>505.83333333333331</c:v>
                </c:pt>
                <c:pt idx="5699">
                  <c:v>514.11666666666667</c:v>
                </c:pt>
                <c:pt idx="5700">
                  <c:v>507.58333333333331</c:v>
                </c:pt>
                <c:pt idx="5701">
                  <c:v>504.33333333333331</c:v>
                </c:pt>
                <c:pt idx="5702">
                  <c:v>510.35</c:v>
                </c:pt>
                <c:pt idx="5703">
                  <c:v>504.55</c:v>
                </c:pt>
                <c:pt idx="5704">
                  <c:v>517.48333333333335</c:v>
                </c:pt>
                <c:pt idx="5705">
                  <c:v>514.0333333333333</c:v>
                </c:pt>
                <c:pt idx="5706">
                  <c:v>508.1</c:v>
                </c:pt>
                <c:pt idx="5707">
                  <c:v>505.03333333333336</c:v>
                </c:pt>
                <c:pt idx="5708">
                  <c:v>505.68333333333334</c:v>
                </c:pt>
                <c:pt idx="5709">
                  <c:v>500.48333333333335</c:v>
                </c:pt>
                <c:pt idx="5710">
                  <c:v>499.08333333333331</c:v>
                </c:pt>
                <c:pt idx="5711">
                  <c:v>503.11666666666667</c:v>
                </c:pt>
                <c:pt idx="5712">
                  <c:v>507.11666666666667</c:v>
                </c:pt>
                <c:pt idx="5713">
                  <c:v>506.51666666666665</c:v>
                </c:pt>
                <c:pt idx="5714">
                  <c:v>497.53333333333336</c:v>
                </c:pt>
                <c:pt idx="5715">
                  <c:v>517.65</c:v>
                </c:pt>
                <c:pt idx="5716">
                  <c:v>498.91666666666669</c:v>
                </c:pt>
                <c:pt idx="5717">
                  <c:v>509.3</c:v>
                </c:pt>
                <c:pt idx="5718">
                  <c:v>496.5</c:v>
                </c:pt>
                <c:pt idx="5719">
                  <c:v>505.25</c:v>
                </c:pt>
                <c:pt idx="5720">
                  <c:v>506.28333333333336</c:v>
                </c:pt>
                <c:pt idx="5721">
                  <c:v>506.5</c:v>
                </c:pt>
                <c:pt idx="5722">
                  <c:v>506.73333333333335</c:v>
                </c:pt>
                <c:pt idx="5723">
                  <c:v>501.3</c:v>
                </c:pt>
                <c:pt idx="5724">
                  <c:v>506.43333333333334</c:v>
                </c:pt>
                <c:pt idx="5725">
                  <c:v>514.83333333333337</c:v>
                </c:pt>
                <c:pt idx="5726">
                  <c:v>505.58333333333331</c:v>
                </c:pt>
                <c:pt idx="5727">
                  <c:v>505.8</c:v>
                </c:pt>
                <c:pt idx="5728">
                  <c:v>512.73333333333335</c:v>
                </c:pt>
                <c:pt idx="5729">
                  <c:v>508.65</c:v>
                </c:pt>
                <c:pt idx="5730">
                  <c:v>498.03333333333336</c:v>
                </c:pt>
                <c:pt idx="5731">
                  <c:v>498.53333333333336</c:v>
                </c:pt>
                <c:pt idx="5732">
                  <c:v>503.05</c:v>
                </c:pt>
                <c:pt idx="5733">
                  <c:v>504.11666666666667</c:v>
                </c:pt>
                <c:pt idx="5734">
                  <c:v>509.85</c:v>
                </c:pt>
                <c:pt idx="5735">
                  <c:v>509</c:v>
                </c:pt>
                <c:pt idx="5736">
                  <c:v>507.13333333333333</c:v>
                </c:pt>
                <c:pt idx="5737">
                  <c:v>503.18333333333334</c:v>
                </c:pt>
                <c:pt idx="5738">
                  <c:v>513.20000000000005</c:v>
                </c:pt>
                <c:pt idx="5739">
                  <c:v>507.15</c:v>
                </c:pt>
                <c:pt idx="5740">
                  <c:v>503.81666666666666</c:v>
                </c:pt>
                <c:pt idx="5741">
                  <c:v>517.20000000000005</c:v>
                </c:pt>
                <c:pt idx="5742">
                  <c:v>503.53333333333336</c:v>
                </c:pt>
                <c:pt idx="5743">
                  <c:v>507.83333333333331</c:v>
                </c:pt>
                <c:pt idx="5744">
                  <c:v>504.45</c:v>
                </c:pt>
                <c:pt idx="5745">
                  <c:v>508.23333333333335</c:v>
                </c:pt>
                <c:pt idx="5746">
                  <c:v>519</c:v>
                </c:pt>
                <c:pt idx="5747">
                  <c:v>516</c:v>
                </c:pt>
                <c:pt idx="5748">
                  <c:v>503.31666666666666</c:v>
                </c:pt>
                <c:pt idx="5749">
                  <c:v>506.36666666666667</c:v>
                </c:pt>
                <c:pt idx="5750">
                  <c:v>510.93333333333334</c:v>
                </c:pt>
                <c:pt idx="5751">
                  <c:v>508</c:v>
                </c:pt>
                <c:pt idx="5752">
                  <c:v>499.78333333333336</c:v>
                </c:pt>
                <c:pt idx="5753">
                  <c:v>495.53333333333336</c:v>
                </c:pt>
                <c:pt idx="5754">
                  <c:v>508.25</c:v>
                </c:pt>
                <c:pt idx="5755">
                  <c:v>494.51666666666665</c:v>
                </c:pt>
                <c:pt idx="5756">
                  <c:v>513.48333333333335</c:v>
                </c:pt>
                <c:pt idx="5757">
                  <c:v>513.06666666666672</c:v>
                </c:pt>
                <c:pt idx="5758">
                  <c:v>492.26666666666665</c:v>
                </c:pt>
                <c:pt idx="5759">
                  <c:v>513.29999999999995</c:v>
                </c:pt>
                <c:pt idx="5760">
                  <c:v>515.58333333333337</c:v>
                </c:pt>
                <c:pt idx="5761">
                  <c:v>500.43333333333334</c:v>
                </c:pt>
                <c:pt idx="5762">
                  <c:v>511.86666666666667</c:v>
                </c:pt>
                <c:pt idx="5763">
                  <c:v>515.66666666666663</c:v>
                </c:pt>
                <c:pt idx="5764">
                  <c:v>512.13333333333333</c:v>
                </c:pt>
                <c:pt idx="5765">
                  <c:v>502.98333333333335</c:v>
                </c:pt>
                <c:pt idx="5766">
                  <c:v>519.35</c:v>
                </c:pt>
                <c:pt idx="5767">
                  <c:v>513.43333333333328</c:v>
                </c:pt>
                <c:pt idx="5768">
                  <c:v>495.61666666666667</c:v>
                </c:pt>
                <c:pt idx="5769">
                  <c:v>492.88333333333333</c:v>
                </c:pt>
                <c:pt idx="5770">
                  <c:v>518.79999999999995</c:v>
                </c:pt>
                <c:pt idx="5771">
                  <c:v>497.6</c:v>
                </c:pt>
                <c:pt idx="5772">
                  <c:v>504.23333333333335</c:v>
                </c:pt>
                <c:pt idx="5773">
                  <c:v>502.61666666666667</c:v>
                </c:pt>
                <c:pt idx="5774">
                  <c:v>514.86666666666667</c:v>
                </c:pt>
                <c:pt idx="5775">
                  <c:v>508.3</c:v>
                </c:pt>
                <c:pt idx="5776">
                  <c:v>500.8</c:v>
                </c:pt>
                <c:pt idx="5777">
                  <c:v>496.56666666666666</c:v>
                </c:pt>
                <c:pt idx="5778">
                  <c:v>509.38333333333333</c:v>
                </c:pt>
                <c:pt idx="5779">
                  <c:v>503.61666666666667</c:v>
                </c:pt>
                <c:pt idx="5780">
                  <c:v>502.88333333333333</c:v>
                </c:pt>
                <c:pt idx="5781">
                  <c:v>505.35</c:v>
                </c:pt>
                <c:pt idx="5782">
                  <c:v>506.15</c:v>
                </c:pt>
                <c:pt idx="5783">
                  <c:v>514.95000000000005</c:v>
                </c:pt>
                <c:pt idx="5784">
                  <c:v>502.98333333333335</c:v>
                </c:pt>
                <c:pt idx="5785">
                  <c:v>513.65</c:v>
                </c:pt>
                <c:pt idx="5786">
                  <c:v>493.18333333333334</c:v>
                </c:pt>
                <c:pt idx="5787">
                  <c:v>501.3</c:v>
                </c:pt>
                <c:pt idx="5788">
                  <c:v>504.46666666666664</c:v>
                </c:pt>
                <c:pt idx="5789">
                  <c:v>507.53333333333336</c:v>
                </c:pt>
                <c:pt idx="5790">
                  <c:v>495.38333333333333</c:v>
                </c:pt>
                <c:pt idx="5791">
                  <c:v>509.06666666666666</c:v>
                </c:pt>
                <c:pt idx="5792">
                  <c:v>515.68333333333328</c:v>
                </c:pt>
                <c:pt idx="5793">
                  <c:v>518.13333333333333</c:v>
                </c:pt>
                <c:pt idx="5794">
                  <c:v>496.1</c:v>
                </c:pt>
                <c:pt idx="5795">
                  <c:v>505.03333333333336</c:v>
                </c:pt>
                <c:pt idx="5796">
                  <c:v>510.06666666666666</c:v>
                </c:pt>
                <c:pt idx="5797">
                  <c:v>511.4</c:v>
                </c:pt>
                <c:pt idx="5798">
                  <c:v>510.56666666666666</c:v>
                </c:pt>
                <c:pt idx="5799">
                  <c:v>503.71666666666664</c:v>
                </c:pt>
                <c:pt idx="5800">
                  <c:v>511.6</c:v>
                </c:pt>
                <c:pt idx="5801">
                  <c:v>523.76666666666665</c:v>
                </c:pt>
                <c:pt idx="5802">
                  <c:v>504.08333333333331</c:v>
                </c:pt>
                <c:pt idx="5803">
                  <c:v>511.03333333333336</c:v>
                </c:pt>
                <c:pt idx="5804">
                  <c:v>508.56666666666666</c:v>
                </c:pt>
                <c:pt idx="5805">
                  <c:v>508.51666666666665</c:v>
                </c:pt>
                <c:pt idx="5806">
                  <c:v>514.1</c:v>
                </c:pt>
                <c:pt idx="5807">
                  <c:v>502.48333333333335</c:v>
                </c:pt>
                <c:pt idx="5808">
                  <c:v>503.71666666666664</c:v>
                </c:pt>
                <c:pt idx="5809">
                  <c:v>513.73333333333335</c:v>
                </c:pt>
                <c:pt idx="5810">
                  <c:v>507.08333333333331</c:v>
                </c:pt>
                <c:pt idx="5811">
                  <c:v>505.88333333333333</c:v>
                </c:pt>
                <c:pt idx="5812">
                  <c:v>511.55</c:v>
                </c:pt>
                <c:pt idx="5813">
                  <c:v>504.5</c:v>
                </c:pt>
                <c:pt idx="5814">
                  <c:v>514.95000000000005</c:v>
                </c:pt>
                <c:pt idx="5815">
                  <c:v>505.6</c:v>
                </c:pt>
                <c:pt idx="5816">
                  <c:v>502.18333333333334</c:v>
                </c:pt>
                <c:pt idx="5817">
                  <c:v>515.5333333333333</c:v>
                </c:pt>
                <c:pt idx="5818">
                  <c:v>505.03333333333336</c:v>
                </c:pt>
                <c:pt idx="5819">
                  <c:v>503.26666666666665</c:v>
                </c:pt>
                <c:pt idx="5820">
                  <c:v>494.15</c:v>
                </c:pt>
                <c:pt idx="5821">
                  <c:v>506.28333333333336</c:v>
                </c:pt>
                <c:pt idx="5822">
                  <c:v>517.86666666666667</c:v>
                </c:pt>
                <c:pt idx="5823">
                  <c:v>510.96666666666664</c:v>
                </c:pt>
                <c:pt idx="5824">
                  <c:v>512.15</c:v>
                </c:pt>
                <c:pt idx="5825">
                  <c:v>523.20000000000005</c:v>
                </c:pt>
                <c:pt idx="5826">
                  <c:v>502.73333333333335</c:v>
                </c:pt>
                <c:pt idx="5827">
                  <c:v>504.6</c:v>
                </c:pt>
                <c:pt idx="5828">
                  <c:v>512.20000000000005</c:v>
                </c:pt>
                <c:pt idx="5829">
                  <c:v>509.25</c:v>
                </c:pt>
                <c:pt idx="5830">
                  <c:v>506.46666666666664</c:v>
                </c:pt>
                <c:pt idx="5831">
                  <c:v>503.28333333333336</c:v>
                </c:pt>
                <c:pt idx="5832">
                  <c:v>507.23333333333335</c:v>
                </c:pt>
                <c:pt idx="5833">
                  <c:v>503.93333333333334</c:v>
                </c:pt>
                <c:pt idx="5834">
                  <c:v>522.85</c:v>
                </c:pt>
                <c:pt idx="5835">
                  <c:v>505.76666666666665</c:v>
                </c:pt>
                <c:pt idx="5836">
                  <c:v>506.05</c:v>
                </c:pt>
                <c:pt idx="5837">
                  <c:v>511.28333333333336</c:v>
                </c:pt>
                <c:pt idx="5838">
                  <c:v>514.13333333333333</c:v>
                </c:pt>
                <c:pt idx="5839">
                  <c:v>504.23333333333335</c:v>
                </c:pt>
                <c:pt idx="5840">
                  <c:v>503.71666666666664</c:v>
                </c:pt>
                <c:pt idx="5841">
                  <c:v>506.86666666666667</c:v>
                </c:pt>
                <c:pt idx="5842">
                  <c:v>510.33333333333331</c:v>
                </c:pt>
                <c:pt idx="5843">
                  <c:v>497.93333333333334</c:v>
                </c:pt>
                <c:pt idx="5844">
                  <c:v>516.58333333333337</c:v>
                </c:pt>
                <c:pt idx="5845">
                  <c:v>511.9</c:v>
                </c:pt>
                <c:pt idx="5846">
                  <c:v>504.81666666666666</c:v>
                </c:pt>
                <c:pt idx="5847">
                  <c:v>511.51666666666665</c:v>
                </c:pt>
                <c:pt idx="5848">
                  <c:v>514.35</c:v>
                </c:pt>
                <c:pt idx="5849">
                  <c:v>510.95</c:v>
                </c:pt>
                <c:pt idx="5850">
                  <c:v>513.26666666666665</c:v>
                </c:pt>
                <c:pt idx="5851">
                  <c:v>489.41666666666669</c:v>
                </c:pt>
                <c:pt idx="5852">
                  <c:v>516.43333333333328</c:v>
                </c:pt>
                <c:pt idx="5853">
                  <c:v>518.88333333333333</c:v>
                </c:pt>
                <c:pt idx="5854">
                  <c:v>514.23333333333335</c:v>
                </c:pt>
                <c:pt idx="5855">
                  <c:v>509.9</c:v>
                </c:pt>
                <c:pt idx="5856">
                  <c:v>496.4</c:v>
                </c:pt>
                <c:pt idx="5857">
                  <c:v>495.45</c:v>
                </c:pt>
                <c:pt idx="5858">
                  <c:v>498.23333333333335</c:v>
                </c:pt>
                <c:pt idx="5859">
                  <c:v>511.85</c:v>
                </c:pt>
                <c:pt idx="5860">
                  <c:v>485.63333333333333</c:v>
                </c:pt>
                <c:pt idx="5861">
                  <c:v>523.13333333333333</c:v>
                </c:pt>
                <c:pt idx="5862">
                  <c:v>519.5</c:v>
                </c:pt>
                <c:pt idx="5863">
                  <c:v>506.7</c:v>
                </c:pt>
                <c:pt idx="5864">
                  <c:v>506.9</c:v>
                </c:pt>
                <c:pt idx="5865">
                  <c:v>512.43333333333328</c:v>
                </c:pt>
                <c:pt idx="5866">
                  <c:v>498.91666666666669</c:v>
                </c:pt>
                <c:pt idx="5867">
                  <c:v>500.48333333333335</c:v>
                </c:pt>
                <c:pt idx="5868">
                  <c:v>511.25</c:v>
                </c:pt>
                <c:pt idx="5869">
                  <c:v>505.68333333333334</c:v>
                </c:pt>
                <c:pt idx="5870">
                  <c:v>507.65</c:v>
                </c:pt>
                <c:pt idx="5871">
                  <c:v>508.26666666666665</c:v>
                </c:pt>
                <c:pt idx="5872">
                  <c:v>489.71666666666664</c:v>
                </c:pt>
                <c:pt idx="5873">
                  <c:v>510.8</c:v>
                </c:pt>
                <c:pt idx="5874">
                  <c:v>505.06666666666666</c:v>
                </c:pt>
                <c:pt idx="5875">
                  <c:v>498.28333333333336</c:v>
                </c:pt>
                <c:pt idx="5876">
                  <c:v>514.13333333333333</c:v>
                </c:pt>
                <c:pt idx="5877">
                  <c:v>497.35</c:v>
                </c:pt>
                <c:pt idx="5878">
                  <c:v>511.36666666666667</c:v>
                </c:pt>
                <c:pt idx="5879">
                  <c:v>522.15</c:v>
                </c:pt>
                <c:pt idx="5880">
                  <c:v>505.36666666666667</c:v>
                </c:pt>
                <c:pt idx="5881">
                  <c:v>500.13333333333333</c:v>
                </c:pt>
                <c:pt idx="5882">
                  <c:v>505.51666666666665</c:v>
                </c:pt>
                <c:pt idx="5883">
                  <c:v>517.7833333333333</c:v>
                </c:pt>
                <c:pt idx="5884">
                  <c:v>507.28333333333336</c:v>
                </c:pt>
                <c:pt idx="5885">
                  <c:v>510.68333333333334</c:v>
                </c:pt>
                <c:pt idx="5886">
                  <c:v>502.51666666666665</c:v>
                </c:pt>
                <c:pt idx="5887">
                  <c:v>509.76666666666665</c:v>
                </c:pt>
                <c:pt idx="5888">
                  <c:v>512.56666666666672</c:v>
                </c:pt>
                <c:pt idx="5889">
                  <c:v>511.11666666666667</c:v>
                </c:pt>
                <c:pt idx="5890">
                  <c:v>513.4</c:v>
                </c:pt>
                <c:pt idx="5891">
                  <c:v>504.48333333333335</c:v>
                </c:pt>
                <c:pt idx="5892">
                  <c:v>505.95</c:v>
                </c:pt>
                <c:pt idx="5893">
                  <c:v>507.08333333333331</c:v>
                </c:pt>
                <c:pt idx="5894">
                  <c:v>504.51666666666665</c:v>
                </c:pt>
                <c:pt idx="5895">
                  <c:v>506.05</c:v>
                </c:pt>
                <c:pt idx="5896">
                  <c:v>506.58333333333331</c:v>
                </c:pt>
                <c:pt idx="5897">
                  <c:v>501.5</c:v>
                </c:pt>
                <c:pt idx="5898">
                  <c:v>499.75</c:v>
                </c:pt>
                <c:pt idx="5899">
                  <c:v>509.55</c:v>
                </c:pt>
                <c:pt idx="5900">
                  <c:v>507.53333333333336</c:v>
                </c:pt>
                <c:pt idx="5901">
                  <c:v>512.43333333333328</c:v>
                </c:pt>
                <c:pt idx="5902">
                  <c:v>509.38333333333333</c:v>
                </c:pt>
                <c:pt idx="5903">
                  <c:v>498.46666666666664</c:v>
                </c:pt>
                <c:pt idx="5904">
                  <c:v>508.6</c:v>
                </c:pt>
                <c:pt idx="5905">
                  <c:v>504.18333333333334</c:v>
                </c:pt>
                <c:pt idx="5906">
                  <c:v>510.93333333333334</c:v>
                </c:pt>
                <c:pt idx="5907">
                  <c:v>506.63333333333333</c:v>
                </c:pt>
                <c:pt idx="5908">
                  <c:v>521.2166666666667</c:v>
                </c:pt>
                <c:pt idx="5909">
                  <c:v>507.28333333333336</c:v>
                </c:pt>
                <c:pt idx="5910">
                  <c:v>497.56666666666666</c:v>
                </c:pt>
                <c:pt idx="5911">
                  <c:v>501.08333333333331</c:v>
                </c:pt>
                <c:pt idx="5912">
                  <c:v>514.2833333333333</c:v>
                </c:pt>
                <c:pt idx="5913">
                  <c:v>502.63333333333333</c:v>
                </c:pt>
                <c:pt idx="5914">
                  <c:v>494.33333333333331</c:v>
                </c:pt>
                <c:pt idx="5915">
                  <c:v>492.76666666666665</c:v>
                </c:pt>
                <c:pt idx="5916">
                  <c:v>519.1</c:v>
                </c:pt>
                <c:pt idx="5917">
                  <c:v>503.41666666666669</c:v>
                </c:pt>
                <c:pt idx="5918">
                  <c:v>497.96666666666664</c:v>
                </c:pt>
                <c:pt idx="5919">
                  <c:v>512.68333333333328</c:v>
                </c:pt>
                <c:pt idx="5920">
                  <c:v>511.18333333333334</c:v>
                </c:pt>
                <c:pt idx="5921">
                  <c:v>503.93333333333334</c:v>
                </c:pt>
                <c:pt idx="5922">
                  <c:v>503.55</c:v>
                </c:pt>
                <c:pt idx="5923">
                  <c:v>512.85</c:v>
                </c:pt>
                <c:pt idx="5924">
                  <c:v>520.11666666666667</c:v>
                </c:pt>
                <c:pt idx="5925">
                  <c:v>505.5</c:v>
                </c:pt>
                <c:pt idx="5926">
                  <c:v>508.98333333333335</c:v>
                </c:pt>
                <c:pt idx="5927">
                  <c:v>510</c:v>
                </c:pt>
                <c:pt idx="5928">
                  <c:v>497.6</c:v>
                </c:pt>
                <c:pt idx="5929">
                  <c:v>500.83333333333331</c:v>
                </c:pt>
                <c:pt idx="5930">
                  <c:v>504.8</c:v>
                </c:pt>
                <c:pt idx="5931">
                  <c:v>502.31666666666666</c:v>
                </c:pt>
                <c:pt idx="5932">
                  <c:v>504.1</c:v>
                </c:pt>
                <c:pt idx="5933">
                  <c:v>504.25</c:v>
                </c:pt>
                <c:pt idx="5934">
                  <c:v>501.26666666666665</c:v>
                </c:pt>
                <c:pt idx="5935">
                  <c:v>504.91666666666669</c:v>
                </c:pt>
                <c:pt idx="5936">
                  <c:v>493.73333333333335</c:v>
                </c:pt>
                <c:pt idx="5937">
                  <c:v>500.86666666666667</c:v>
                </c:pt>
                <c:pt idx="5938">
                  <c:v>505.98333333333335</c:v>
                </c:pt>
                <c:pt idx="5939">
                  <c:v>508.61666666666667</c:v>
                </c:pt>
                <c:pt idx="5940">
                  <c:v>501.51666666666665</c:v>
                </c:pt>
                <c:pt idx="5941">
                  <c:v>498.05</c:v>
                </c:pt>
                <c:pt idx="5942">
                  <c:v>510.75</c:v>
                </c:pt>
                <c:pt idx="5943">
                  <c:v>508.18333333333334</c:v>
                </c:pt>
                <c:pt idx="5944">
                  <c:v>509.33333333333331</c:v>
                </c:pt>
                <c:pt idx="5945">
                  <c:v>499.63333333333333</c:v>
                </c:pt>
                <c:pt idx="5946">
                  <c:v>495.48333333333335</c:v>
                </c:pt>
                <c:pt idx="5947">
                  <c:v>514</c:v>
                </c:pt>
                <c:pt idx="5948">
                  <c:v>499.03333333333336</c:v>
                </c:pt>
                <c:pt idx="5949">
                  <c:v>504.81666666666666</c:v>
                </c:pt>
                <c:pt idx="5950">
                  <c:v>508.51666666666665</c:v>
                </c:pt>
                <c:pt idx="5951">
                  <c:v>516.4</c:v>
                </c:pt>
                <c:pt idx="5952">
                  <c:v>506.15</c:v>
                </c:pt>
                <c:pt idx="5953">
                  <c:v>523.2833333333333</c:v>
                </c:pt>
                <c:pt idx="5954">
                  <c:v>496.3</c:v>
                </c:pt>
                <c:pt idx="5955">
                  <c:v>501.4</c:v>
                </c:pt>
                <c:pt idx="5956">
                  <c:v>496.73333333333335</c:v>
                </c:pt>
                <c:pt idx="5957">
                  <c:v>513.83333333333337</c:v>
                </c:pt>
                <c:pt idx="5958">
                  <c:v>507.08333333333331</c:v>
                </c:pt>
                <c:pt idx="5959">
                  <c:v>509.26666666666665</c:v>
                </c:pt>
                <c:pt idx="5960">
                  <c:v>494.1</c:v>
                </c:pt>
                <c:pt idx="5961">
                  <c:v>511.83333333333331</c:v>
                </c:pt>
                <c:pt idx="5962">
                  <c:v>502.68333333333334</c:v>
                </c:pt>
                <c:pt idx="5963">
                  <c:v>495.08333333333331</c:v>
                </c:pt>
                <c:pt idx="5964">
                  <c:v>508</c:v>
                </c:pt>
                <c:pt idx="5965">
                  <c:v>512.2166666666667</c:v>
                </c:pt>
                <c:pt idx="5966">
                  <c:v>506.78333333333336</c:v>
                </c:pt>
                <c:pt idx="5967">
                  <c:v>517.2166666666667</c:v>
                </c:pt>
                <c:pt idx="5968">
                  <c:v>508.53333333333336</c:v>
                </c:pt>
                <c:pt idx="5969">
                  <c:v>498.86666666666667</c:v>
                </c:pt>
                <c:pt idx="5970">
                  <c:v>512.98333333333335</c:v>
                </c:pt>
                <c:pt idx="5971">
                  <c:v>506.9</c:v>
                </c:pt>
                <c:pt idx="5972">
                  <c:v>495.46666666666664</c:v>
                </c:pt>
                <c:pt idx="5973">
                  <c:v>494.8</c:v>
                </c:pt>
                <c:pt idx="5974">
                  <c:v>513.54999999999995</c:v>
                </c:pt>
                <c:pt idx="5975">
                  <c:v>507.9</c:v>
                </c:pt>
                <c:pt idx="5976">
                  <c:v>498.91666666666669</c:v>
                </c:pt>
                <c:pt idx="5977">
                  <c:v>514.79999999999995</c:v>
                </c:pt>
                <c:pt idx="5978">
                  <c:v>496.71666666666664</c:v>
                </c:pt>
                <c:pt idx="5979">
                  <c:v>507.05</c:v>
                </c:pt>
                <c:pt idx="5980">
                  <c:v>500.91666666666669</c:v>
                </c:pt>
                <c:pt idx="5981">
                  <c:v>495.35</c:v>
                </c:pt>
                <c:pt idx="5982">
                  <c:v>507.63333333333333</c:v>
                </c:pt>
                <c:pt idx="5983">
                  <c:v>506.8</c:v>
                </c:pt>
                <c:pt idx="5984">
                  <c:v>501.73333333333335</c:v>
                </c:pt>
                <c:pt idx="5985">
                  <c:v>508.55</c:v>
                </c:pt>
                <c:pt idx="5986">
                  <c:v>504.6</c:v>
                </c:pt>
                <c:pt idx="5987">
                  <c:v>508.1</c:v>
                </c:pt>
                <c:pt idx="5988">
                  <c:v>492.1</c:v>
                </c:pt>
                <c:pt idx="5989">
                  <c:v>512.7833333333333</c:v>
                </c:pt>
                <c:pt idx="5990">
                  <c:v>502.78333333333336</c:v>
                </c:pt>
                <c:pt idx="5991">
                  <c:v>507.31666666666666</c:v>
                </c:pt>
                <c:pt idx="5992">
                  <c:v>508.46666666666664</c:v>
                </c:pt>
                <c:pt idx="5993">
                  <c:v>500.61666666666667</c:v>
                </c:pt>
                <c:pt idx="5994">
                  <c:v>501.83333333333331</c:v>
                </c:pt>
                <c:pt idx="5995">
                  <c:v>507.11666666666667</c:v>
                </c:pt>
                <c:pt idx="5996">
                  <c:v>506.35</c:v>
                </c:pt>
                <c:pt idx="5997">
                  <c:v>507.05</c:v>
                </c:pt>
                <c:pt idx="5998">
                  <c:v>510.7</c:v>
                </c:pt>
                <c:pt idx="5999">
                  <c:v>508.81666666666666</c:v>
                </c:pt>
                <c:pt idx="6000">
                  <c:v>508</c:v>
                </c:pt>
                <c:pt idx="6001">
                  <c:v>512.38333333333333</c:v>
                </c:pt>
                <c:pt idx="6002">
                  <c:v>498.35</c:v>
                </c:pt>
                <c:pt idx="6003">
                  <c:v>516.13333333333333</c:v>
                </c:pt>
                <c:pt idx="6004">
                  <c:v>502</c:v>
                </c:pt>
                <c:pt idx="6005">
                  <c:v>490.91666666666669</c:v>
                </c:pt>
                <c:pt idx="6006">
                  <c:v>505.51666666666665</c:v>
                </c:pt>
                <c:pt idx="6007">
                  <c:v>493.25</c:v>
                </c:pt>
                <c:pt idx="6008">
                  <c:v>507.95</c:v>
                </c:pt>
                <c:pt idx="6009">
                  <c:v>502.2</c:v>
                </c:pt>
                <c:pt idx="6010">
                  <c:v>499.05</c:v>
                </c:pt>
                <c:pt idx="6011">
                  <c:v>499.31666666666666</c:v>
                </c:pt>
                <c:pt idx="6012">
                  <c:v>508.81666666666666</c:v>
                </c:pt>
                <c:pt idx="6013">
                  <c:v>505.16666666666669</c:v>
                </c:pt>
                <c:pt idx="6014">
                  <c:v>509.81666666666666</c:v>
                </c:pt>
                <c:pt idx="6015">
                  <c:v>499.5</c:v>
                </c:pt>
                <c:pt idx="6016">
                  <c:v>506.08333333333331</c:v>
                </c:pt>
                <c:pt idx="6017">
                  <c:v>512.7166666666667</c:v>
                </c:pt>
                <c:pt idx="6018">
                  <c:v>509.26666666666665</c:v>
                </c:pt>
                <c:pt idx="6019">
                  <c:v>495.38333333333333</c:v>
                </c:pt>
                <c:pt idx="6020">
                  <c:v>503.7</c:v>
                </c:pt>
                <c:pt idx="6021">
                  <c:v>498.71666666666664</c:v>
                </c:pt>
                <c:pt idx="6022">
                  <c:v>500.53333333333336</c:v>
                </c:pt>
                <c:pt idx="6023">
                  <c:v>518.43333333333328</c:v>
                </c:pt>
                <c:pt idx="6024">
                  <c:v>503.31666666666666</c:v>
                </c:pt>
                <c:pt idx="6025">
                  <c:v>497.85</c:v>
                </c:pt>
                <c:pt idx="6026">
                  <c:v>514.15</c:v>
                </c:pt>
                <c:pt idx="6027">
                  <c:v>501.53333333333336</c:v>
                </c:pt>
                <c:pt idx="6028">
                  <c:v>511.16666666666669</c:v>
                </c:pt>
                <c:pt idx="6029">
                  <c:v>506.5</c:v>
                </c:pt>
                <c:pt idx="6030">
                  <c:v>497.53333333333336</c:v>
                </c:pt>
                <c:pt idx="6031">
                  <c:v>512.38333333333333</c:v>
                </c:pt>
                <c:pt idx="6032">
                  <c:v>499.83333333333331</c:v>
                </c:pt>
                <c:pt idx="6033">
                  <c:v>498.8</c:v>
                </c:pt>
                <c:pt idx="6034">
                  <c:v>497.38333333333333</c:v>
                </c:pt>
                <c:pt idx="6035">
                  <c:v>512.9</c:v>
                </c:pt>
                <c:pt idx="6036">
                  <c:v>514.70000000000005</c:v>
                </c:pt>
                <c:pt idx="6037">
                  <c:v>507.65</c:v>
                </c:pt>
                <c:pt idx="6038">
                  <c:v>507.11666666666667</c:v>
                </c:pt>
                <c:pt idx="6039">
                  <c:v>506.75</c:v>
                </c:pt>
                <c:pt idx="6040">
                  <c:v>496.65</c:v>
                </c:pt>
                <c:pt idx="6041">
                  <c:v>511.98333333333335</c:v>
                </c:pt>
                <c:pt idx="6042">
                  <c:v>502.55</c:v>
                </c:pt>
                <c:pt idx="6043">
                  <c:v>504.41666666666669</c:v>
                </c:pt>
                <c:pt idx="6044">
                  <c:v>510.6</c:v>
                </c:pt>
                <c:pt idx="6045">
                  <c:v>498.8</c:v>
                </c:pt>
                <c:pt idx="6046">
                  <c:v>505.8</c:v>
                </c:pt>
                <c:pt idx="6047">
                  <c:v>518.35</c:v>
                </c:pt>
                <c:pt idx="6048">
                  <c:v>490.45</c:v>
                </c:pt>
                <c:pt idx="6049">
                  <c:v>524.7833333333333</c:v>
                </c:pt>
                <c:pt idx="6050">
                  <c:v>519.31666666666672</c:v>
                </c:pt>
                <c:pt idx="6051">
                  <c:v>508.08333333333331</c:v>
                </c:pt>
                <c:pt idx="6052">
                  <c:v>501.58333333333331</c:v>
                </c:pt>
                <c:pt idx="6053">
                  <c:v>512.88333333333333</c:v>
                </c:pt>
                <c:pt idx="6054">
                  <c:v>505.35</c:v>
                </c:pt>
                <c:pt idx="6055">
                  <c:v>507.98333333333335</c:v>
                </c:pt>
                <c:pt idx="6056">
                  <c:v>511.56666666666666</c:v>
                </c:pt>
                <c:pt idx="6057">
                  <c:v>514.15</c:v>
                </c:pt>
                <c:pt idx="6058">
                  <c:v>514.4666666666667</c:v>
                </c:pt>
                <c:pt idx="6059">
                  <c:v>507.66666666666669</c:v>
                </c:pt>
                <c:pt idx="6060">
                  <c:v>505.56666666666666</c:v>
                </c:pt>
                <c:pt idx="6061">
                  <c:v>494.16666666666669</c:v>
                </c:pt>
                <c:pt idx="6062">
                  <c:v>526.58333333333337</c:v>
                </c:pt>
                <c:pt idx="6063">
                  <c:v>515.01666666666665</c:v>
                </c:pt>
                <c:pt idx="6064">
                  <c:v>516.93333333333328</c:v>
                </c:pt>
                <c:pt idx="6065">
                  <c:v>499.06666666666666</c:v>
                </c:pt>
                <c:pt idx="6066">
                  <c:v>490.46666666666664</c:v>
                </c:pt>
                <c:pt idx="6067">
                  <c:v>516.15</c:v>
                </c:pt>
                <c:pt idx="6068">
                  <c:v>496.63333333333333</c:v>
                </c:pt>
                <c:pt idx="6069">
                  <c:v>507.83333333333331</c:v>
                </c:pt>
                <c:pt idx="6070">
                  <c:v>500.76666666666665</c:v>
                </c:pt>
                <c:pt idx="6071">
                  <c:v>518.7833333333333</c:v>
                </c:pt>
                <c:pt idx="6072">
                  <c:v>503.78333333333336</c:v>
                </c:pt>
                <c:pt idx="6073">
                  <c:v>505.38333333333333</c:v>
                </c:pt>
                <c:pt idx="6074">
                  <c:v>504.48333333333335</c:v>
                </c:pt>
                <c:pt idx="6075">
                  <c:v>492.85</c:v>
                </c:pt>
                <c:pt idx="6076">
                  <c:v>497.9</c:v>
                </c:pt>
                <c:pt idx="6077">
                  <c:v>502.65</c:v>
                </c:pt>
                <c:pt idx="6078">
                  <c:v>505.6</c:v>
                </c:pt>
                <c:pt idx="6079">
                  <c:v>501.73333333333335</c:v>
                </c:pt>
                <c:pt idx="6080">
                  <c:v>510.51666666666665</c:v>
                </c:pt>
                <c:pt idx="6081">
                  <c:v>512.29999999999995</c:v>
                </c:pt>
                <c:pt idx="6082">
                  <c:v>510.21666666666664</c:v>
                </c:pt>
                <c:pt idx="6083">
                  <c:v>509.58333333333331</c:v>
                </c:pt>
                <c:pt idx="6084">
                  <c:v>507.85</c:v>
                </c:pt>
                <c:pt idx="6085">
                  <c:v>504.2</c:v>
                </c:pt>
                <c:pt idx="6086">
                  <c:v>510.01666666666665</c:v>
                </c:pt>
                <c:pt idx="6087">
                  <c:v>509.08333333333331</c:v>
                </c:pt>
                <c:pt idx="6088">
                  <c:v>507.33333333333331</c:v>
                </c:pt>
                <c:pt idx="6089">
                  <c:v>513.48333333333335</c:v>
                </c:pt>
                <c:pt idx="6090">
                  <c:v>504.66666666666669</c:v>
                </c:pt>
                <c:pt idx="6091">
                  <c:v>494.18333333333334</c:v>
                </c:pt>
                <c:pt idx="6092">
                  <c:v>510.6</c:v>
                </c:pt>
                <c:pt idx="6093">
                  <c:v>512.9</c:v>
                </c:pt>
                <c:pt idx="6094">
                  <c:v>508.43333333333334</c:v>
                </c:pt>
                <c:pt idx="6095">
                  <c:v>494.65</c:v>
                </c:pt>
                <c:pt idx="6096">
                  <c:v>507.43333333333334</c:v>
                </c:pt>
                <c:pt idx="6097">
                  <c:v>506.55</c:v>
                </c:pt>
                <c:pt idx="6098">
                  <c:v>520.95000000000005</c:v>
                </c:pt>
                <c:pt idx="6099">
                  <c:v>519.31666666666672</c:v>
                </c:pt>
                <c:pt idx="6100">
                  <c:v>495.7</c:v>
                </c:pt>
                <c:pt idx="6101">
                  <c:v>510.31666666666666</c:v>
                </c:pt>
                <c:pt idx="6102">
                  <c:v>510.16666666666669</c:v>
                </c:pt>
                <c:pt idx="6103">
                  <c:v>503.88333333333333</c:v>
                </c:pt>
                <c:pt idx="6104">
                  <c:v>511.46666666666664</c:v>
                </c:pt>
                <c:pt idx="6105">
                  <c:v>508.83333333333331</c:v>
                </c:pt>
                <c:pt idx="6106">
                  <c:v>499.25</c:v>
                </c:pt>
                <c:pt idx="6107">
                  <c:v>497.2</c:v>
                </c:pt>
                <c:pt idx="6108">
                  <c:v>516.0333333333333</c:v>
                </c:pt>
                <c:pt idx="6109">
                  <c:v>502.8</c:v>
                </c:pt>
                <c:pt idx="6110">
                  <c:v>509.16666666666669</c:v>
                </c:pt>
                <c:pt idx="6111">
                  <c:v>507.28333333333336</c:v>
                </c:pt>
                <c:pt idx="6112">
                  <c:v>513.04999999999995</c:v>
                </c:pt>
                <c:pt idx="6113">
                  <c:v>505.63333333333333</c:v>
                </c:pt>
                <c:pt idx="6114">
                  <c:v>502.1</c:v>
                </c:pt>
                <c:pt idx="6115">
                  <c:v>514.7833333333333</c:v>
                </c:pt>
                <c:pt idx="6116">
                  <c:v>525.38333333333333</c:v>
                </c:pt>
                <c:pt idx="6117">
                  <c:v>519.41666666666663</c:v>
                </c:pt>
                <c:pt idx="6118">
                  <c:v>495.43333333333334</c:v>
                </c:pt>
                <c:pt idx="6119">
                  <c:v>506.56666666666666</c:v>
                </c:pt>
                <c:pt idx="6120">
                  <c:v>526.38333333333333</c:v>
                </c:pt>
                <c:pt idx="6121">
                  <c:v>506.03333333333336</c:v>
                </c:pt>
                <c:pt idx="6122">
                  <c:v>502.25</c:v>
                </c:pt>
                <c:pt idx="6123">
                  <c:v>507.85</c:v>
                </c:pt>
                <c:pt idx="6124">
                  <c:v>502.11666666666667</c:v>
                </c:pt>
                <c:pt idx="6125">
                  <c:v>510.48333333333335</c:v>
                </c:pt>
                <c:pt idx="6126">
                  <c:v>524.81666666666672</c:v>
                </c:pt>
                <c:pt idx="6127">
                  <c:v>504.08333333333331</c:v>
                </c:pt>
                <c:pt idx="6128">
                  <c:v>505.61666666666667</c:v>
                </c:pt>
                <c:pt idx="6129">
                  <c:v>509.75</c:v>
                </c:pt>
                <c:pt idx="6130">
                  <c:v>499.75</c:v>
                </c:pt>
                <c:pt idx="6131">
                  <c:v>516.04999999999995</c:v>
                </c:pt>
                <c:pt idx="6132">
                  <c:v>498.11666666666667</c:v>
                </c:pt>
                <c:pt idx="6133">
                  <c:v>503.36666666666667</c:v>
                </c:pt>
                <c:pt idx="6134">
                  <c:v>514.43333333333328</c:v>
                </c:pt>
                <c:pt idx="6135">
                  <c:v>508.3</c:v>
                </c:pt>
                <c:pt idx="6136">
                  <c:v>496.13333333333333</c:v>
                </c:pt>
                <c:pt idx="6137">
                  <c:v>522.06666666666672</c:v>
                </c:pt>
                <c:pt idx="6138">
                  <c:v>519.76666666666665</c:v>
                </c:pt>
                <c:pt idx="6139">
                  <c:v>515.33333333333337</c:v>
                </c:pt>
                <c:pt idx="6140">
                  <c:v>511.51666666666665</c:v>
                </c:pt>
                <c:pt idx="6141">
                  <c:v>507.13333333333333</c:v>
                </c:pt>
                <c:pt idx="6142">
                  <c:v>503.85</c:v>
                </c:pt>
                <c:pt idx="6143">
                  <c:v>504.46666666666664</c:v>
                </c:pt>
                <c:pt idx="6144">
                  <c:v>505.9</c:v>
                </c:pt>
                <c:pt idx="6145">
                  <c:v>508.61666666666667</c:v>
                </c:pt>
                <c:pt idx="6146">
                  <c:v>502.31666666666666</c:v>
                </c:pt>
                <c:pt idx="6147">
                  <c:v>514.9</c:v>
                </c:pt>
                <c:pt idx="6148">
                  <c:v>512.7166666666667</c:v>
                </c:pt>
                <c:pt idx="6149">
                  <c:v>504.75</c:v>
                </c:pt>
                <c:pt idx="6150">
                  <c:v>507.6</c:v>
                </c:pt>
                <c:pt idx="6151">
                  <c:v>496.28333333333336</c:v>
                </c:pt>
                <c:pt idx="6152">
                  <c:v>499.98333333333335</c:v>
                </c:pt>
                <c:pt idx="6153">
                  <c:v>506.76666666666665</c:v>
                </c:pt>
                <c:pt idx="6154">
                  <c:v>505.63333333333333</c:v>
                </c:pt>
                <c:pt idx="6155">
                  <c:v>513.7166666666667</c:v>
                </c:pt>
                <c:pt idx="6156">
                  <c:v>499.33333333333331</c:v>
                </c:pt>
                <c:pt idx="6157">
                  <c:v>510.56666666666666</c:v>
                </c:pt>
                <c:pt idx="6158">
                  <c:v>499.08333333333331</c:v>
                </c:pt>
                <c:pt idx="6159">
                  <c:v>505.88333333333333</c:v>
                </c:pt>
                <c:pt idx="6160">
                  <c:v>508.8</c:v>
                </c:pt>
                <c:pt idx="6161">
                  <c:v>504.73333333333335</c:v>
                </c:pt>
                <c:pt idx="6162">
                  <c:v>519.6</c:v>
                </c:pt>
                <c:pt idx="6163">
                  <c:v>514.91666666666663</c:v>
                </c:pt>
                <c:pt idx="6164">
                  <c:v>500.98333333333335</c:v>
                </c:pt>
                <c:pt idx="6165">
                  <c:v>507.08333333333331</c:v>
                </c:pt>
                <c:pt idx="6166">
                  <c:v>503.33333333333331</c:v>
                </c:pt>
                <c:pt idx="6167">
                  <c:v>525.48333333333335</c:v>
                </c:pt>
                <c:pt idx="6168">
                  <c:v>506.18333333333334</c:v>
                </c:pt>
                <c:pt idx="6169">
                  <c:v>514.26666666666665</c:v>
                </c:pt>
                <c:pt idx="6170">
                  <c:v>509.35</c:v>
                </c:pt>
                <c:pt idx="6171">
                  <c:v>519.01666666666665</c:v>
                </c:pt>
                <c:pt idx="6172">
                  <c:v>506.31666666666666</c:v>
                </c:pt>
                <c:pt idx="6173">
                  <c:v>502.8</c:v>
                </c:pt>
                <c:pt idx="6174">
                  <c:v>496.75</c:v>
                </c:pt>
                <c:pt idx="6175">
                  <c:v>496.68333333333334</c:v>
                </c:pt>
                <c:pt idx="6176">
                  <c:v>511.06666666666666</c:v>
                </c:pt>
                <c:pt idx="6177">
                  <c:v>495.43333333333334</c:v>
                </c:pt>
                <c:pt idx="6178">
                  <c:v>504.01666666666665</c:v>
                </c:pt>
                <c:pt idx="6179">
                  <c:v>506.3</c:v>
                </c:pt>
                <c:pt idx="6180">
                  <c:v>488.05</c:v>
                </c:pt>
                <c:pt idx="6181">
                  <c:v>497.48333333333335</c:v>
                </c:pt>
                <c:pt idx="6182">
                  <c:v>508.3</c:v>
                </c:pt>
                <c:pt idx="6183">
                  <c:v>503.26666666666665</c:v>
                </c:pt>
                <c:pt idx="6184">
                  <c:v>500.48333333333335</c:v>
                </c:pt>
                <c:pt idx="6185">
                  <c:v>507.53333333333336</c:v>
                </c:pt>
                <c:pt idx="6186">
                  <c:v>504.46666666666664</c:v>
                </c:pt>
                <c:pt idx="6187">
                  <c:v>496.86666666666667</c:v>
                </c:pt>
                <c:pt idx="6188">
                  <c:v>509.38333333333333</c:v>
                </c:pt>
                <c:pt idx="6189">
                  <c:v>520.01666666666665</c:v>
                </c:pt>
                <c:pt idx="6190">
                  <c:v>514.1</c:v>
                </c:pt>
                <c:pt idx="6191">
                  <c:v>499.7</c:v>
                </c:pt>
                <c:pt idx="6192">
                  <c:v>497.08333333333331</c:v>
                </c:pt>
                <c:pt idx="6193">
                  <c:v>511.83333333333331</c:v>
                </c:pt>
                <c:pt idx="6194">
                  <c:v>496.11666666666667</c:v>
                </c:pt>
                <c:pt idx="6195">
                  <c:v>515.7166666666667</c:v>
                </c:pt>
                <c:pt idx="6196">
                  <c:v>500.3</c:v>
                </c:pt>
                <c:pt idx="6197">
                  <c:v>517.48333333333335</c:v>
                </c:pt>
                <c:pt idx="6198">
                  <c:v>504.25</c:v>
                </c:pt>
                <c:pt idx="6199">
                  <c:v>493.15</c:v>
                </c:pt>
                <c:pt idx="6200">
                  <c:v>503.41666666666669</c:v>
                </c:pt>
                <c:pt idx="6201">
                  <c:v>510.85</c:v>
                </c:pt>
                <c:pt idx="6202">
                  <c:v>503.96666666666664</c:v>
                </c:pt>
                <c:pt idx="6203">
                  <c:v>525.91666666666663</c:v>
                </c:pt>
                <c:pt idx="6204">
                  <c:v>507.28333333333336</c:v>
                </c:pt>
                <c:pt idx="6205">
                  <c:v>511.83333333333331</c:v>
                </c:pt>
                <c:pt idx="6206">
                  <c:v>511.58333333333331</c:v>
                </c:pt>
                <c:pt idx="6207">
                  <c:v>498.88333333333333</c:v>
                </c:pt>
                <c:pt idx="6208">
                  <c:v>509.83333333333331</c:v>
                </c:pt>
                <c:pt idx="6209">
                  <c:v>501.31666666666666</c:v>
                </c:pt>
                <c:pt idx="6210">
                  <c:v>512.86666666666667</c:v>
                </c:pt>
                <c:pt idx="6211">
                  <c:v>510.35</c:v>
                </c:pt>
                <c:pt idx="6212">
                  <c:v>518.9666666666667</c:v>
                </c:pt>
                <c:pt idx="6213">
                  <c:v>511.28333333333336</c:v>
                </c:pt>
                <c:pt idx="6214">
                  <c:v>513.5333333333333</c:v>
                </c:pt>
                <c:pt idx="6215">
                  <c:v>519.5333333333333</c:v>
                </c:pt>
                <c:pt idx="6216">
                  <c:v>523.25</c:v>
                </c:pt>
                <c:pt idx="6217">
                  <c:v>509.13333333333333</c:v>
                </c:pt>
                <c:pt idx="6218">
                  <c:v>490.76666666666665</c:v>
                </c:pt>
                <c:pt idx="6219">
                  <c:v>502.96666666666664</c:v>
                </c:pt>
                <c:pt idx="6220">
                  <c:v>498.61666666666667</c:v>
                </c:pt>
                <c:pt idx="6221">
                  <c:v>495.9</c:v>
                </c:pt>
                <c:pt idx="6222">
                  <c:v>510.55</c:v>
                </c:pt>
                <c:pt idx="6223">
                  <c:v>504.85</c:v>
                </c:pt>
                <c:pt idx="6224">
                  <c:v>496.83333333333331</c:v>
                </c:pt>
                <c:pt idx="6225">
                  <c:v>505.51666666666665</c:v>
                </c:pt>
                <c:pt idx="6226">
                  <c:v>512.76666666666665</c:v>
                </c:pt>
                <c:pt idx="6227">
                  <c:v>502.53333333333336</c:v>
                </c:pt>
                <c:pt idx="6228">
                  <c:v>505.98333333333335</c:v>
                </c:pt>
                <c:pt idx="6229">
                  <c:v>512.23333333333335</c:v>
                </c:pt>
                <c:pt idx="6230">
                  <c:v>502.1</c:v>
                </c:pt>
                <c:pt idx="6231">
                  <c:v>495.46666666666664</c:v>
                </c:pt>
                <c:pt idx="6232">
                  <c:v>504.3</c:v>
                </c:pt>
                <c:pt idx="6233">
                  <c:v>510.75</c:v>
                </c:pt>
                <c:pt idx="6234">
                  <c:v>506.38333333333333</c:v>
                </c:pt>
                <c:pt idx="6235">
                  <c:v>497.78333333333336</c:v>
                </c:pt>
                <c:pt idx="6236">
                  <c:v>495.26666666666665</c:v>
                </c:pt>
                <c:pt idx="6237">
                  <c:v>511.35</c:v>
                </c:pt>
                <c:pt idx="6238">
                  <c:v>515.63333333333333</c:v>
                </c:pt>
                <c:pt idx="6239">
                  <c:v>512.18333333333328</c:v>
                </c:pt>
                <c:pt idx="6240">
                  <c:v>496.33333333333331</c:v>
                </c:pt>
                <c:pt idx="6241">
                  <c:v>510.31666666666666</c:v>
                </c:pt>
                <c:pt idx="6242">
                  <c:v>498.4</c:v>
                </c:pt>
                <c:pt idx="6243">
                  <c:v>517.5333333333333</c:v>
                </c:pt>
                <c:pt idx="6244">
                  <c:v>505.58333333333331</c:v>
                </c:pt>
                <c:pt idx="6245">
                  <c:v>498.93333333333334</c:v>
                </c:pt>
                <c:pt idx="6246">
                  <c:v>509.66666666666669</c:v>
                </c:pt>
                <c:pt idx="6247">
                  <c:v>508.33333333333331</c:v>
                </c:pt>
                <c:pt idx="6248">
                  <c:v>499.61666666666667</c:v>
                </c:pt>
                <c:pt idx="6249">
                  <c:v>504.13333333333333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Average'!$D$1</c:f>
              <c:strCache>
                <c:ptCount val="1"/>
                <c:pt idx="0">
                  <c:v>Memetic Improvement With Mutated Child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Average'!$D$2:$D$6251</c:f>
              <c:numCache>
                <c:formatCode>General</c:formatCode>
                <c:ptCount val="6250"/>
                <c:pt idx="0">
                  <c:v>789.75</c:v>
                </c:pt>
                <c:pt idx="1">
                  <c:v>729.06666666666672</c:v>
                </c:pt>
                <c:pt idx="2">
                  <c:v>689.11666666666667</c:v>
                </c:pt>
                <c:pt idx="3">
                  <c:v>670.88333333333333</c:v>
                </c:pt>
                <c:pt idx="4">
                  <c:v>663.73333333333335</c:v>
                </c:pt>
                <c:pt idx="5">
                  <c:v>647.75</c:v>
                </c:pt>
                <c:pt idx="6">
                  <c:v>640.43333333333328</c:v>
                </c:pt>
                <c:pt idx="7">
                  <c:v>626.83333333333337</c:v>
                </c:pt>
                <c:pt idx="8">
                  <c:v>637.06666666666672</c:v>
                </c:pt>
                <c:pt idx="9">
                  <c:v>625.63333333333333</c:v>
                </c:pt>
                <c:pt idx="10">
                  <c:v>635.76666666666665</c:v>
                </c:pt>
                <c:pt idx="11">
                  <c:v>630.79999999999995</c:v>
                </c:pt>
                <c:pt idx="12">
                  <c:v>629.13333333333333</c:v>
                </c:pt>
                <c:pt idx="13">
                  <c:v>631.35</c:v>
                </c:pt>
                <c:pt idx="14">
                  <c:v>627.13333333333333</c:v>
                </c:pt>
                <c:pt idx="15">
                  <c:v>622.01666666666665</c:v>
                </c:pt>
                <c:pt idx="16">
                  <c:v>618.2833333333333</c:v>
                </c:pt>
                <c:pt idx="17">
                  <c:v>620.48333333333335</c:v>
                </c:pt>
                <c:pt idx="18">
                  <c:v>615.73333333333335</c:v>
                </c:pt>
                <c:pt idx="19">
                  <c:v>602.26666666666665</c:v>
                </c:pt>
                <c:pt idx="20">
                  <c:v>611.48333333333335</c:v>
                </c:pt>
                <c:pt idx="21">
                  <c:v>614.95000000000005</c:v>
                </c:pt>
                <c:pt idx="22">
                  <c:v>607.48333333333335</c:v>
                </c:pt>
                <c:pt idx="23">
                  <c:v>596.93333333333328</c:v>
                </c:pt>
                <c:pt idx="24">
                  <c:v>593.4666666666667</c:v>
                </c:pt>
                <c:pt idx="25">
                  <c:v>608.06666666666672</c:v>
                </c:pt>
                <c:pt idx="26">
                  <c:v>597.51666666666665</c:v>
                </c:pt>
                <c:pt idx="27">
                  <c:v>600.18333333333328</c:v>
                </c:pt>
                <c:pt idx="28">
                  <c:v>587.91666666666663</c:v>
                </c:pt>
                <c:pt idx="29">
                  <c:v>596.2833333333333</c:v>
                </c:pt>
                <c:pt idx="30">
                  <c:v>592.76666666666665</c:v>
                </c:pt>
                <c:pt idx="31">
                  <c:v>596.79999999999995</c:v>
                </c:pt>
                <c:pt idx="32">
                  <c:v>593.93333333333328</c:v>
                </c:pt>
                <c:pt idx="33">
                  <c:v>579.31666666666672</c:v>
                </c:pt>
                <c:pt idx="34">
                  <c:v>595.5333333333333</c:v>
                </c:pt>
                <c:pt idx="35">
                  <c:v>597.76666666666665</c:v>
                </c:pt>
                <c:pt idx="36">
                  <c:v>587.65</c:v>
                </c:pt>
                <c:pt idx="37">
                  <c:v>586.11666666666667</c:v>
                </c:pt>
                <c:pt idx="38">
                  <c:v>590.26666666666665</c:v>
                </c:pt>
                <c:pt idx="39">
                  <c:v>586.2166666666667</c:v>
                </c:pt>
                <c:pt idx="40">
                  <c:v>579.36666666666667</c:v>
                </c:pt>
                <c:pt idx="41">
                  <c:v>596.65</c:v>
                </c:pt>
                <c:pt idx="42">
                  <c:v>588.08333333333337</c:v>
                </c:pt>
                <c:pt idx="43">
                  <c:v>579.43333333333328</c:v>
                </c:pt>
                <c:pt idx="44">
                  <c:v>577.88333333333333</c:v>
                </c:pt>
                <c:pt idx="45">
                  <c:v>593.11666666666667</c:v>
                </c:pt>
                <c:pt idx="46">
                  <c:v>592.36666666666667</c:v>
                </c:pt>
                <c:pt idx="47">
                  <c:v>573.45000000000005</c:v>
                </c:pt>
                <c:pt idx="48">
                  <c:v>577</c:v>
                </c:pt>
                <c:pt idx="49">
                  <c:v>585.18333333333328</c:v>
                </c:pt>
                <c:pt idx="50">
                  <c:v>584.56666666666672</c:v>
                </c:pt>
                <c:pt idx="51">
                  <c:v>588.88333333333333</c:v>
                </c:pt>
                <c:pt idx="52">
                  <c:v>579.41666666666663</c:v>
                </c:pt>
                <c:pt idx="53">
                  <c:v>586.56666666666672</c:v>
                </c:pt>
                <c:pt idx="54">
                  <c:v>578.36666666666667</c:v>
                </c:pt>
                <c:pt idx="55">
                  <c:v>585.26666666666665</c:v>
                </c:pt>
                <c:pt idx="56">
                  <c:v>578.91666666666663</c:v>
                </c:pt>
                <c:pt idx="57">
                  <c:v>575.56666666666672</c:v>
                </c:pt>
                <c:pt idx="58">
                  <c:v>586.25</c:v>
                </c:pt>
                <c:pt idx="59">
                  <c:v>572.86666666666667</c:v>
                </c:pt>
                <c:pt idx="60">
                  <c:v>570.9</c:v>
                </c:pt>
                <c:pt idx="61">
                  <c:v>582.63333333333333</c:v>
                </c:pt>
                <c:pt idx="62">
                  <c:v>578.23333333333335</c:v>
                </c:pt>
                <c:pt idx="63">
                  <c:v>573.86666666666667</c:v>
                </c:pt>
                <c:pt idx="64">
                  <c:v>565.16666666666663</c:v>
                </c:pt>
                <c:pt idx="65">
                  <c:v>571.9</c:v>
                </c:pt>
                <c:pt idx="66">
                  <c:v>573.98333333333335</c:v>
                </c:pt>
                <c:pt idx="67">
                  <c:v>574.06666666666672</c:v>
                </c:pt>
                <c:pt idx="68">
                  <c:v>566.04999999999995</c:v>
                </c:pt>
                <c:pt idx="69">
                  <c:v>569.29999999999995</c:v>
                </c:pt>
                <c:pt idx="70">
                  <c:v>570.85</c:v>
                </c:pt>
                <c:pt idx="71">
                  <c:v>570.43333333333328</c:v>
                </c:pt>
                <c:pt idx="72">
                  <c:v>565.54999999999995</c:v>
                </c:pt>
                <c:pt idx="73">
                  <c:v>580.35</c:v>
                </c:pt>
                <c:pt idx="74">
                  <c:v>574.76666666666665</c:v>
                </c:pt>
                <c:pt idx="75">
                  <c:v>570.83333333333337</c:v>
                </c:pt>
                <c:pt idx="76">
                  <c:v>567.20000000000005</c:v>
                </c:pt>
                <c:pt idx="77">
                  <c:v>566</c:v>
                </c:pt>
                <c:pt idx="78">
                  <c:v>577.70000000000005</c:v>
                </c:pt>
                <c:pt idx="79">
                  <c:v>571.98333333333335</c:v>
                </c:pt>
                <c:pt idx="80">
                  <c:v>574.0333333333333</c:v>
                </c:pt>
                <c:pt idx="81">
                  <c:v>573.7833333333333</c:v>
                </c:pt>
                <c:pt idx="82">
                  <c:v>566.18333333333328</c:v>
                </c:pt>
                <c:pt idx="83">
                  <c:v>562.68333333333328</c:v>
                </c:pt>
                <c:pt idx="84">
                  <c:v>583.4666666666667</c:v>
                </c:pt>
                <c:pt idx="85">
                  <c:v>572.6</c:v>
                </c:pt>
                <c:pt idx="86">
                  <c:v>562.26666666666665</c:v>
                </c:pt>
                <c:pt idx="87">
                  <c:v>572.65</c:v>
                </c:pt>
                <c:pt idx="88">
                  <c:v>577</c:v>
                </c:pt>
                <c:pt idx="89">
                  <c:v>561.43333333333328</c:v>
                </c:pt>
                <c:pt idx="90">
                  <c:v>568</c:v>
                </c:pt>
                <c:pt idx="91">
                  <c:v>574.85</c:v>
                </c:pt>
                <c:pt idx="92">
                  <c:v>562.79999999999995</c:v>
                </c:pt>
                <c:pt idx="93">
                  <c:v>567.15</c:v>
                </c:pt>
                <c:pt idx="94">
                  <c:v>570.5</c:v>
                </c:pt>
                <c:pt idx="95">
                  <c:v>555.20000000000005</c:v>
                </c:pt>
                <c:pt idx="96">
                  <c:v>574.5333333333333</c:v>
                </c:pt>
                <c:pt idx="97">
                  <c:v>572.81666666666672</c:v>
                </c:pt>
                <c:pt idx="98">
                  <c:v>573.6</c:v>
                </c:pt>
                <c:pt idx="99">
                  <c:v>565.95000000000005</c:v>
                </c:pt>
                <c:pt idx="100">
                  <c:v>563.45000000000005</c:v>
                </c:pt>
                <c:pt idx="101">
                  <c:v>565</c:v>
                </c:pt>
                <c:pt idx="102">
                  <c:v>561.5</c:v>
                </c:pt>
                <c:pt idx="103">
                  <c:v>556.25</c:v>
                </c:pt>
                <c:pt idx="104">
                  <c:v>579.29999999999995</c:v>
                </c:pt>
                <c:pt idx="105">
                  <c:v>558.23333333333335</c:v>
                </c:pt>
                <c:pt idx="106">
                  <c:v>560.5</c:v>
                </c:pt>
                <c:pt idx="107">
                  <c:v>577.81666666666672</c:v>
                </c:pt>
                <c:pt idx="108">
                  <c:v>561.91666666666663</c:v>
                </c:pt>
                <c:pt idx="109">
                  <c:v>556.91666666666663</c:v>
                </c:pt>
                <c:pt idx="110">
                  <c:v>568.86666666666667</c:v>
                </c:pt>
                <c:pt idx="111">
                  <c:v>566.63333333333333</c:v>
                </c:pt>
                <c:pt idx="112">
                  <c:v>569.43333333333328</c:v>
                </c:pt>
                <c:pt idx="113">
                  <c:v>563.98333333333335</c:v>
                </c:pt>
                <c:pt idx="114">
                  <c:v>565.2833333333333</c:v>
                </c:pt>
                <c:pt idx="115">
                  <c:v>571.76666666666665</c:v>
                </c:pt>
                <c:pt idx="116">
                  <c:v>573.48333333333335</c:v>
                </c:pt>
                <c:pt idx="117">
                  <c:v>573.79999999999995</c:v>
                </c:pt>
                <c:pt idx="118">
                  <c:v>560.20000000000005</c:v>
                </c:pt>
                <c:pt idx="119">
                  <c:v>571.75</c:v>
                </c:pt>
                <c:pt idx="120">
                  <c:v>565.83333333333337</c:v>
                </c:pt>
                <c:pt idx="121">
                  <c:v>573.5</c:v>
                </c:pt>
                <c:pt idx="122">
                  <c:v>564.23333333333335</c:v>
                </c:pt>
                <c:pt idx="123">
                  <c:v>566.9666666666667</c:v>
                </c:pt>
                <c:pt idx="124">
                  <c:v>573.08333333333337</c:v>
                </c:pt>
                <c:pt idx="125">
                  <c:v>577.25</c:v>
                </c:pt>
                <c:pt idx="126">
                  <c:v>565.61666666666667</c:v>
                </c:pt>
                <c:pt idx="127">
                  <c:v>562.20000000000005</c:v>
                </c:pt>
                <c:pt idx="128">
                  <c:v>569.16666666666663</c:v>
                </c:pt>
                <c:pt idx="129">
                  <c:v>566.08333333333337</c:v>
                </c:pt>
                <c:pt idx="130">
                  <c:v>574.08333333333337</c:v>
                </c:pt>
                <c:pt idx="131">
                  <c:v>557.81666666666672</c:v>
                </c:pt>
                <c:pt idx="132">
                  <c:v>562.7166666666667</c:v>
                </c:pt>
                <c:pt idx="133">
                  <c:v>563.9666666666667</c:v>
                </c:pt>
                <c:pt idx="134">
                  <c:v>571.11666666666667</c:v>
                </c:pt>
                <c:pt idx="135">
                  <c:v>572.2166666666667</c:v>
                </c:pt>
                <c:pt idx="136">
                  <c:v>564.38333333333333</c:v>
                </c:pt>
                <c:pt idx="137">
                  <c:v>567.2166666666667</c:v>
                </c:pt>
                <c:pt idx="138">
                  <c:v>569.83333333333337</c:v>
                </c:pt>
                <c:pt idx="139">
                  <c:v>573.73333333333335</c:v>
                </c:pt>
                <c:pt idx="140">
                  <c:v>564.7166666666667</c:v>
                </c:pt>
                <c:pt idx="141">
                  <c:v>563.58333333333337</c:v>
                </c:pt>
                <c:pt idx="142">
                  <c:v>556.75</c:v>
                </c:pt>
                <c:pt idx="143">
                  <c:v>561.91666666666663</c:v>
                </c:pt>
                <c:pt idx="144">
                  <c:v>556.25</c:v>
                </c:pt>
                <c:pt idx="145">
                  <c:v>574.13333333333333</c:v>
                </c:pt>
                <c:pt idx="146">
                  <c:v>564.5</c:v>
                </c:pt>
                <c:pt idx="147">
                  <c:v>563.86666666666667</c:v>
                </c:pt>
                <c:pt idx="148">
                  <c:v>555.5333333333333</c:v>
                </c:pt>
                <c:pt idx="149">
                  <c:v>559.98333333333335</c:v>
                </c:pt>
                <c:pt idx="150">
                  <c:v>572.93333333333328</c:v>
                </c:pt>
                <c:pt idx="151">
                  <c:v>575.26666666666665</c:v>
                </c:pt>
                <c:pt idx="152">
                  <c:v>567.23333333333335</c:v>
                </c:pt>
                <c:pt idx="153">
                  <c:v>566.9</c:v>
                </c:pt>
                <c:pt idx="154">
                  <c:v>573.36666666666667</c:v>
                </c:pt>
                <c:pt idx="155">
                  <c:v>568.29999999999995</c:v>
                </c:pt>
                <c:pt idx="156">
                  <c:v>563.66666666666663</c:v>
                </c:pt>
                <c:pt idx="157">
                  <c:v>567.18333333333328</c:v>
                </c:pt>
                <c:pt idx="158">
                  <c:v>559.7166666666667</c:v>
                </c:pt>
                <c:pt idx="159">
                  <c:v>559.66666666666663</c:v>
                </c:pt>
                <c:pt idx="160">
                  <c:v>557.36666666666667</c:v>
                </c:pt>
                <c:pt idx="161">
                  <c:v>568.04999999999995</c:v>
                </c:pt>
                <c:pt idx="162">
                  <c:v>561.23333333333335</c:v>
                </c:pt>
                <c:pt idx="163">
                  <c:v>560.70000000000005</c:v>
                </c:pt>
                <c:pt idx="164">
                  <c:v>569.9666666666667</c:v>
                </c:pt>
                <c:pt idx="165">
                  <c:v>565.75</c:v>
                </c:pt>
                <c:pt idx="166">
                  <c:v>563.18333333333328</c:v>
                </c:pt>
                <c:pt idx="167">
                  <c:v>559.95000000000005</c:v>
                </c:pt>
                <c:pt idx="168">
                  <c:v>552.4</c:v>
                </c:pt>
                <c:pt idx="169">
                  <c:v>550.45000000000005</c:v>
                </c:pt>
                <c:pt idx="170">
                  <c:v>561.43333333333328</c:v>
                </c:pt>
                <c:pt idx="171">
                  <c:v>553.23333333333335</c:v>
                </c:pt>
                <c:pt idx="172">
                  <c:v>566.93333333333328</c:v>
                </c:pt>
                <c:pt idx="173">
                  <c:v>562.06666666666672</c:v>
                </c:pt>
                <c:pt idx="174">
                  <c:v>561.48333333333335</c:v>
                </c:pt>
                <c:pt idx="175">
                  <c:v>553.7833333333333</c:v>
                </c:pt>
                <c:pt idx="176">
                  <c:v>561.88333333333333</c:v>
                </c:pt>
                <c:pt idx="177">
                  <c:v>562.75</c:v>
                </c:pt>
                <c:pt idx="178">
                  <c:v>551.70000000000005</c:v>
                </c:pt>
                <c:pt idx="179">
                  <c:v>560.4666666666667</c:v>
                </c:pt>
                <c:pt idx="180">
                  <c:v>564.95000000000005</c:v>
                </c:pt>
                <c:pt idx="181">
                  <c:v>559.51666666666665</c:v>
                </c:pt>
                <c:pt idx="182">
                  <c:v>578.18333333333328</c:v>
                </c:pt>
                <c:pt idx="183">
                  <c:v>560.68333333333328</c:v>
                </c:pt>
                <c:pt idx="184">
                  <c:v>551.51666666666665</c:v>
                </c:pt>
                <c:pt idx="185">
                  <c:v>559.5</c:v>
                </c:pt>
                <c:pt idx="186">
                  <c:v>561.70000000000005</c:v>
                </c:pt>
                <c:pt idx="187">
                  <c:v>553</c:v>
                </c:pt>
                <c:pt idx="188">
                  <c:v>551.04999999999995</c:v>
                </c:pt>
                <c:pt idx="189">
                  <c:v>562.70000000000005</c:v>
                </c:pt>
                <c:pt idx="190">
                  <c:v>557.38333333333333</c:v>
                </c:pt>
                <c:pt idx="191">
                  <c:v>549.15</c:v>
                </c:pt>
                <c:pt idx="192">
                  <c:v>553.41666666666663</c:v>
                </c:pt>
                <c:pt idx="193">
                  <c:v>565.48333333333335</c:v>
                </c:pt>
                <c:pt idx="194">
                  <c:v>542.36666666666667</c:v>
                </c:pt>
                <c:pt idx="195">
                  <c:v>561.06666666666672</c:v>
                </c:pt>
                <c:pt idx="196">
                  <c:v>548.15</c:v>
                </c:pt>
                <c:pt idx="197">
                  <c:v>563.15</c:v>
                </c:pt>
                <c:pt idx="198">
                  <c:v>576.25</c:v>
                </c:pt>
                <c:pt idx="199">
                  <c:v>555.65</c:v>
                </c:pt>
                <c:pt idx="200">
                  <c:v>560</c:v>
                </c:pt>
                <c:pt idx="201">
                  <c:v>566.38333333333333</c:v>
                </c:pt>
                <c:pt idx="202">
                  <c:v>560.2833333333333</c:v>
                </c:pt>
                <c:pt idx="203">
                  <c:v>548.4666666666667</c:v>
                </c:pt>
                <c:pt idx="204">
                  <c:v>566.08333333333337</c:v>
                </c:pt>
                <c:pt idx="205">
                  <c:v>548.11666666666667</c:v>
                </c:pt>
                <c:pt idx="206">
                  <c:v>552.95000000000005</c:v>
                </c:pt>
                <c:pt idx="207">
                  <c:v>559.88333333333333</c:v>
                </c:pt>
                <c:pt idx="208">
                  <c:v>555.91666666666663</c:v>
                </c:pt>
                <c:pt idx="209">
                  <c:v>548.95000000000005</c:v>
                </c:pt>
                <c:pt idx="210">
                  <c:v>559.4666666666667</c:v>
                </c:pt>
                <c:pt idx="211">
                  <c:v>569.18333333333328</c:v>
                </c:pt>
                <c:pt idx="212">
                  <c:v>556.6</c:v>
                </c:pt>
                <c:pt idx="213">
                  <c:v>556.2166666666667</c:v>
                </c:pt>
                <c:pt idx="214">
                  <c:v>567.31666666666672</c:v>
                </c:pt>
                <c:pt idx="215">
                  <c:v>567.0333333333333</c:v>
                </c:pt>
                <c:pt idx="216">
                  <c:v>552.18333333333328</c:v>
                </c:pt>
                <c:pt idx="217">
                  <c:v>559.20000000000005</c:v>
                </c:pt>
                <c:pt idx="218">
                  <c:v>561.86666666666667</c:v>
                </c:pt>
                <c:pt idx="219">
                  <c:v>563.93333333333328</c:v>
                </c:pt>
                <c:pt idx="220">
                  <c:v>554.4666666666667</c:v>
                </c:pt>
                <c:pt idx="221">
                  <c:v>554.73333333333335</c:v>
                </c:pt>
                <c:pt idx="222">
                  <c:v>567.38333333333333</c:v>
                </c:pt>
                <c:pt idx="223">
                  <c:v>550.65</c:v>
                </c:pt>
                <c:pt idx="224">
                  <c:v>548.08333333333337</c:v>
                </c:pt>
                <c:pt idx="225">
                  <c:v>562.41666666666663</c:v>
                </c:pt>
                <c:pt idx="226">
                  <c:v>551.65</c:v>
                </c:pt>
                <c:pt idx="227">
                  <c:v>542.2166666666667</c:v>
                </c:pt>
                <c:pt idx="228">
                  <c:v>554.4666666666667</c:v>
                </c:pt>
                <c:pt idx="229">
                  <c:v>553.9666666666667</c:v>
                </c:pt>
                <c:pt idx="230">
                  <c:v>550.5333333333333</c:v>
                </c:pt>
                <c:pt idx="231">
                  <c:v>562.81666666666672</c:v>
                </c:pt>
                <c:pt idx="232">
                  <c:v>550.20000000000005</c:v>
                </c:pt>
                <c:pt idx="233">
                  <c:v>571.41666666666663</c:v>
                </c:pt>
                <c:pt idx="234">
                  <c:v>554.26666666666665</c:v>
                </c:pt>
                <c:pt idx="235">
                  <c:v>562.4</c:v>
                </c:pt>
                <c:pt idx="236">
                  <c:v>557.95000000000005</c:v>
                </c:pt>
                <c:pt idx="237">
                  <c:v>567.48333333333335</c:v>
                </c:pt>
                <c:pt idx="238">
                  <c:v>549.68333333333328</c:v>
                </c:pt>
                <c:pt idx="239">
                  <c:v>548.43333333333328</c:v>
                </c:pt>
                <c:pt idx="240">
                  <c:v>557.7166666666667</c:v>
                </c:pt>
                <c:pt idx="241">
                  <c:v>553.04999999999995</c:v>
                </c:pt>
                <c:pt idx="242">
                  <c:v>551.45000000000005</c:v>
                </c:pt>
                <c:pt idx="243">
                  <c:v>548.91666666666663</c:v>
                </c:pt>
                <c:pt idx="244">
                  <c:v>545.23333333333335</c:v>
                </c:pt>
                <c:pt idx="245">
                  <c:v>555.5333333333333</c:v>
                </c:pt>
                <c:pt idx="246">
                  <c:v>555.25</c:v>
                </c:pt>
                <c:pt idx="247">
                  <c:v>549.35</c:v>
                </c:pt>
                <c:pt idx="248">
                  <c:v>548.5</c:v>
                </c:pt>
                <c:pt idx="249">
                  <c:v>561.54999999999995</c:v>
                </c:pt>
                <c:pt idx="250">
                  <c:v>561.91666666666663</c:v>
                </c:pt>
                <c:pt idx="251">
                  <c:v>546.79999999999995</c:v>
                </c:pt>
                <c:pt idx="252">
                  <c:v>551.66666666666663</c:v>
                </c:pt>
                <c:pt idx="253">
                  <c:v>561.01666666666665</c:v>
                </c:pt>
                <c:pt idx="254">
                  <c:v>559.7166666666667</c:v>
                </c:pt>
                <c:pt idx="255">
                  <c:v>565.91666666666663</c:v>
                </c:pt>
                <c:pt idx="256">
                  <c:v>564.35</c:v>
                </c:pt>
                <c:pt idx="257">
                  <c:v>549.01666666666665</c:v>
                </c:pt>
                <c:pt idx="258">
                  <c:v>552.76666666666665</c:v>
                </c:pt>
                <c:pt idx="259">
                  <c:v>544.48333333333335</c:v>
                </c:pt>
                <c:pt idx="260">
                  <c:v>550.5333333333333</c:v>
                </c:pt>
                <c:pt idx="261">
                  <c:v>545.43333333333328</c:v>
                </c:pt>
                <c:pt idx="262">
                  <c:v>557.9</c:v>
                </c:pt>
                <c:pt idx="263">
                  <c:v>551.68333333333328</c:v>
                </c:pt>
                <c:pt idx="264">
                  <c:v>550.93333333333328</c:v>
                </c:pt>
                <c:pt idx="265">
                  <c:v>554.4</c:v>
                </c:pt>
                <c:pt idx="266">
                  <c:v>565.70000000000005</c:v>
                </c:pt>
                <c:pt idx="267">
                  <c:v>547.16666666666663</c:v>
                </c:pt>
                <c:pt idx="268">
                  <c:v>555.08333333333337</c:v>
                </c:pt>
                <c:pt idx="269">
                  <c:v>552.35</c:v>
                </c:pt>
                <c:pt idx="270">
                  <c:v>561.41666666666663</c:v>
                </c:pt>
                <c:pt idx="271">
                  <c:v>553.56666666666672</c:v>
                </c:pt>
                <c:pt idx="272">
                  <c:v>550.35</c:v>
                </c:pt>
                <c:pt idx="273">
                  <c:v>559.31666666666672</c:v>
                </c:pt>
                <c:pt idx="274">
                  <c:v>538.4666666666667</c:v>
                </c:pt>
                <c:pt idx="275">
                  <c:v>560.26666666666665</c:v>
                </c:pt>
                <c:pt idx="276">
                  <c:v>559.70000000000005</c:v>
                </c:pt>
                <c:pt idx="277">
                  <c:v>554.9666666666667</c:v>
                </c:pt>
                <c:pt idx="278">
                  <c:v>549.16666666666663</c:v>
                </c:pt>
                <c:pt idx="279">
                  <c:v>551.73333333333335</c:v>
                </c:pt>
                <c:pt idx="280">
                  <c:v>556.15</c:v>
                </c:pt>
                <c:pt idx="281">
                  <c:v>545.38333333333333</c:v>
                </c:pt>
                <c:pt idx="282">
                  <c:v>549.81666666666672</c:v>
                </c:pt>
                <c:pt idx="283">
                  <c:v>552.31666666666672</c:v>
                </c:pt>
                <c:pt idx="284">
                  <c:v>543.31666666666672</c:v>
                </c:pt>
                <c:pt idx="285">
                  <c:v>566.26666666666665</c:v>
                </c:pt>
                <c:pt idx="286">
                  <c:v>531.63333333333333</c:v>
                </c:pt>
                <c:pt idx="287">
                  <c:v>555.91666666666663</c:v>
                </c:pt>
                <c:pt idx="288">
                  <c:v>551</c:v>
                </c:pt>
                <c:pt idx="289">
                  <c:v>551.08333333333337</c:v>
                </c:pt>
                <c:pt idx="290">
                  <c:v>554.68333333333328</c:v>
                </c:pt>
                <c:pt idx="291">
                  <c:v>555.66666666666663</c:v>
                </c:pt>
                <c:pt idx="292">
                  <c:v>551.9</c:v>
                </c:pt>
                <c:pt idx="293">
                  <c:v>547.68333333333328</c:v>
                </c:pt>
                <c:pt idx="294">
                  <c:v>555.06666666666672</c:v>
                </c:pt>
                <c:pt idx="295">
                  <c:v>553.7166666666667</c:v>
                </c:pt>
                <c:pt idx="296">
                  <c:v>543</c:v>
                </c:pt>
                <c:pt idx="297">
                  <c:v>549.54999999999995</c:v>
                </c:pt>
                <c:pt idx="298">
                  <c:v>565.4</c:v>
                </c:pt>
                <c:pt idx="299">
                  <c:v>558.08333333333337</c:v>
                </c:pt>
                <c:pt idx="300">
                  <c:v>548.9</c:v>
                </c:pt>
                <c:pt idx="301">
                  <c:v>543.9666666666667</c:v>
                </c:pt>
                <c:pt idx="302">
                  <c:v>557.68333333333328</c:v>
                </c:pt>
                <c:pt idx="303">
                  <c:v>552.18333333333328</c:v>
                </c:pt>
                <c:pt idx="304">
                  <c:v>558.4666666666667</c:v>
                </c:pt>
                <c:pt idx="305">
                  <c:v>538.56666666666672</c:v>
                </c:pt>
                <c:pt idx="306">
                  <c:v>558.43333333333328</c:v>
                </c:pt>
                <c:pt idx="307">
                  <c:v>554.73333333333335</c:v>
                </c:pt>
                <c:pt idx="308">
                  <c:v>553.36666666666667</c:v>
                </c:pt>
                <c:pt idx="309">
                  <c:v>547.81666666666672</c:v>
                </c:pt>
                <c:pt idx="310">
                  <c:v>549.65</c:v>
                </c:pt>
                <c:pt idx="311">
                  <c:v>550.0333333333333</c:v>
                </c:pt>
                <c:pt idx="312">
                  <c:v>538.88333333333333</c:v>
                </c:pt>
                <c:pt idx="313">
                  <c:v>547</c:v>
                </c:pt>
                <c:pt idx="314">
                  <c:v>563.63333333333333</c:v>
                </c:pt>
                <c:pt idx="315">
                  <c:v>548.95000000000005</c:v>
                </c:pt>
                <c:pt idx="316">
                  <c:v>556.66666666666663</c:v>
                </c:pt>
                <c:pt idx="317">
                  <c:v>564.58333333333337</c:v>
                </c:pt>
                <c:pt idx="318">
                  <c:v>552.29999999999995</c:v>
                </c:pt>
                <c:pt idx="319">
                  <c:v>549.93333333333328</c:v>
                </c:pt>
                <c:pt idx="320">
                  <c:v>547.0333333333333</c:v>
                </c:pt>
                <c:pt idx="321">
                  <c:v>547.11666666666667</c:v>
                </c:pt>
                <c:pt idx="322">
                  <c:v>550.08333333333337</c:v>
                </c:pt>
                <c:pt idx="323">
                  <c:v>548.88333333333333</c:v>
                </c:pt>
                <c:pt idx="324">
                  <c:v>552.6</c:v>
                </c:pt>
                <c:pt idx="325">
                  <c:v>562.15</c:v>
                </c:pt>
                <c:pt idx="326">
                  <c:v>553.91666666666663</c:v>
                </c:pt>
                <c:pt idx="327">
                  <c:v>542.9</c:v>
                </c:pt>
                <c:pt idx="328">
                  <c:v>556.7166666666667</c:v>
                </c:pt>
                <c:pt idx="329">
                  <c:v>547</c:v>
                </c:pt>
                <c:pt idx="330">
                  <c:v>543.15</c:v>
                </c:pt>
                <c:pt idx="331">
                  <c:v>552.98333333333335</c:v>
                </c:pt>
                <c:pt idx="332">
                  <c:v>553.1</c:v>
                </c:pt>
                <c:pt idx="333">
                  <c:v>549.86666666666667</c:v>
                </c:pt>
                <c:pt idx="334">
                  <c:v>551.9</c:v>
                </c:pt>
                <c:pt idx="335">
                  <c:v>540.38333333333333</c:v>
                </c:pt>
                <c:pt idx="336">
                  <c:v>540.75</c:v>
                </c:pt>
                <c:pt idx="337">
                  <c:v>542.51666666666665</c:v>
                </c:pt>
                <c:pt idx="338">
                  <c:v>547.35</c:v>
                </c:pt>
                <c:pt idx="339">
                  <c:v>556.2833333333333</c:v>
                </c:pt>
                <c:pt idx="340">
                  <c:v>552.23333333333335</c:v>
                </c:pt>
                <c:pt idx="341">
                  <c:v>551.81666666666672</c:v>
                </c:pt>
                <c:pt idx="342">
                  <c:v>553.2833333333333</c:v>
                </c:pt>
                <c:pt idx="343">
                  <c:v>559.33333333333337</c:v>
                </c:pt>
                <c:pt idx="344">
                  <c:v>556.29999999999995</c:v>
                </c:pt>
                <c:pt idx="345">
                  <c:v>539.1</c:v>
                </c:pt>
                <c:pt idx="346">
                  <c:v>544.04999999999995</c:v>
                </c:pt>
                <c:pt idx="347">
                  <c:v>546.08333333333337</c:v>
                </c:pt>
                <c:pt idx="348">
                  <c:v>557.4</c:v>
                </c:pt>
                <c:pt idx="349">
                  <c:v>539.41666666666663</c:v>
                </c:pt>
                <c:pt idx="350">
                  <c:v>546.63333333333333</c:v>
                </c:pt>
                <c:pt idx="351">
                  <c:v>557.51666666666665</c:v>
                </c:pt>
                <c:pt idx="352">
                  <c:v>551.95000000000005</c:v>
                </c:pt>
                <c:pt idx="353">
                  <c:v>537.18333333333328</c:v>
                </c:pt>
                <c:pt idx="354">
                  <c:v>541.2833333333333</c:v>
                </c:pt>
                <c:pt idx="355">
                  <c:v>541.86666666666667</c:v>
                </c:pt>
                <c:pt idx="356">
                  <c:v>539.6</c:v>
                </c:pt>
                <c:pt idx="357">
                  <c:v>558.7833333333333</c:v>
                </c:pt>
                <c:pt idx="358">
                  <c:v>548.95000000000005</c:v>
                </c:pt>
                <c:pt idx="359">
                  <c:v>532.23333333333335</c:v>
                </c:pt>
                <c:pt idx="360">
                  <c:v>547.91666666666663</c:v>
                </c:pt>
                <c:pt idx="361">
                  <c:v>549.63333333333333</c:v>
                </c:pt>
                <c:pt idx="362">
                  <c:v>541.20000000000005</c:v>
                </c:pt>
                <c:pt idx="363">
                  <c:v>543.26666666666665</c:v>
                </c:pt>
                <c:pt idx="364">
                  <c:v>549.01666666666665</c:v>
                </c:pt>
                <c:pt idx="365">
                  <c:v>544.91666666666663</c:v>
                </c:pt>
                <c:pt idx="366">
                  <c:v>552.13333333333333</c:v>
                </c:pt>
                <c:pt idx="367">
                  <c:v>543.98333333333335</c:v>
                </c:pt>
                <c:pt idx="368">
                  <c:v>535.29999999999995</c:v>
                </c:pt>
                <c:pt idx="369">
                  <c:v>533.08333333333337</c:v>
                </c:pt>
                <c:pt idx="370">
                  <c:v>547.83333333333337</c:v>
                </c:pt>
                <c:pt idx="371">
                  <c:v>549.33333333333337</c:v>
                </c:pt>
                <c:pt idx="372">
                  <c:v>542.85</c:v>
                </c:pt>
                <c:pt idx="373">
                  <c:v>541.79999999999995</c:v>
                </c:pt>
                <c:pt idx="374">
                  <c:v>544.2166666666667</c:v>
                </c:pt>
                <c:pt idx="375">
                  <c:v>531.68333333333328</c:v>
                </c:pt>
                <c:pt idx="376">
                  <c:v>552.9</c:v>
                </c:pt>
                <c:pt idx="377">
                  <c:v>547.2833333333333</c:v>
                </c:pt>
                <c:pt idx="378">
                  <c:v>540.4666666666667</c:v>
                </c:pt>
                <c:pt idx="379">
                  <c:v>551.08333333333337</c:v>
                </c:pt>
                <c:pt idx="380">
                  <c:v>547</c:v>
                </c:pt>
                <c:pt idx="381">
                  <c:v>535.79999999999995</c:v>
                </c:pt>
                <c:pt idx="382">
                  <c:v>536.5</c:v>
                </c:pt>
                <c:pt idx="383">
                  <c:v>536.1</c:v>
                </c:pt>
                <c:pt idx="384">
                  <c:v>538.18333333333328</c:v>
                </c:pt>
                <c:pt idx="385">
                  <c:v>540.85</c:v>
                </c:pt>
                <c:pt idx="386">
                  <c:v>544.26666666666665</c:v>
                </c:pt>
                <c:pt idx="387">
                  <c:v>531.86666666666667</c:v>
                </c:pt>
                <c:pt idx="388">
                  <c:v>551</c:v>
                </c:pt>
                <c:pt idx="389">
                  <c:v>540.18333333333328</c:v>
                </c:pt>
                <c:pt idx="390">
                  <c:v>531.85</c:v>
                </c:pt>
                <c:pt idx="391">
                  <c:v>544.29999999999995</c:v>
                </c:pt>
                <c:pt idx="392">
                  <c:v>539.01666666666665</c:v>
                </c:pt>
                <c:pt idx="393">
                  <c:v>536.66666666666663</c:v>
                </c:pt>
                <c:pt idx="394">
                  <c:v>528.85</c:v>
                </c:pt>
                <c:pt idx="395">
                  <c:v>536.7166666666667</c:v>
                </c:pt>
                <c:pt idx="396">
                  <c:v>541.93333333333328</c:v>
                </c:pt>
                <c:pt idx="397">
                  <c:v>532.66666666666663</c:v>
                </c:pt>
                <c:pt idx="398">
                  <c:v>526.66666666666663</c:v>
                </c:pt>
                <c:pt idx="399">
                  <c:v>534.11666666666667</c:v>
                </c:pt>
                <c:pt idx="400">
                  <c:v>541.93333333333328</c:v>
                </c:pt>
                <c:pt idx="401">
                  <c:v>541.38333333333333</c:v>
                </c:pt>
                <c:pt idx="402">
                  <c:v>548.5</c:v>
                </c:pt>
                <c:pt idx="403">
                  <c:v>538.38333333333333</c:v>
                </c:pt>
                <c:pt idx="404">
                  <c:v>541.93333333333328</c:v>
                </c:pt>
                <c:pt idx="405">
                  <c:v>544.68333333333328</c:v>
                </c:pt>
                <c:pt idx="406">
                  <c:v>540.54999999999995</c:v>
                </c:pt>
                <c:pt idx="407">
                  <c:v>538.9666666666667</c:v>
                </c:pt>
                <c:pt idx="408">
                  <c:v>550.11666666666667</c:v>
                </c:pt>
                <c:pt idx="409">
                  <c:v>534.51666666666665</c:v>
                </c:pt>
                <c:pt idx="410">
                  <c:v>533.11666666666667</c:v>
                </c:pt>
                <c:pt idx="411">
                  <c:v>529.88333333333333</c:v>
                </c:pt>
                <c:pt idx="412">
                  <c:v>538.38333333333333</c:v>
                </c:pt>
                <c:pt idx="413">
                  <c:v>535.04999999999995</c:v>
                </c:pt>
                <c:pt idx="414">
                  <c:v>538.93333333333328</c:v>
                </c:pt>
                <c:pt idx="415">
                  <c:v>538.16666666666663</c:v>
                </c:pt>
                <c:pt idx="416">
                  <c:v>528.4</c:v>
                </c:pt>
                <c:pt idx="417">
                  <c:v>542.36666666666667</c:v>
                </c:pt>
                <c:pt idx="418">
                  <c:v>542.13333333333333</c:v>
                </c:pt>
                <c:pt idx="419">
                  <c:v>548.66666666666663</c:v>
                </c:pt>
                <c:pt idx="420">
                  <c:v>538.45000000000005</c:v>
                </c:pt>
                <c:pt idx="421">
                  <c:v>537.41666666666663</c:v>
                </c:pt>
                <c:pt idx="422">
                  <c:v>538.01666666666665</c:v>
                </c:pt>
                <c:pt idx="423">
                  <c:v>540.68333333333328</c:v>
                </c:pt>
                <c:pt idx="424">
                  <c:v>543.06666666666672</c:v>
                </c:pt>
                <c:pt idx="425">
                  <c:v>532.31666666666672</c:v>
                </c:pt>
                <c:pt idx="426">
                  <c:v>540.2833333333333</c:v>
                </c:pt>
                <c:pt idx="427">
                  <c:v>531.75</c:v>
                </c:pt>
                <c:pt idx="428">
                  <c:v>538.93333333333328</c:v>
                </c:pt>
                <c:pt idx="429">
                  <c:v>531.51666666666665</c:v>
                </c:pt>
                <c:pt idx="430">
                  <c:v>535.56666666666672</c:v>
                </c:pt>
                <c:pt idx="431">
                  <c:v>537.68333333333328</c:v>
                </c:pt>
                <c:pt idx="432">
                  <c:v>531.25</c:v>
                </c:pt>
                <c:pt idx="433">
                  <c:v>546.31666666666672</c:v>
                </c:pt>
                <c:pt idx="434">
                  <c:v>531.1</c:v>
                </c:pt>
                <c:pt idx="435">
                  <c:v>534.0333333333333</c:v>
                </c:pt>
                <c:pt idx="436">
                  <c:v>536.68333333333328</c:v>
                </c:pt>
                <c:pt idx="437">
                  <c:v>543.83333333333337</c:v>
                </c:pt>
                <c:pt idx="438">
                  <c:v>533</c:v>
                </c:pt>
                <c:pt idx="439">
                  <c:v>540.23333333333335</c:v>
                </c:pt>
                <c:pt idx="440">
                  <c:v>545.29999999999995</c:v>
                </c:pt>
                <c:pt idx="441">
                  <c:v>538.18333333333328</c:v>
                </c:pt>
                <c:pt idx="442">
                  <c:v>530.70000000000005</c:v>
                </c:pt>
                <c:pt idx="443">
                  <c:v>534.88333333333333</c:v>
                </c:pt>
                <c:pt idx="444">
                  <c:v>535.36666666666667</c:v>
                </c:pt>
                <c:pt idx="445">
                  <c:v>535.43333333333328</c:v>
                </c:pt>
                <c:pt idx="446">
                  <c:v>544.48333333333335</c:v>
                </c:pt>
                <c:pt idx="447">
                  <c:v>541.9666666666667</c:v>
                </c:pt>
                <c:pt idx="448">
                  <c:v>525.98333333333335</c:v>
                </c:pt>
                <c:pt idx="449">
                  <c:v>536.86666666666667</c:v>
                </c:pt>
                <c:pt idx="450">
                  <c:v>536.66666666666663</c:v>
                </c:pt>
                <c:pt idx="451">
                  <c:v>540.5333333333333</c:v>
                </c:pt>
                <c:pt idx="452">
                  <c:v>538.4</c:v>
                </c:pt>
                <c:pt idx="453">
                  <c:v>534</c:v>
                </c:pt>
                <c:pt idx="454">
                  <c:v>540.61666666666667</c:v>
                </c:pt>
                <c:pt idx="455">
                  <c:v>542.2833333333333</c:v>
                </c:pt>
                <c:pt idx="456">
                  <c:v>546.06666666666672</c:v>
                </c:pt>
                <c:pt idx="457">
                  <c:v>528.06666666666672</c:v>
                </c:pt>
                <c:pt idx="458">
                  <c:v>533.1</c:v>
                </c:pt>
                <c:pt idx="459">
                  <c:v>534.56666666666672</c:v>
                </c:pt>
                <c:pt idx="460">
                  <c:v>533.7166666666667</c:v>
                </c:pt>
                <c:pt idx="461">
                  <c:v>539.5</c:v>
                </c:pt>
                <c:pt idx="462">
                  <c:v>530.93333333333328</c:v>
                </c:pt>
                <c:pt idx="463">
                  <c:v>541.68333333333328</c:v>
                </c:pt>
                <c:pt idx="464">
                  <c:v>540.95000000000005</c:v>
                </c:pt>
                <c:pt idx="465">
                  <c:v>537.68333333333328</c:v>
                </c:pt>
                <c:pt idx="466">
                  <c:v>532.73333333333335</c:v>
                </c:pt>
                <c:pt idx="467">
                  <c:v>532.1</c:v>
                </c:pt>
                <c:pt idx="468">
                  <c:v>542.26666666666665</c:v>
                </c:pt>
                <c:pt idx="469">
                  <c:v>528.36666666666667</c:v>
                </c:pt>
                <c:pt idx="470">
                  <c:v>535.31666666666672</c:v>
                </c:pt>
                <c:pt idx="471">
                  <c:v>530.58333333333337</c:v>
                </c:pt>
                <c:pt idx="472">
                  <c:v>533.51666666666665</c:v>
                </c:pt>
                <c:pt idx="473">
                  <c:v>535.08333333333337</c:v>
                </c:pt>
                <c:pt idx="474">
                  <c:v>541.33333333333337</c:v>
                </c:pt>
                <c:pt idx="475">
                  <c:v>538.88333333333333</c:v>
                </c:pt>
                <c:pt idx="476">
                  <c:v>531.83333333333337</c:v>
                </c:pt>
                <c:pt idx="477">
                  <c:v>531.2166666666667</c:v>
                </c:pt>
                <c:pt idx="478">
                  <c:v>529.91666666666663</c:v>
                </c:pt>
                <c:pt idx="479">
                  <c:v>535.2833333333333</c:v>
                </c:pt>
                <c:pt idx="480">
                  <c:v>532.26666666666665</c:v>
                </c:pt>
                <c:pt idx="481">
                  <c:v>532.9666666666667</c:v>
                </c:pt>
                <c:pt idx="482">
                  <c:v>529.15</c:v>
                </c:pt>
                <c:pt idx="483">
                  <c:v>539.91666666666663</c:v>
                </c:pt>
                <c:pt idx="484">
                  <c:v>522.63333333333333</c:v>
                </c:pt>
                <c:pt idx="485">
                  <c:v>528.7166666666667</c:v>
                </c:pt>
                <c:pt idx="486">
                  <c:v>530.63333333333333</c:v>
                </c:pt>
                <c:pt idx="487">
                  <c:v>540.68333333333328</c:v>
                </c:pt>
                <c:pt idx="488">
                  <c:v>525.63333333333333</c:v>
                </c:pt>
                <c:pt idx="489">
                  <c:v>532.43333333333328</c:v>
                </c:pt>
                <c:pt idx="490">
                  <c:v>530.79999999999995</c:v>
                </c:pt>
                <c:pt idx="491">
                  <c:v>547.73333333333335</c:v>
                </c:pt>
                <c:pt idx="492">
                  <c:v>533.18333333333328</c:v>
                </c:pt>
                <c:pt idx="493">
                  <c:v>529.4</c:v>
                </c:pt>
                <c:pt idx="494">
                  <c:v>532.61666666666667</c:v>
                </c:pt>
                <c:pt idx="495">
                  <c:v>535.79999999999995</c:v>
                </c:pt>
                <c:pt idx="496">
                  <c:v>526.95000000000005</c:v>
                </c:pt>
                <c:pt idx="497">
                  <c:v>526.7833333333333</c:v>
                </c:pt>
                <c:pt idx="498">
                  <c:v>541.4</c:v>
                </c:pt>
                <c:pt idx="499">
                  <c:v>533.08333333333337</c:v>
                </c:pt>
                <c:pt idx="500">
                  <c:v>524.7166666666667</c:v>
                </c:pt>
                <c:pt idx="501">
                  <c:v>539.68333333333328</c:v>
                </c:pt>
                <c:pt idx="502">
                  <c:v>538.5333333333333</c:v>
                </c:pt>
                <c:pt idx="503">
                  <c:v>532.41666666666663</c:v>
                </c:pt>
                <c:pt idx="504">
                  <c:v>531.41666666666663</c:v>
                </c:pt>
                <c:pt idx="505">
                  <c:v>528.04999999999995</c:v>
                </c:pt>
                <c:pt idx="506">
                  <c:v>530.7166666666667</c:v>
                </c:pt>
                <c:pt idx="507">
                  <c:v>540.04999999999995</c:v>
                </c:pt>
                <c:pt idx="508">
                  <c:v>534.35</c:v>
                </c:pt>
                <c:pt idx="509">
                  <c:v>534.9666666666667</c:v>
                </c:pt>
                <c:pt idx="510">
                  <c:v>537.38333333333333</c:v>
                </c:pt>
                <c:pt idx="511">
                  <c:v>541.06666666666672</c:v>
                </c:pt>
                <c:pt idx="512">
                  <c:v>534.29999999999995</c:v>
                </c:pt>
                <c:pt idx="513">
                  <c:v>535.58333333333337</c:v>
                </c:pt>
                <c:pt idx="514">
                  <c:v>523.4666666666667</c:v>
                </c:pt>
                <c:pt idx="515">
                  <c:v>530.63333333333333</c:v>
                </c:pt>
                <c:pt idx="516">
                  <c:v>524.9</c:v>
                </c:pt>
                <c:pt idx="517">
                  <c:v>525.26666666666665</c:v>
                </c:pt>
                <c:pt idx="518">
                  <c:v>523.70000000000005</c:v>
                </c:pt>
                <c:pt idx="519">
                  <c:v>540.79999999999995</c:v>
                </c:pt>
                <c:pt idx="520">
                  <c:v>539.70000000000005</c:v>
                </c:pt>
                <c:pt idx="521">
                  <c:v>530.88333333333333</c:v>
                </c:pt>
                <c:pt idx="522">
                  <c:v>534.91666666666663</c:v>
                </c:pt>
                <c:pt idx="523">
                  <c:v>531.81666666666672</c:v>
                </c:pt>
                <c:pt idx="524">
                  <c:v>539.11666666666667</c:v>
                </c:pt>
                <c:pt idx="525">
                  <c:v>527.86666666666667</c:v>
                </c:pt>
                <c:pt idx="526">
                  <c:v>532.36666666666667</c:v>
                </c:pt>
                <c:pt idx="527">
                  <c:v>522.43333333333328</c:v>
                </c:pt>
                <c:pt idx="528">
                  <c:v>534.68333333333328</c:v>
                </c:pt>
                <c:pt idx="529">
                  <c:v>534.81666666666672</c:v>
                </c:pt>
                <c:pt idx="530">
                  <c:v>540.06666666666672</c:v>
                </c:pt>
                <c:pt idx="531">
                  <c:v>525.54999999999995</c:v>
                </c:pt>
                <c:pt idx="532">
                  <c:v>517.9666666666667</c:v>
                </c:pt>
                <c:pt idx="533">
                  <c:v>534.9666666666667</c:v>
                </c:pt>
                <c:pt idx="534">
                  <c:v>526.54999999999995</c:v>
                </c:pt>
                <c:pt idx="535">
                  <c:v>515.81666666666672</c:v>
                </c:pt>
                <c:pt idx="536">
                  <c:v>533.16666666666663</c:v>
                </c:pt>
                <c:pt idx="537">
                  <c:v>530.85</c:v>
                </c:pt>
                <c:pt idx="538">
                  <c:v>530.9</c:v>
                </c:pt>
                <c:pt idx="539">
                  <c:v>530.51666666666665</c:v>
                </c:pt>
                <c:pt idx="540">
                  <c:v>530.41666666666663</c:v>
                </c:pt>
                <c:pt idx="541">
                  <c:v>544.16666666666663</c:v>
                </c:pt>
                <c:pt idx="542">
                  <c:v>523.85</c:v>
                </c:pt>
                <c:pt idx="543">
                  <c:v>529.41666666666663</c:v>
                </c:pt>
                <c:pt idx="544">
                  <c:v>547.85</c:v>
                </c:pt>
                <c:pt idx="545">
                  <c:v>529.85</c:v>
                </c:pt>
                <c:pt idx="546">
                  <c:v>528.81666666666672</c:v>
                </c:pt>
                <c:pt idx="547">
                  <c:v>519.9666666666667</c:v>
                </c:pt>
                <c:pt idx="548">
                  <c:v>535.76666666666665</c:v>
                </c:pt>
                <c:pt idx="549">
                  <c:v>525.5</c:v>
                </c:pt>
                <c:pt idx="550">
                  <c:v>520.61666666666667</c:v>
                </c:pt>
                <c:pt idx="551">
                  <c:v>523.73333333333335</c:v>
                </c:pt>
                <c:pt idx="552">
                  <c:v>533.58333333333337</c:v>
                </c:pt>
                <c:pt idx="553">
                  <c:v>529.58333333333337</c:v>
                </c:pt>
                <c:pt idx="554">
                  <c:v>524.5333333333333</c:v>
                </c:pt>
                <c:pt idx="555">
                  <c:v>542</c:v>
                </c:pt>
                <c:pt idx="556">
                  <c:v>523.73333333333335</c:v>
                </c:pt>
                <c:pt idx="557">
                  <c:v>520.83333333333337</c:v>
                </c:pt>
                <c:pt idx="558">
                  <c:v>534.26666666666665</c:v>
                </c:pt>
                <c:pt idx="559">
                  <c:v>532.81666666666672</c:v>
                </c:pt>
                <c:pt idx="560">
                  <c:v>532.54999999999995</c:v>
                </c:pt>
                <c:pt idx="561">
                  <c:v>535.26666666666665</c:v>
                </c:pt>
                <c:pt idx="562">
                  <c:v>520.45000000000005</c:v>
                </c:pt>
                <c:pt idx="563">
                  <c:v>520</c:v>
                </c:pt>
                <c:pt idx="564">
                  <c:v>526.83333333333337</c:v>
                </c:pt>
                <c:pt idx="565">
                  <c:v>536.66666666666663</c:v>
                </c:pt>
                <c:pt idx="566">
                  <c:v>536.73333333333335</c:v>
                </c:pt>
                <c:pt idx="567">
                  <c:v>520.81666666666672</c:v>
                </c:pt>
                <c:pt idx="568">
                  <c:v>536.41666666666663</c:v>
                </c:pt>
                <c:pt idx="569">
                  <c:v>534.58333333333337</c:v>
                </c:pt>
                <c:pt idx="570">
                  <c:v>524.88333333333333</c:v>
                </c:pt>
                <c:pt idx="571">
                  <c:v>526.38333333333333</c:v>
                </c:pt>
                <c:pt idx="572">
                  <c:v>536.73333333333335</c:v>
                </c:pt>
                <c:pt idx="573">
                  <c:v>539.06666666666672</c:v>
                </c:pt>
                <c:pt idx="574">
                  <c:v>519.23333333333335</c:v>
                </c:pt>
                <c:pt idx="575">
                  <c:v>525.83333333333337</c:v>
                </c:pt>
                <c:pt idx="576">
                  <c:v>526.7166666666667</c:v>
                </c:pt>
                <c:pt idx="577">
                  <c:v>526.18333333333328</c:v>
                </c:pt>
                <c:pt idx="578">
                  <c:v>539.43333333333328</c:v>
                </c:pt>
                <c:pt idx="579">
                  <c:v>530.98333333333335</c:v>
                </c:pt>
                <c:pt idx="580">
                  <c:v>526.38333333333333</c:v>
                </c:pt>
                <c:pt idx="581">
                  <c:v>527.1</c:v>
                </c:pt>
                <c:pt idx="582">
                  <c:v>533.83333333333337</c:v>
                </c:pt>
                <c:pt idx="583">
                  <c:v>537.15</c:v>
                </c:pt>
                <c:pt idx="584">
                  <c:v>524.58333333333337</c:v>
                </c:pt>
                <c:pt idx="585">
                  <c:v>527.45000000000005</c:v>
                </c:pt>
                <c:pt idx="586">
                  <c:v>535.75</c:v>
                </c:pt>
                <c:pt idx="587">
                  <c:v>520.86666666666667</c:v>
                </c:pt>
                <c:pt idx="588">
                  <c:v>538.88333333333333</c:v>
                </c:pt>
                <c:pt idx="589">
                  <c:v>526.73333333333335</c:v>
                </c:pt>
                <c:pt idx="590">
                  <c:v>536.01666666666665</c:v>
                </c:pt>
                <c:pt idx="591">
                  <c:v>535.18333333333328</c:v>
                </c:pt>
                <c:pt idx="592">
                  <c:v>525.54999999999995</c:v>
                </c:pt>
                <c:pt idx="593">
                  <c:v>543.88333333333333</c:v>
                </c:pt>
                <c:pt idx="594">
                  <c:v>527.5</c:v>
                </c:pt>
                <c:pt idx="595">
                  <c:v>519.23333333333335</c:v>
                </c:pt>
                <c:pt idx="596">
                  <c:v>526.91666666666663</c:v>
                </c:pt>
                <c:pt idx="597">
                  <c:v>528.1</c:v>
                </c:pt>
                <c:pt idx="598">
                  <c:v>531.63333333333333</c:v>
                </c:pt>
                <c:pt idx="599">
                  <c:v>529.65</c:v>
                </c:pt>
                <c:pt idx="600">
                  <c:v>532.06666666666672</c:v>
                </c:pt>
                <c:pt idx="601">
                  <c:v>530.35</c:v>
                </c:pt>
                <c:pt idx="602">
                  <c:v>531.06666666666672</c:v>
                </c:pt>
                <c:pt idx="603">
                  <c:v>531.68333333333328</c:v>
                </c:pt>
                <c:pt idx="604">
                  <c:v>527.01666666666665</c:v>
                </c:pt>
                <c:pt idx="605">
                  <c:v>525.23333333333335</c:v>
                </c:pt>
                <c:pt idx="606">
                  <c:v>528.68333333333328</c:v>
                </c:pt>
                <c:pt idx="607">
                  <c:v>545.15</c:v>
                </c:pt>
                <c:pt idx="608">
                  <c:v>527.7166666666667</c:v>
                </c:pt>
                <c:pt idx="609">
                  <c:v>535.98333333333335</c:v>
                </c:pt>
                <c:pt idx="610">
                  <c:v>530.23333333333335</c:v>
                </c:pt>
                <c:pt idx="611">
                  <c:v>532.13333333333333</c:v>
                </c:pt>
                <c:pt idx="612">
                  <c:v>533.86666666666667</c:v>
                </c:pt>
                <c:pt idx="613">
                  <c:v>524.26666666666665</c:v>
                </c:pt>
                <c:pt idx="614">
                  <c:v>540.35</c:v>
                </c:pt>
                <c:pt idx="615">
                  <c:v>525.56666666666672</c:v>
                </c:pt>
                <c:pt idx="616">
                  <c:v>535.43333333333328</c:v>
                </c:pt>
                <c:pt idx="617">
                  <c:v>528.85</c:v>
                </c:pt>
                <c:pt idx="618">
                  <c:v>526.76666666666665</c:v>
                </c:pt>
                <c:pt idx="619">
                  <c:v>531.43333333333328</c:v>
                </c:pt>
                <c:pt idx="620">
                  <c:v>531.76666666666665</c:v>
                </c:pt>
                <c:pt idx="621">
                  <c:v>538.2833333333333</c:v>
                </c:pt>
                <c:pt idx="622">
                  <c:v>536.0333333333333</c:v>
                </c:pt>
                <c:pt idx="623">
                  <c:v>521.98333333333335</c:v>
                </c:pt>
                <c:pt idx="624">
                  <c:v>547.0333333333333</c:v>
                </c:pt>
                <c:pt idx="625">
                  <c:v>534.15</c:v>
                </c:pt>
                <c:pt idx="626">
                  <c:v>522.68333333333328</c:v>
                </c:pt>
                <c:pt idx="627">
                  <c:v>530.88333333333333</c:v>
                </c:pt>
                <c:pt idx="628">
                  <c:v>530.95000000000005</c:v>
                </c:pt>
                <c:pt idx="629">
                  <c:v>519.15</c:v>
                </c:pt>
                <c:pt idx="630">
                  <c:v>537.20000000000005</c:v>
                </c:pt>
                <c:pt idx="631">
                  <c:v>519.51666666666665</c:v>
                </c:pt>
                <c:pt idx="632">
                  <c:v>507.81666666666666</c:v>
                </c:pt>
                <c:pt idx="633">
                  <c:v>519.58333333333337</c:v>
                </c:pt>
                <c:pt idx="634">
                  <c:v>526.93333333333328</c:v>
                </c:pt>
                <c:pt idx="635">
                  <c:v>519.18333333333328</c:v>
                </c:pt>
                <c:pt idx="636">
                  <c:v>529.88333333333333</c:v>
                </c:pt>
                <c:pt idx="637">
                  <c:v>525.73333333333335</c:v>
                </c:pt>
                <c:pt idx="638">
                  <c:v>531.26666666666665</c:v>
                </c:pt>
                <c:pt idx="639">
                  <c:v>534.86666666666667</c:v>
                </c:pt>
                <c:pt idx="640">
                  <c:v>531.33333333333337</c:v>
                </c:pt>
                <c:pt idx="641">
                  <c:v>528.86666666666667</c:v>
                </c:pt>
                <c:pt idx="642">
                  <c:v>524.25</c:v>
                </c:pt>
                <c:pt idx="643">
                  <c:v>520.73333333333335</c:v>
                </c:pt>
                <c:pt idx="644">
                  <c:v>532.58333333333337</c:v>
                </c:pt>
                <c:pt idx="645">
                  <c:v>524.66666666666663</c:v>
                </c:pt>
                <c:pt idx="646">
                  <c:v>536.70000000000005</c:v>
                </c:pt>
                <c:pt idx="647">
                  <c:v>534.26666666666665</c:v>
                </c:pt>
                <c:pt idx="648">
                  <c:v>517.6</c:v>
                </c:pt>
                <c:pt idx="649">
                  <c:v>520.63333333333333</c:v>
                </c:pt>
                <c:pt idx="650">
                  <c:v>529.5</c:v>
                </c:pt>
                <c:pt idx="651">
                  <c:v>524.0333333333333</c:v>
                </c:pt>
                <c:pt idx="652">
                  <c:v>534.13333333333333</c:v>
                </c:pt>
                <c:pt idx="653">
                  <c:v>531.5</c:v>
                </c:pt>
                <c:pt idx="654">
                  <c:v>523.18333333333328</c:v>
                </c:pt>
                <c:pt idx="655">
                  <c:v>532.88333333333333</c:v>
                </c:pt>
                <c:pt idx="656">
                  <c:v>527.95000000000005</c:v>
                </c:pt>
                <c:pt idx="657">
                  <c:v>525.54999999999995</c:v>
                </c:pt>
                <c:pt idx="658">
                  <c:v>532.5</c:v>
                </c:pt>
                <c:pt idx="659">
                  <c:v>521.38333333333333</c:v>
                </c:pt>
                <c:pt idx="660">
                  <c:v>532.04999999999995</c:v>
                </c:pt>
                <c:pt idx="661">
                  <c:v>526.7833333333333</c:v>
                </c:pt>
                <c:pt idx="662">
                  <c:v>525.20000000000005</c:v>
                </c:pt>
                <c:pt idx="663">
                  <c:v>527.85</c:v>
                </c:pt>
                <c:pt idx="664">
                  <c:v>519.01666666666665</c:v>
                </c:pt>
                <c:pt idx="665">
                  <c:v>536.38333333333333</c:v>
                </c:pt>
                <c:pt idx="666">
                  <c:v>524.2166666666667</c:v>
                </c:pt>
                <c:pt idx="667">
                  <c:v>523.7166666666667</c:v>
                </c:pt>
                <c:pt idx="668">
                  <c:v>531.35</c:v>
                </c:pt>
                <c:pt idx="669">
                  <c:v>522.43333333333328</c:v>
                </c:pt>
                <c:pt idx="670">
                  <c:v>537.83333333333337</c:v>
                </c:pt>
                <c:pt idx="671">
                  <c:v>533.36666666666667</c:v>
                </c:pt>
                <c:pt idx="672">
                  <c:v>520.9666666666667</c:v>
                </c:pt>
                <c:pt idx="673">
                  <c:v>527.36666666666667</c:v>
                </c:pt>
                <c:pt idx="674">
                  <c:v>518.7166666666667</c:v>
                </c:pt>
                <c:pt idx="675">
                  <c:v>525.15</c:v>
                </c:pt>
                <c:pt idx="676">
                  <c:v>535.56666666666672</c:v>
                </c:pt>
                <c:pt idx="677">
                  <c:v>526.2833333333333</c:v>
                </c:pt>
                <c:pt idx="678">
                  <c:v>523.7833333333333</c:v>
                </c:pt>
                <c:pt idx="679">
                  <c:v>533.1</c:v>
                </c:pt>
                <c:pt idx="680">
                  <c:v>533.04999999999995</c:v>
                </c:pt>
                <c:pt idx="681">
                  <c:v>523.18333333333328</c:v>
                </c:pt>
                <c:pt idx="682">
                  <c:v>532.16666666666663</c:v>
                </c:pt>
                <c:pt idx="683">
                  <c:v>537</c:v>
                </c:pt>
                <c:pt idx="684">
                  <c:v>533.41666666666663</c:v>
                </c:pt>
                <c:pt idx="685">
                  <c:v>530.23333333333335</c:v>
                </c:pt>
                <c:pt idx="686">
                  <c:v>517.9</c:v>
                </c:pt>
                <c:pt idx="687">
                  <c:v>530.48333333333335</c:v>
                </c:pt>
                <c:pt idx="688">
                  <c:v>534.08333333333337</c:v>
                </c:pt>
                <c:pt idx="689">
                  <c:v>529.48333333333335</c:v>
                </c:pt>
                <c:pt idx="690">
                  <c:v>528.73333333333335</c:v>
                </c:pt>
                <c:pt idx="691">
                  <c:v>535.36666666666667</c:v>
                </c:pt>
                <c:pt idx="692">
                  <c:v>525.43333333333328</c:v>
                </c:pt>
                <c:pt idx="693">
                  <c:v>519.2833333333333</c:v>
                </c:pt>
                <c:pt idx="694">
                  <c:v>529.70000000000005</c:v>
                </c:pt>
                <c:pt idx="695">
                  <c:v>515.86666666666667</c:v>
                </c:pt>
                <c:pt idx="696">
                  <c:v>534.56666666666672</c:v>
                </c:pt>
                <c:pt idx="697">
                  <c:v>528.31666666666672</c:v>
                </c:pt>
                <c:pt idx="698">
                  <c:v>532.79999999999995</c:v>
                </c:pt>
                <c:pt idx="699">
                  <c:v>519.29999999999995</c:v>
                </c:pt>
                <c:pt idx="700">
                  <c:v>526.31666666666672</c:v>
                </c:pt>
                <c:pt idx="701">
                  <c:v>528.81666666666672</c:v>
                </c:pt>
                <c:pt idx="702">
                  <c:v>526.29999999999995</c:v>
                </c:pt>
                <c:pt idx="703">
                  <c:v>527.4666666666667</c:v>
                </c:pt>
                <c:pt idx="704">
                  <c:v>539.35</c:v>
                </c:pt>
                <c:pt idx="705">
                  <c:v>518.68333333333328</c:v>
                </c:pt>
                <c:pt idx="706">
                  <c:v>518.70000000000005</c:v>
                </c:pt>
                <c:pt idx="707">
                  <c:v>529.13333333333333</c:v>
                </c:pt>
                <c:pt idx="708">
                  <c:v>528.91666666666663</c:v>
                </c:pt>
                <c:pt idx="709">
                  <c:v>524.33333333333337</c:v>
                </c:pt>
                <c:pt idx="710">
                  <c:v>527.11666666666667</c:v>
                </c:pt>
                <c:pt idx="711">
                  <c:v>512.91666666666663</c:v>
                </c:pt>
                <c:pt idx="712">
                  <c:v>532.4666666666667</c:v>
                </c:pt>
                <c:pt idx="713">
                  <c:v>525.0333333333333</c:v>
                </c:pt>
                <c:pt idx="714">
                  <c:v>524.01666666666665</c:v>
                </c:pt>
                <c:pt idx="715">
                  <c:v>519.2166666666667</c:v>
                </c:pt>
                <c:pt idx="716">
                  <c:v>538.91666666666663</c:v>
                </c:pt>
                <c:pt idx="717">
                  <c:v>529.66666666666663</c:v>
                </c:pt>
                <c:pt idx="718">
                  <c:v>520.15</c:v>
                </c:pt>
                <c:pt idx="719">
                  <c:v>519.81666666666672</c:v>
                </c:pt>
                <c:pt idx="720">
                  <c:v>535.76666666666665</c:v>
                </c:pt>
                <c:pt idx="721">
                  <c:v>535.38333333333333</c:v>
                </c:pt>
                <c:pt idx="722">
                  <c:v>538.20000000000005</c:v>
                </c:pt>
                <c:pt idx="723">
                  <c:v>529.95000000000005</c:v>
                </c:pt>
                <c:pt idx="724">
                  <c:v>524.5333333333333</c:v>
                </c:pt>
                <c:pt idx="725">
                  <c:v>517.85</c:v>
                </c:pt>
                <c:pt idx="726">
                  <c:v>516.83333333333337</c:v>
                </c:pt>
                <c:pt idx="727">
                  <c:v>526.11666666666667</c:v>
                </c:pt>
                <c:pt idx="728">
                  <c:v>531</c:v>
                </c:pt>
                <c:pt idx="729">
                  <c:v>515.25</c:v>
                </c:pt>
                <c:pt idx="730">
                  <c:v>535.38333333333333</c:v>
                </c:pt>
                <c:pt idx="731">
                  <c:v>522.2166666666667</c:v>
                </c:pt>
                <c:pt idx="732">
                  <c:v>518.25</c:v>
                </c:pt>
                <c:pt idx="733">
                  <c:v>531.04999999999995</c:v>
                </c:pt>
                <c:pt idx="734">
                  <c:v>527.93333333333328</c:v>
                </c:pt>
                <c:pt idx="735">
                  <c:v>532.23333333333335</c:v>
                </c:pt>
                <c:pt idx="736">
                  <c:v>511.55</c:v>
                </c:pt>
                <c:pt idx="737">
                  <c:v>527.7833333333333</c:v>
                </c:pt>
                <c:pt idx="738">
                  <c:v>523.51666666666665</c:v>
                </c:pt>
                <c:pt idx="739">
                  <c:v>520.88333333333333</c:v>
                </c:pt>
                <c:pt idx="740">
                  <c:v>532.93333333333328</c:v>
                </c:pt>
                <c:pt idx="741">
                  <c:v>522.0333333333333</c:v>
                </c:pt>
                <c:pt idx="742">
                  <c:v>528.2166666666667</c:v>
                </c:pt>
                <c:pt idx="743">
                  <c:v>541.35</c:v>
                </c:pt>
                <c:pt idx="744">
                  <c:v>521.65</c:v>
                </c:pt>
                <c:pt idx="745">
                  <c:v>533.2833333333333</c:v>
                </c:pt>
                <c:pt idx="746">
                  <c:v>526.6</c:v>
                </c:pt>
                <c:pt idx="747">
                  <c:v>525.56666666666672</c:v>
                </c:pt>
                <c:pt idx="748">
                  <c:v>538.51666666666665</c:v>
                </c:pt>
                <c:pt idx="749">
                  <c:v>522.33333333333337</c:v>
                </c:pt>
                <c:pt idx="750">
                  <c:v>523.81666666666672</c:v>
                </c:pt>
                <c:pt idx="751">
                  <c:v>538.25</c:v>
                </c:pt>
                <c:pt idx="752">
                  <c:v>523</c:v>
                </c:pt>
                <c:pt idx="753">
                  <c:v>524.6</c:v>
                </c:pt>
                <c:pt idx="754">
                  <c:v>527.93333333333328</c:v>
                </c:pt>
                <c:pt idx="755">
                  <c:v>531.58333333333337</c:v>
                </c:pt>
                <c:pt idx="756">
                  <c:v>522.7166666666667</c:v>
                </c:pt>
                <c:pt idx="757">
                  <c:v>537.23333333333335</c:v>
                </c:pt>
                <c:pt idx="758">
                  <c:v>510.73333333333335</c:v>
                </c:pt>
                <c:pt idx="759">
                  <c:v>511.73333333333335</c:v>
                </c:pt>
                <c:pt idx="760">
                  <c:v>521.83333333333337</c:v>
                </c:pt>
                <c:pt idx="761">
                  <c:v>535.73333333333335</c:v>
                </c:pt>
                <c:pt idx="762">
                  <c:v>527.5333333333333</c:v>
                </c:pt>
                <c:pt idx="763">
                  <c:v>519.5</c:v>
                </c:pt>
                <c:pt idx="764">
                  <c:v>533.4</c:v>
                </c:pt>
                <c:pt idx="765">
                  <c:v>529.81666666666672</c:v>
                </c:pt>
                <c:pt idx="766">
                  <c:v>537.79999999999995</c:v>
                </c:pt>
                <c:pt idx="767">
                  <c:v>524.85</c:v>
                </c:pt>
                <c:pt idx="768">
                  <c:v>520.6</c:v>
                </c:pt>
                <c:pt idx="769">
                  <c:v>531.56666666666672</c:v>
                </c:pt>
                <c:pt idx="770">
                  <c:v>538.15</c:v>
                </c:pt>
                <c:pt idx="771">
                  <c:v>523.51666666666665</c:v>
                </c:pt>
                <c:pt idx="772">
                  <c:v>521.25</c:v>
                </c:pt>
                <c:pt idx="773">
                  <c:v>527.29999999999995</c:v>
                </c:pt>
                <c:pt idx="774">
                  <c:v>530.04999999999995</c:v>
                </c:pt>
                <c:pt idx="775">
                  <c:v>534.23333333333335</c:v>
                </c:pt>
                <c:pt idx="776">
                  <c:v>528.41666666666663</c:v>
                </c:pt>
                <c:pt idx="777">
                  <c:v>517</c:v>
                </c:pt>
                <c:pt idx="778">
                  <c:v>529.41666666666663</c:v>
                </c:pt>
                <c:pt idx="779">
                  <c:v>532.23333333333335</c:v>
                </c:pt>
                <c:pt idx="780">
                  <c:v>537.48333333333335</c:v>
                </c:pt>
                <c:pt idx="781">
                  <c:v>532.65</c:v>
                </c:pt>
                <c:pt idx="782">
                  <c:v>518.9666666666667</c:v>
                </c:pt>
                <c:pt idx="783">
                  <c:v>520.2166666666667</c:v>
                </c:pt>
                <c:pt idx="784">
                  <c:v>518.4666666666667</c:v>
                </c:pt>
                <c:pt idx="785">
                  <c:v>517.63333333333333</c:v>
                </c:pt>
                <c:pt idx="786">
                  <c:v>529.36666666666667</c:v>
                </c:pt>
                <c:pt idx="787">
                  <c:v>517.58333333333337</c:v>
                </c:pt>
                <c:pt idx="788">
                  <c:v>533.75</c:v>
                </c:pt>
                <c:pt idx="789">
                  <c:v>524.73333333333335</c:v>
                </c:pt>
                <c:pt idx="790">
                  <c:v>519.08333333333337</c:v>
                </c:pt>
                <c:pt idx="791">
                  <c:v>528.35</c:v>
                </c:pt>
                <c:pt idx="792">
                  <c:v>526.56666666666672</c:v>
                </c:pt>
                <c:pt idx="793">
                  <c:v>514.29999999999995</c:v>
                </c:pt>
                <c:pt idx="794">
                  <c:v>526.33333333333337</c:v>
                </c:pt>
                <c:pt idx="795">
                  <c:v>536.26666666666665</c:v>
                </c:pt>
                <c:pt idx="796">
                  <c:v>539.4666666666667</c:v>
                </c:pt>
                <c:pt idx="797">
                  <c:v>519.0333333333333</c:v>
                </c:pt>
                <c:pt idx="798">
                  <c:v>531.88333333333333</c:v>
                </c:pt>
                <c:pt idx="799">
                  <c:v>521.7833333333333</c:v>
                </c:pt>
                <c:pt idx="800">
                  <c:v>541.45000000000005</c:v>
                </c:pt>
                <c:pt idx="801">
                  <c:v>527.15</c:v>
                </c:pt>
                <c:pt idx="802">
                  <c:v>523.85</c:v>
                </c:pt>
                <c:pt idx="803">
                  <c:v>515.70000000000005</c:v>
                </c:pt>
                <c:pt idx="804">
                  <c:v>519.86666666666667</c:v>
                </c:pt>
                <c:pt idx="805">
                  <c:v>538</c:v>
                </c:pt>
                <c:pt idx="806">
                  <c:v>525.38333333333333</c:v>
                </c:pt>
                <c:pt idx="807">
                  <c:v>531.13333333333333</c:v>
                </c:pt>
                <c:pt idx="808">
                  <c:v>525.1</c:v>
                </c:pt>
                <c:pt idx="809">
                  <c:v>529.85</c:v>
                </c:pt>
                <c:pt idx="810">
                  <c:v>518.73333333333335</c:v>
                </c:pt>
                <c:pt idx="811">
                  <c:v>531.45000000000005</c:v>
                </c:pt>
                <c:pt idx="812">
                  <c:v>523.73333333333335</c:v>
                </c:pt>
                <c:pt idx="813">
                  <c:v>534.93333333333328</c:v>
                </c:pt>
                <c:pt idx="814">
                  <c:v>530.33333333333337</c:v>
                </c:pt>
                <c:pt idx="815">
                  <c:v>515.93333333333328</c:v>
                </c:pt>
                <c:pt idx="816">
                  <c:v>517.58333333333337</c:v>
                </c:pt>
                <c:pt idx="817">
                  <c:v>518.9</c:v>
                </c:pt>
                <c:pt idx="818">
                  <c:v>523.88333333333333</c:v>
                </c:pt>
                <c:pt idx="819">
                  <c:v>534.04999999999995</c:v>
                </c:pt>
                <c:pt idx="820">
                  <c:v>522.63333333333333</c:v>
                </c:pt>
                <c:pt idx="821">
                  <c:v>531.35</c:v>
                </c:pt>
                <c:pt idx="822">
                  <c:v>521.56666666666672</c:v>
                </c:pt>
                <c:pt idx="823">
                  <c:v>535.5333333333333</c:v>
                </c:pt>
                <c:pt idx="824">
                  <c:v>533.2833333333333</c:v>
                </c:pt>
                <c:pt idx="825">
                  <c:v>523.36666666666667</c:v>
                </c:pt>
                <c:pt idx="826">
                  <c:v>518.61666666666667</c:v>
                </c:pt>
                <c:pt idx="827">
                  <c:v>525.2833333333333</c:v>
                </c:pt>
                <c:pt idx="828">
                  <c:v>531.13333333333333</c:v>
                </c:pt>
                <c:pt idx="829">
                  <c:v>529.54999999999995</c:v>
                </c:pt>
                <c:pt idx="830">
                  <c:v>537.43333333333328</c:v>
                </c:pt>
                <c:pt idx="831">
                  <c:v>532.86666666666667</c:v>
                </c:pt>
                <c:pt idx="832">
                  <c:v>530.38333333333333</c:v>
                </c:pt>
                <c:pt idx="833">
                  <c:v>537.63333333333333</c:v>
                </c:pt>
                <c:pt idx="834">
                  <c:v>520.15</c:v>
                </c:pt>
                <c:pt idx="835">
                  <c:v>542.73333333333335</c:v>
                </c:pt>
                <c:pt idx="836">
                  <c:v>531.1</c:v>
                </c:pt>
                <c:pt idx="837">
                  <c:v>519.73333333333335</c:v>
                </c:pt>
                <c:pt idx="838">
                  <c:v>526.93333333333328</c:v>
                </c:pt>
                <c:pt idx="839">
                  <c:v>520.08333333333337</c:v>
                </c:pt>
                <c:pt idx="840">
                  <c:v>530.56666666666672</c:v>
                </c:pt>
                <c:pt idx="841">
                  <c:v>522.68333333333328</c:v>
                </c:pt>
                <c:pt idx="842">
                  <c:v>529.35</c:v>
                </c:pt>
                <c:pt idx="843">
                  <c:v>513</c:v>
                </c:pt>
                <c:pt idx="844">
                  <c:v>526.4</c:v>
                </c:pt>
                <c:pt idx="845">
                  <c:v>522.13333333333333</c:v>
                </c:pt>
                <c:pt idx="846">
                  <c:v>530.2833333333333</c:v>
                </c:pt>
                <c:pt idx="847">
                  <c:v>541.26666666666665</c:v>
                </c:pt>
                <c:pt idx="848">
                  <c:v>525.20000000000005</c:v>
                </c:pt>
                <c:pt idx="849">
                  <c:v>528.41666666666663</c:v>
                </c:pt>
                <c:pt idx="850">
                  <c:v>540.11666666666667</c:v>
                </c:pt>
                <c:pt idx="851">
                  <c:v>527.83333333333337</c:v>
                </c:pt>
                <c:pt idx="852">
                  <c:v>549.7166666666667</c:v>
                </c:pt>
                <c:pt idx="853">
                  <c:v>522.7833333333333</c:v>
                </c:pt>
                <c:pt idx="854">
                  <c:v>527.98333333333335</c:v>
                </c:pt>
                <c:pt idx="855">
                  <c:v>531.73333333333335</c:v>
                </c:pt>
                <c:pt idx="856">
                  <c:v>531.7833333333333</c:v>
                </c:pt>
                <c:pt idx="857">
                  <c:v>524.70000000000005</c:v>
                </c:pt>
                <c:pt idx="858">
                  <c:v>519.38333333333333</c:v>
                </c:pt>
                <c:pt idx="859">
                  <c:v>525.25</c:v>
                </c:pt>
                <c:pt idx="860">
                  <c:v>515.5</c:v>
                </c:pt>
                <c:pt idx="861">
                  <c:v>524.08333333333337</c:v>
                </c:pt>
                <c:pt idx="862">
                  <c:v>532.29999999999995</c:v>
                </c:pt>
                <c:pt idx="863">
                  <c:v>516.4666666666667</c:v>
                </c:pt>
                <c:pt idx="864">
                  <c:v>540.65</c:v>
                </c:pt>
                <c:pt idx="865">
                  <c:v>522.9666666666667</c:v>
                </c:pt>
                <c:pt idx="866">
                  <c:v>532.33333333333337</c:v>
                </c:pt>
                <c:pt idx="867">
                  <c:v>530</c:v>
                </c:pt>
                <c:pt idx="868">
                  <c:v>534.85</c:v>
                </c:pt>
                <c:pt idx="869">
                  <c:v>534.2166666666667</c:v>
                </c:pt>
                <c:pt idx="870">
                  <c:v>537.35</c:v>
                </c:pt>
                <c:pt idx="871">
                  <c:v>518.88333333333333</c:v>
                </c:pt>
                <c:pt idx="872">
                  <c:v>525.31666666666672</c:v>
                </c:pt>
                <c:pt idx="873">
                  <c:v>534.88333333333333</c:v>
                </c:pt>
                <c:pt idx="874">
                  <c:v>527.16666666666663</c:v>
                </c:pt>
                <c:pt idx="875">
                  <c:v>520.38333333333333</c:v>
                </c:pt>
                <c:pt idx="876">
                  <c:v>527.43333333333328</c:v>
                </c:pt>
                <c:pt idx="877">
                  <c:v>533.18333333333328</c:v>
                </c:pt>
                <c:pt idx="878">
                  <c:v>527.61666666666667</c:v>
                </c:pt>
                <c:pt idx="879">
                  <c:v>523.11666666666667</c:v>
                </c:pt>
                <c:pt idx="880">
                  <c:v>529.25</c:v>
                </c:pt>
                <c:pt idx="881">
                  <c:v>522.0333333333333</c:v>
                </c:pt>
                <c:pt idx="882">
                  <c:v>528.9666666666667</c:v>
                </c:pt>
                <c:pt idx="883">
                  <c:v>514.23333333333335</c:v>
                </c:pt>
                <c:pt idx="884">
                  <c:v>523.76666666666665</c:v>
                </c:pt>
                <c:pt idx="885">
                  <c:v>527.66666666666663</c:v>
                </c:pt>
                <c:pt idx="886">
                  <c:v>524.2833333333333</c:v>
                </c:pt>
                <c:pt idx="887">
                  <c:v>531.88333333333333</c:v>
                </c:pt>
                <c:pt idx="888">
                  <c:v>542.73333333333335</c:v>
                </c:pt>
                <c:pt idx="889">
                  <c:v>526.5</c:v>
                </c:pt>
                <c:pt idx="890">
                  <c:v>517.56666666666672</c:v>
                </c:pt>
                <c:pt idx="891">
                  <c:v>534.1</c:v>
                </c:pt>
                <c:pt idx="892">
                  <c:v>533.79999999999995</c:v>
                </c:pt>
                <c:pt idx="893">
                  <c:v>538.7166666666667</c:v>
                </c:pt>
                <c:pt idx="894">
                  <c:v>524.76666666666665</c:v>
                </c:pt>
                <c:pt idx="895">
                  <c:v>534.7833333333333</c:v>
                </c:pt>
                <c:pt idx="896">
                  <c:v>520.83333333333337</c:v>
                </c:pt>
                <c:pt idx="897">
                  <c:v>533.43333333333328</c:v>
                </c:pt>
                <c:pt idx="898">
                  <c:v>527.51666666666665</c:v>
                </c:pt>
                <c:pt idx="899">
                  <c:v>525.35</c:v>
                </c:pt>
                <c:pt idx="900">
                  <c:v>514.5333333333333</c:v>
                </c:pt>
                <c:pt idx="901">
                  <c:v>529.08333333333337</c:v>
                </c:pt>
                <c:pt idx="902">
                  <c:v>519.7833333333333</c:v>
                </c:pt>
                <c:pt idx="903">
                  <c:v>530.29999999999995</c:v>
                </c:pt>
                <c:pt idx="904">
                  <c:v>522.08333333333337</c:v>
                </c:pt>
                <c:pt idx="905">
                  <c:v>524.54999999999995</c:v>
                </c:pt>
                <c:pt idx="906">
                  <c:v>519.26666666666665</c:v>
                </c:pt>
                <c:pt idx="907">
                  <c:v>529.20000000000005</c:v>
                </c:pt>
                <c:pt idx="908">
                  <c:v>532.56666666666672</c:v>
                </c:pt>
                <c:pt idx="909">
                  <c:v>510.11666666666667</c:v>
                </c:pt>
                <c:pt idx="910">
                  <c:v>524.56666666666672</c:v>
                </c:pt>
                <c:pt idx="911">
                  <c:v>518.85</c:v>
                </c:pt>
                <c:pt idx="912">
                  <c:v>515.16666666666663</c:v>
                </c:pt>
                <c:pt idx="913">
                  <c:v>524.11666666666667</c:v>
                </c:pt>
                <c:pt idx="914">
                  <c:v>522.41666666666663</c:v>
                </c:pt>
                <c:pt idx="915">
                  <c:v>517.91666666666663</c:v>
                </c:pt>
                <c:pt idx="916">
                  <c:v>517.4</c:v>
                </c:pt>
                <c:pt idx="917">
                  <c:v>523.1</c:v>
                </c:pt>
                <c:pt idx="918">
                  <c:v>528.38333333333333</c:v>
                </c:pt>
                <c:pt idx="919">
                  <c:v>537.65</c:v>
                </c:pt>
                <c:pt idx="920">
                  <c:v>539.1</c:v>
                </c:pt>
                <c:pt idx="921">
                  <c:v>525.5333333333333</c:v>
                </c:pt>
                <c:pt idx="922">
                  <c:v>529.66666666666663</c:v>
                </c:pt>
                <c:pt idx="923">
                  <c:v>514.38333333333333</c:v>
                </c:pt>
                <c:pt idx="924">
                  <c:v>537.4</c:v>
                </c:pt>
                <c:pt idx="925">
                  <c:v>539.2833333333333</c:v>
                </c:pt>
                <c:pt idx="926">
                  <c:v>536.79999999999995</c:v>
                </c:pt>
                <c:pt idx="927">
                  <c:v>534.93333333333328</c:v>
                </c:pt>
                <c:pt idx="928">
                  <c:v>513.56666666666672</c:v>
                </c:pt>
                <c:pt idx="929">
                  <c:v>511.55</c:v>
                </c:pt>
                <c:pt idx="930">
                  <c:v>528.38333333333333</c:v>
                </c:pt>
                <c:pt idx="931">
                  <c:v>516.1</c:v>
                </c:pt>
                <c:pt idx="932">
                  <c:v>535.31666666666672</c:v>
                </c:pt>
                <c:pt idx="933">
                  <c:v>529.26666666666665</c:v>
                </c:pt>
                <c:pt idx="934">
                  <c:v>523.4666666666667</c:v>
                </c:pt>
                <c:pt idx="935">
                  <c:v>525.18333333333328</c:v>
                </c:pt>
                <c:pt idx="936">
                  <c:v>523.63333333333333</c:v>
                </c:pt>
                <c:pt idx="937">
                  <c:v>521.29999999999995</c:v>
                </c:pt>
                <c:pt idx="938">
                  <c:v>519.51666666666665</c:v>
                </c:pt>
                <c:pt idx="939">
                  <c:v>526.51666666666665</c:v>
                </c:pt>
                <c:pt idx="940">
                  <c:v>530.38333333333333</c:v>
                </c:pt>
                <c:pt idx="941">
                  <c:v>533.08333333333337</c:v>
                </c:pt>
                <c:pt idx="942">
                  <c:v>530.83333333333337</c:v>
                </c:pt>
                <c:pt idx="943">
                  <c:v>524.23333333333335</c:v>
                </c:pt>
                <c:pt idx="944">
                  <c:v>521.26666666666665</c:v>
                </c:pt>
                <c:pt idx="945">
                  <c:v>535.41666666666663</c:v>
                </c:pt>
                <c:pt idx="946">
                  <c:v>521.18333333333328</c:v>
                </c:pt>
                <c:pt idx="947">
                  <c:v>526.7166666666667</c:v>
                </c:pt>
                <c:pt idx="948">
                  <c:v>528.4</c:v>
                </c:pt>
                <c:pt idx="949">
                  <c:v>523.08333333333337</c:v>
                </c:pt>
                <c:pt idx="950">
                  <c:v>530.6</c:v>
                </c:pt>
                <c:pt idx="951">
                  <c:v>524.9666666666667</c:v>
                </c:pt>
                <c:pt idx="952">
                  <c:v>528.33333333333337</c:v>
                </c:pt>
                <c:pt idx="953">
                  <c:v>526.95000000000005</c:v>
                </c:pt>
                <c:pt idx="954">
                  <c:v>508.4</c:v>
                </c:pt>
                <c:pt idx="955">
                  <c:v>531.20000000000005</c:v>
                </c:pt>
                <c:pt idx="956">
                  <c:v>527.45000000000005</c:v>
                </c:pt>
                <c:pt idx="957">
                  <c:v>523.45000000000005</c:v>
                </c:pt>
                <c:pt idx="958">
                  <c:v>531.4666666666667</c:v>
                </c:pt>
                <c:pt idx="959">
                  <c:v>528.81666666666672</c:v>
                </c:pt>
                <c:pt idx="960">
                  <c:v>520.81666666666672</c:v>
                </c:pt>
                <c:pt idx="961">
                  <c:v>543.85</c:v>
                </c:pt>
                <c:pt idx="962">
                  <c:v>528.31666666666672</c:v>
                </c:pt>
                <c:pt idx="963">
                  <c:v>524.76666666666665</c:v>
                </c:pt>
                <c:pt idx="964">
                  <c:v>509.5</c:v>
                </c:pt>
                <c:pt idx="965">
                  <c:v>528.65</c:v>
                </c:pt>
                <c:pt idx="966">
                  <c:v>526.36666666666667</c:v>
                </c:pt>
                <c:pt idx="967">
                  <c:v>534.4666666666667</c:v>
                </c:pt>
                <c:pt idx="968">
                  <c:v>523.76666666666665</c:v>
                </c:pt>
                <c:pt idx="969">
                  <c:v>532.79999999999995</c:v>
                </c:pt>
                <c:pt idx="970">
                  <c:v>529.04999999999995</c:v>
                </c:pt>
                <c:pt idx="971">
                  <c:v>512.15</c:v>
                </c:pt>
                <c:pt idx="972">
                  <c:v>533.65</c:v>
                </c:pt>
                <c:pt idx="973">
                  <c:v>517.66666666666663</c:v>
                </c:pt>
                <c:pt idx="974">
                  <c:v>528.18333333333328</c:v>
                </c:pt>
                <c:pt idx="975">
                  <c:v>542.31666666666672</c:v>
                </c:pt>
                <c:pt idx="976">
                  <c:v>546.51666666666665</c:v>
                </c:pt>
                <c:pt idx="977">
                  <c:v>517.76666666666665</c:v>
                </c:pt>
                <c:pt idx="978">
                  <c:v>527.75</c:v>
                </c:pt>
                <c:pt idx="979">
                  <c:v>534.2833333333333</c:v>
                </c:pt>
                <c:pt idx="980">
                  <c:v>526.65</c:v>
                </c:pt>
                <c:pt idx="981">
                  <c:v>537.06666666666672</c:v>
                </c:pt>
                <c:pt idx="982">
                  <c:v>530.7166666666667</c:v>
                </c:pt>
                <c:pt idx="983">
                  <c:v>529.4666666666667</c:v>
                </c:pt>
                <c:pt idx="984">
                  <c:v>527.26666666666665</c:v>
                </c:pt>
                <c:pt idx="985">
                  <c:v>524.23333333333335</c:v>
                </c:pt>
                <c:pt idx="986">
                  <c:v>533.16666666666663</c:v>
                </c:pt>
                <c:pt idx="987">
                  <c:v>520.76666666666665</c:v>
                </c:pt>
                <c:pt idx="988">
                  <c:v>525.36666666666667</c:v>
                </c:pt>
                <c:pt idx="989">
                  <c:v>526.81666666666672</c:v>
                </c:pt>
                <c:pt idx="990">
                  <c:v>521.06666666666672</c:v>
                </c:pt>
                <c:pt idx="991">
                  <c:v>519.48333333333335</c:v>
                </c:pt>
                <c:pt idx="992">
                  <c:v>522.56666666666672</c:v>
                </c:pt>
                <c:pt idx="993">
                  <c:v>540.83333333333337</c:v>
                </c:pt>
                <c:pt idx="994">
                  <c:v>527.01666666666665</c:v>
                </c:pt>
                <c:pt idx="995">
                  <c:v>527.88333333333333</c:v>
                </c:pt>
                <c:pt idx="996">
                  <c:v>536.13333333333333</c:v>
                </c:pt>
                <c:pt idx="997">
                  <c:v>519.7166666666667</c:v>
                </c:pt>
                <c:pt idx="998">
                  <c:v>526</c:v>
                </c:pt>
                <c:pt idx="999">
                  <c:v>533.16666666666663</c:v>
                </c:pt>
                <c:pt idx="1000">
                  <c:v>541.70000000000005</c:v>
                </c:pt>
                <c:pt idx="1001">
                  <c:v>524.18333333333328</c:v>
                </c:pt>
                <c:pt idx="1002">
                  <c:v>521.88333333333333</c:v>
                </c:pt>
                <c:pt idx="1003">
                  <c:v>533.86666666666667</c:v>
                </c:pt>
                <c:pt idx="1004">
                  <c:v>517.11666666666667</c:v>
                </c:pt>
                <c:pt idx="1005">
                  <c:v>527.98333333333335</c:v>
                </c:pt>
                <c:pt idx="1006">
                  <c:v>535.68333333333328</c:v>
                </c:pt>
                <c:pt idx="1007">
                  <c:v>525</c:v>
                </c:pt>
                <c:pt idx="1008">
                  <c:v>516.85</c:v>
                </c:pt>
                <c:pt idx="1009">
                  <c:v>528.66666666666663</c:v>
                </c:pt>
                <c:pt idx="1010">
                  <c:v>510.43333333333334</c:v>
                </c:pt>
                <c:pt idx="1011">
                  <c:v>520.86666666666667</c:v>
                </c:pt>
                <c:pt idx="1012">
                  <c:v>538.06666666666672</c:v>
                </c:pt>
                <c:pt idx="1013">
                  <c:v>525.33333333333337</c:v>
                </c:pt>
                <c:pt idx="1014">
                  <c:v>516.06666666666672</c:v>
                </c:pt>
                <c:pt idx="1015">
                  <c:v>535.36666666666667</c:v>
                </c:pt>
                <c:pt idx="1016">
                  <c:v>513.16666666666663</c:v>
                </c:pt>
                <c:pt idx="1017">
                  <c:v>530.2833333333333</c:v>
                </c:pt>
                <c:pt idx="1018">
                  <c:v>520.68333333333328</c:v>
                </c:pt>
                <c:pt idx="1019">
                  <c:v>521.06666666666672</c:v>
                </c:pt>
                <c:pt idx="1020">
                  <c:v>526.4666666666667</c:v>
                </c:pt>
                <c:pt idx="1021">
                  <c:v>531.01666666666665</c:v>
                </c:pt>
                <c:pt idx="1022">
                  <c:v>523.01666666666665</c:v>
                </c:pt>
                <c:pt idx="1023">
                  <c:v>525.36666666666667</c:v>
                </c:pt>
                <c:pt idx="1024">
                  <c:v>534.38333333333333</c:v>
                </c:pt>
                <c:pt idx="1025">
                  <c:v>519.26666666666665</c:v>
                </c:pt>
                <c:pt idx="1026">
                  <c:v>524.5</c:v>
                </c:pt>
                <c:pt idx="1027">
                  <c:v>519.01666666666665</c:v>
                </c:pt>
                <c:pt idx="1028">
                  <c:v>507.58333333333331</c:v>
                </c:pt>
                <c:pt idx="1029">
                  <c:v>536.35</c:v>
                </c:pt>
                <c:pt idx="1030">
                  <c:v>514.93333333333328</c:v>
                </c:pt>
                <c:pt idx="1031">
                  <c:v>515.35</c:v>
                </c:pt>
                <c:pt idx="1032">
                  <c:v>522.76666666666665</c:v>
                </c:pt>
                <c:pt idx="1033">
                  <c:v>524.38333333333333</c:v>
                </c:pt>
                <c:pt idx="1034">
                  <c:v>523.45000000000005</c:v>
                </c:pt>
                <c:pt idx="1035">
                  <c:v>524.51666666666665</c:v>
                </c:pt>
                <c:pt idx="1036">
                  <c:v>534.13333333333333</c:v>
                </c:pt>
                <c:pt idx="1037">
                  <c:v>525.13333333333333</c:v>
                </c:pt>
                <c:pt idx="1038">
                  <c:v>518.20000000000005</c:v>
                </c:pt>
                <c:pt idx="1039">
                  <c:v>525.43333333333328</c:v>
                </c:pt>
                <c:pt idx="1040">
                  <c:v>530.70000000000005</c:v>
                </c:pt>
                <c:pt idx="1041">
                  <c:v>535.9666666666667</c:v>
                </c:pt>
                <c:pt idx="1042">
                  <c:v>512.73333333333335</c:v>
                </c:pt>
                <c:pt idx="1043">
                  <c:v>523.5</c:v>
                </c:pt>
                <c:pt idx="1044">
                  <c:v>525.25</c:v>
                </c:pt>
                <c:pt idx="1045">
                  <c:v>522.0333333333333</c:v>
                </c:pt>
                <c:pt idx="1046">
                  <c:v>524.31666666666672</c:v>
                </c:pt>
                <c:pt idx="1047">
                  <c:v>517.9</c:v>
                </c:pt>
                <c:pt idx="1048">
                  <c:v>520.61666666666667</c:v>
                </c:pt>
                <c:pt idx="1049">
                  <c:v>517.68333333333328</c:v>
                </c:pt>
                <c:pt idx="1050">
                  <c:v>530.63333333333333</c:v>
                </c:pt>
                <c:pt idx="1051">
                  <c:v>527.20000000000005</c:v>
                </c:pt>
                <c:pt idx="1052">
                  <c:v>521.7833333333333</c:v>
                </c:pt>
                <c:pt idx="1053">
                  <c:v>529.5333333333333</c:v>
                </c:pt>
                <c:pt idx="1054">
                  <c:v>524.95000000000005</c:v>
                </c:pt>
                <c:pt idx="1055">
                  <c:v>528.73333333333335</c:v>
                </c:pt>
                <c:pt idx="1056">
                  <c:v>536.75</c:v>
                </c:pt>
                <c:pt idx="1057">
                  <c:v>529.91666666666663</c:v>
                </c:pt>
                <c:pt idx="1058">
                  <c:v>518.29999999999995</c:v>
                </c:pt>
                <c:pt idx="1059">
                  <c:v>528.41666666666663</c:v>
                </c:pt>
                <c:pt idx="1060">
                  <c:v>525.70000000000005</c:v>
                </c:pt>
                <c:pt idx="1061">
                  <c:v>528.15</c:v>
                </c:pt>
                <c:pt idx="1062">
                  <c:v>519</c:v>
                </c:pt>
                <c:pt idx="1063">
                  <c:v>530.15</c:v>
                </c:pt>
                <c:pt idx="1064">
                  <c:v>521.33333333333337</c:v>
                </c:pt>
                <c:pt idx="1065">
                  <c:v>525.7833333333333</c:v>
                </c:pt>
                <c:pt idx="1066">
                  <c:v>516.9666666666667</c:v>
                </c:pt>
                <c:pt idx="1067">
                  <c:v>529.0333333333333</c:v>
                </c:pt>
                <c:pt idx="1068">
                  <c:v>529.08333333333337</c:v>
                </c:pt>
                <c:pt idx="1069">
                  <c:v>528.43333333333328</c:v>
                </c:pt>
                <c:pt idx="1070">
                  <c:v>526.66666666666663</c:v>
                </c:pt>
                <c:pt idx="1071">
                  <c:v>526.29999999999995</c:v>
                </c:pt>
                <c:pt idx="1072">
                  <c:v>531.0333333333333</c:v>
                </c:pt>
                <c:pt idx="1073">
                  <c:v>522.86666666666667</c:v>
                </c:pt>
                <c:pt idx="1074">
                  <c:v>517.20000000000005</c:v>
                </c:pt>
                <c:pt idx="1075">
                  <c:v>516.68333333333328</c:v>
                </c:pt>
                <c:pt idx="1076">
                  <c:v>518.23333333333335</c:v>
                </c:pt>
                <c:pt idx="1077">
                  <c:v>530.13333333333333</c:v>
                </c:pt>
                <c:pt idx="1078">
                  <c:v>526.83333333333337</c:v>
                </c:pt>
                <c:pt idx="1079">
                  <c:v>533.43333333333328</c:v>
                </c:pt>
                <c:pt idx="1080">
                  <c:v>520.43333333333328</c:v>
                </c:pt>
                <c:pt idx="1081">
                  <c:v>515.68333333333328</c:v>
                </c:pt>
                <c:pt idx="1082">
                  <c:v>531.9666666666667</c:v>
                </c:pt>
                <c:pt idx="1083">
                  <c:v>521.65</c:v>
                </c:pt>
                <c:pt idx="1084">
                  <c:v>530.81666666666672</c:v>
                </c:pt>
                <c:pt idx="1085">
                  <c:v>520.9</c:v>
                </c:pt>
                <c:pt idx="1086">
                  <c:v>518.68333333333328</c:v>
                </c:pt>
                <c:pt idx="1087">
                  <c:v>516.51666666666665</c:v>
                </c:pt>
                <c:pt idx="1088">
                  <c:v>531.54999999999995</c:v>
                </c:pt>
                <c:pt idx="1089">
                  <c:v>534.18333333333328</c:v>
                </c:pt>
                <c:pt idx="1090">
                  <c:v>526.2166666666667</c:v>
                </c:pt>
                <c:pt idx="1091">
                  <c:v>526.4</c:v>
                </c:pt>
                <c:pt idx="1092">
                  <c:v>540.65</c:v>
                </c:pt>
                <c:pt idx="1093">
                  <c:v>521.66666666666663</c:v>
                </c:pt>
                <c:pt idx="1094">
                  <c:v>515.11666666666667</c:v>
                </c:pt>
                <c:pt idx="1095">
                  <c:v>528.2166666666667</c:v>
                </c:pt>
                <c:pt idx="1096">
                  <c:v>523.01666666666665</c:v>
                </c:pt>
                <c:pt idx="1097">
                  <c:v>529.51666666666665</c:v>
                </c:pt>
                <c:pt idx="1098">
                  <c:v>515.41666666666663</c:v>
                </c:pt>
                <c:pt idx="1099">
                  <c:v>526.45000000000005</c:v>
                </c:pt>
                <c:pt idx="1100">
                  <c:v>518.5333333333333</c:v>
                </c:pt>
                <c:pt idx="1101">
                  <c:v>523.4</c:v>
                </c:pt>
                <c:pt idx="1102">
                  <c:v>529.04999999999995</c:v>
                </c:pt>
                <c:pt idx="1103">
                  <c:v>531.29999999999995</c:v>
                </c:pt>
                <c:pt idx="1104">
                  <c:v>526.63333333333333</c:v>
                </c:pt>
                <c:pt idx="1105">
                  <c:v>519.63333333333333</c:v>
                </c:pt>
                <c:pt idx="1106">
                  <c:v>524.38333333333333</c:v>
                </c:pt>
                <c:pt idx="1107">
                  <c:v>536.35</c:v>
                </c:pt>
                <c:pt idx="1108">
                  <c:v>521.95000000000005</c:v>
                </c:pt>
                <c:pt idx="1109">
                  <c:v>533.7833333333333</c:v>
                </c:pt>
                <c:pt idx="1110">
                  <c:v>528.01666666666665</c:v>
                </c:pt>
                <c:pt idx="1111">
                  <c:v>526.01666666666665</c:v>
                </c:pt>
                <c:pt idx="1112">
                  <c:v>532.04999999999995</c:v>
                </c:pt>
                <c:pt idx="1113">
                  <c:v>528.18333333333328</c:v>
                </c:pt>
                <c:pt idx="1114">
                  <c:v>513.04999999999995</c:v>
                </c:pt>
                <c:pt idx="1115">
                  <c:v>528.15</c:v>
                </c:pt>
                <c:pt idx="1116">
                  <c:v>519.35</c:v>
                </c:pt>
                <c:pt idx="1117">
                  <c:v>524.9</c:v>
                </c:pt>
                <c:pt idx="1118">
                  <c:v>516.36666666666667</c:v>
                </c:pt>
                <c:pt idx="1119">
                  <c:v>528.95000000000005</c:v>
                </c:pt>
                <c:pt idx="1120">
                  <c:v>526.08333333333337</c:v>
                </c:pt>
                <c:pt idx="1121">
                  <c:v>524.1</c:v>
                </c:pt>
                <c:pt idx="1122">
                  <c:v>517.51666666666665</c:v>
                </c:pt>
                <c:pt idx="1123">
                  <c:v>523.15</c:v>
                </c:pt>
                <c:pt idx="1124">
                  <c:v>543.56666666666672</c:v>
                </c:pt>
                <c:pt idx="1125">
                  <c:v>509.86666666666667</c:v>
                </c:pt>
                <c:pt idx="1126">
                  <c:v>514.45000000000005</c:v>
                </c:pt>
                <c:pt idx="1127">
                  <c:v>530.7833333333333</c:v>
                </c:pt>
                <c:pt idx="1128">
                  <c:v>520.11666666666667</c:v>
                </c:pt>
                <c:pt idx="1129">
                  <c:v>527.56666666666672</c:v>
                </c:pt>
                <c:pt idx="1130">
                  <c:v>532.95000000000005</c:v>
                </c:pt>
                <c:pt idx="1131">
                  <c:v>532.33333333333337</c:v>
                </c:pt>
                <c:pt idx="1132">
                  <c:v>520.15</c:v>
                </c:pt>
                <c:pt idx="1133">
                  <c:v>523.61666666666667</c:v>
                </c:pt>
                <c:pt idx="1134">
                  <c:v>523.08333333333337</c:v>
                </c:pt>
                <c:pt idx="1135">
                  <c:v>519.73333333333335</c:v>
                </c:pt>
                <c:pt idx="1136">
                  <c:v>524.93333333333328</c:v>
                </c:pt>
                <c:pt idx="1137">
                  <c:v>529</c:v>
                </c:pt>
                <c:pt idx="1138">
                  <c:v>524.20000000000005</c:v>
                </c:pt>
                <c:pt idx="1139">
                  <c:v>524.66666666666663</c:v>
                </c:pt>
                <c:pt idx="1140">
                  <c:v>526.20000000000005</c:v>
                </c:pt>
                <c:pt idx="1141">
                  <c:v>524.36666666666667</c:v>
                </c:pt>
                <c:pt idx="1142">
                  <c:v>525.54999999999995</c:v>
                </c:pt>
                <c:pt idx="1143">
                  <c:v>519.79999999999995</c:v>
                </c:pt>
                <c:pt idx="1144">
                  <c:v>529.61666666666667</c:v>
                </c:pt>
                <c:pt idx="1145">
                  <c:v>523.2166666666667</c:v>
                </c:pt>
                <c:pt idx="1146">
                  <c:v>522.48333333333335</c:v>
                </c:pt>
                <c:pt idx="1147">
                  <c:v>523.88333333333333</c:v>
                </c:pt>
                <c:pt idx="1148">
                  <c:v>522.0333333333333</c:v>
                </c:pt>
                <c:pt idx="1149">
                  <c:v>513.81666666666672</c:v>
                </c:pt>
                <c:pt idx="1150">
                  <c:v>530.51666666666665</c:v>
                </c:pt>
                <c:pt idx="1151">
                  <c:v>522.48333333333335</c:v>
                </c:pt>
                <c:pt idx="1152">
                  <c:v>517</c:v>
                </c:pt>
                <c:pt idx="1153">
                  <c:v>526.23333333333335</c:v>
                </c:pt>
                <c:pt idx="1154">
                  <c:v>528</c:v>
                </c:pt>
                <c:pt idx="1155">
                  <c:v>521.76666666666665</c:v>
                </c:pt>
                <c:pt idx="1156">
                  <c:v>525.7166666666667</c:v>
                </c:pt>
                <c:pt idx="1157">
                  <c:v>528.25</c:v>
                </c:pt>
                <c:pt idx="1158">
                  <c:v>521.9666666666667</c:v>
                </c:pt>
                <c:pt idx="1159">
                  <c:v>534.61666666666667</c:v>
                </c:pt>
                <c:pt idx="1160">
                  <c:v>522.79999999999995</c:v>
                </c:pt>
                <c:pt idx="1161">
                  <c:v>520.51666666666665</c:v>
                </c:pt>
                <c:pt idx="1162">
                  <c:v>532.93333333333328</c:v>
                </c:pt>
                <c:pt idx="1163">
                  <c:v>523.73333333333335</c:v>
                </c:pt>
                <c:pt idx="1164">
                  <c:v>527.31666666666672</c:v>
                </c:pt>
                <c:pt idx="1165">
                  <c:v>533.26666666666665</c:v>
                </c:pt>
                <c:pt idx="1166">
                  <c:v>516.41666666666663</c:v>
                </c:pt>
                <c:pt idx="1167">
                  <c:v>519.38333333333333</c:v>
                </c:pt>
                <c:pt idx="1168">
                  <c:v>528.65</c:v>
                </c:pt>
                <c:pt idx="1169">
                  <c:v>508.38333333333333</c:v>
                </c:pt>
                <c:pt idx="1170">
                  <c:v>521.36666666666667</c:v>
                </c:pt>
                <c:pt idx="1171">
                  <c:v>527.25</c:v>
                </c:pt>
                <c:pt idx="1172">
                  <c:v>516.36666666666667</c:v>
                </c:pt>
                <c:pt idx="1173">
                  <c:v>518</c:v>
                </c:pt>
                <c:pt idx="1174">
                  <c:v>518.65</c:v>
                </c:pt>
                <c:pt idx="1175">
                  <c:v>535.2166666666667</c:v>
                </c:pt>
                <c:pt idx="1176">
                  <c:v>525.9666666666667</c:v>
                </c:pt>
                <c:pt idx="1177">
                  <c:v>529.88333333333333</c:v>
                </c:pt>
                <c:pt idx="1178">
                  <c:v>529.2833333333333</c:v>
                </c:pt>
                <c:pt idx="1179">
                  <c:v>522.95000000000005</c:v>
                </c:pt>
                <c:pt idx="1180">
                  <c:v>526.2166666666667</c:v>
                </c:pt>
                <c:pt idx="1181">
                  <c:v>526.08333333333337</c:v>
                </c:pt>
                <c:pt idx="1182">
                  <c:v>523.04999999999995</c:v>
                </c:pt>
                <c:pt idx="1183">
                  <c:v>525.20000000000005</c:v>
                </c:pt>
                <c:pt idx="1184">
                  <c:v>527.16666666666663</c:v>
                </c:pt>
                <c:pt idx="1185">
                  <c:v>532.01666666666665</c:v>
                </c:pt>
                <c:pt idx="1186">
                  <c:v>523.98333333333335</c:v>
                </c:pt>
                <c:pt idx="1187">
                  <c:v>523.88333333333333</c:v>
                </c:pt>
                <c:pt idx="1188">
                  <c:v>520.85</c:v>
                </c:pt>
                <c:pt idx="1189">
                  <c:v>526</c:v>
                </c:pt>
                <c:pt idx="1190">
                  <c:v>525.73333333333335</c:v>
                </c:pt>
                <c:pt idx="1191">
                  <c:v>519.18333333333328</c:v>
                </c:pt>
                <c:pt idx="1192">
                  <c:v>513.73333333333335</c:v>
                </c:pt>
                <c:pt idx="1193">
                  <c:v>519.2833333333333</c:v>
                </c:pt>
                <c:pt idx="1194">
                  <c:v>518.4666666666667</c:v>
                </c:pt>
                <c:pt idx="1195">
                  <c:v>530.25</c:v>
                </c:pt>
                <c:pt idx="1196">
                  <c:v>522.86666666666667</c:v>
                </c:pt>
                <c:pt idx="1197">
                  <c:v>518.61666666666667</c:v>
                </c:pt>
                <c:pt idx="1198">
                  <c:v>534.2833333333333</c:v>
                </c:pt>
                <c:pt idx="1199">
                  <c:v>526.13333333333333</c:v>
                </c:pt>
                <c:pt idx="1200">
                  <c:v>519.7166666666667</c:v>
                </c:pt>
                <c:pt idx="1201">
                  <c:v>541.91666666666663</c:v>
                </c:pt>
                <c:pt idx="1202">
                  <c:v>533.15</c:v>
                </c:pt>
                <c:pt idx="1203">
                  <c:v>530.25</c:v>
                </c:pt>
                <c:pt idx="1204">
                  <c:v>528.0333333333333</c:v>
                </c:pt>
                <c:pt idx="1205">
                  <c:v>521.7833333333333</c:v>
                </c:pt>
                <c:pt idx="1206">
                  <c:v>533.43333333333328</c:v>
                </c:pt>
                <c:pt idx="1207">
                  <c:v>519.20000000000005</c:v>
                </c:pt>
                <c:pt idx="1208">
                  <c:v>529</c:v>
                </c:pt>
                <c:pt idx="1209">
                  <c:v>530.54999999999995</c:v>
                </c:pt>
                <c:pt idx="1210">
                  <c:v>525.45000000000005</c:v>
                </c:pt>
                <c:pt idx="1211">
                  <c:v>522.04999999999995</c:v>
                </c:pt>
                <c:pt idx="1212">
                  <c:v>520.75</c:v>
                </c:pt>
                <c:pt idx="1213">
                  <c:v>532.95000000000005</c:v>
                </c:pt>
                <c:pt idx="1214">
                  <c:v>518.01666666666665</c:v>
                </c:pt>
                <c:pt idx="1215">
                  <c:v>519.45000000000005</c:v>
                </c:pt>
                <c:pt idx="1216">
                  <c:v>520.16666666666663</c:v>
                </c:pt>
                <c:pt idx="1217">
                  <c:v>528.2833333333333</c:v>
                </c:pt>
                <c:pt idx="1218">
                  <c:v>532.6</c:v>
                </c:pt>
                <c:pt idx="1219">
                  <c:v>515.76666666666665</c:v>
                </c:pt>
                <c:pt idx="1220">
                  <c:v>522.4666666666667</c:v>
                </c:pt>
                <c:pt idx="1221">
                  <c:v>524.18333333333328</c:v>
                </c:pt>
                <c:pt idx="1222">
                  <c:v>529.9666666666667</c:v>
                </c:pt>
                <c:pt idx="1223">
                  <c:v>521.2166666666667</c:v>
                </c:pt>
                <c:pt idx="1224">
                  <c:v>535.73333333333335</c:v>
                </c:pt>
                <c:pt idx="1225">
                  <c:v>527.2166666666667</c:v>
                </c:pt>
                <c:pt idx="1226">
                  <c:v>527.56666666666672</c:v>
                </c:pt>
                <c:pt idx="1227">
                  <c:v>524.2166666666667</c:v>
                </c:pt>
                <c:pt idx="1228">
                  <c:v>525.93333333333328</c:v>
                </c:pt>
                <c:pt idx="1229">
                  <c:v>524.25</c:v>
                </c:pt>
                <c:pt idx="1230">
                  <c:v>518.51666666666665</c:v>
                </c:pt>
                <c:pt idx="1231">
                  <c:v>521.51666666666665</c:v>
                </c:pt>
                <c:pt idx="1232">
                  <c:v>522.18333333333328</c:v>
                </c:pt>
                <c:pt idx="1233">
                  <c:v>539.54999999999995</c:v>
                </c:pt>
                <c:pt idx="1234">
                  <c:v>533.5</c:v>
                </c:pt>
                <c:pt idx="1235">
                  <c:v>529.2166666666667</c:v>
                </c:pt>
                <c:pt idx="1236">
                  <c:v>521.70000000000005</c:v>
                </c:pt>
                <c:pt idx="1237">
                  <c:v>520.9666666666667</c:v>
                </c:pt>
                <c:pt idx="1238">
                  <c:v>525.56666666666672</c:v>
                </c:pt>
                <c:pt idx="1239">
                  <c:v>513.56666666666672</c:v>
                </c:pt>
                <c:pt idx="1240">
                  <c:v>523.29999999999995</c:v>
                </c:pt>
                <c:pt idx="1241">
                  <c:v>521.98333333333335</c:v>
                </c:pt>
                <c:pt idx="1242">
                  <c:v>533.68333333333328</c:v>
                </c:pt>
                <c:pt idx="1243">
                  <c:v>525.98333333333335</c:v>
                </c:pt>
                <c:pt idx="1244">
                  <c:v>526.68333333333328</c:v>
                </c:pt>
                <c:pt idx="1245">
                  <c:v>525.5333333333333</c:v>
                </c:pt>
                <c:pt idx="1246">
                  <c:v>522.04999999999995</c:v>
                </c:pt>
                <c:pt idx="1247">
                  <c:v>528.98333333333335</c:v>
                </c:pt>
                <c:pt idx="1248">
                  <c:v>528.9666666666667</c:v>
                </c:pt>
                <c:pt idx="1249">
                  <c:v>526.76666666666665</c:v>
                </c:pt>
                <c:pt idx="1250">
                  <c:v>523.93333333333328</c:v>
                </c:pt>
                <c:pt idx="1251">
                  <c:v>526.20000000000005</c:v>
                </c:pt>
                <c:pt idx="1252">
                  <c:v>528.98333333333335</c:v>
                </c:pt>
                <c:pt idx="1253">
                  <c:v>519.04999999999995</c:v>
                </c:pt>
                <c:pt idx="1254">
                  <c:v>511.31666666666666</c:v>
                </c:pt>
                <c:pt idx="1255">
                  <c:v>529.45000000000005</c:v>
                </c:pt>
                <c:pt idx="1256">
                  <c:v>523.9666666666667</c:v>
                </c:pt>
                <c:pt idx="1257">
                  <c:v>527.18333333333328</c:v>
                </c:pt>
                <c:pt idx="1258">
                  <c:v>513.66666666666663</c:v>
                </c:pt>
                <c:pt idx="1259">
                  <c:v>525.33333333333337</c:v>
                </c:pt>
                <c:pt idx="1260">
                  <c:v>521.83333333333337</c:v>
                </c:pt>
                <c:pt idx="1261">
                  <c:v>514.66666666666663</c:v>
                </c:pt>
                <c:pt idx="1262">
                  <c:v>519.95000000000005</c:v>
                </c:pt>
                <c:pt idx="1263">
                  <c:v>525.76666666666665</c:v>
                </c:pt>
                <c:pt idx="1264">
                  <c:v>511.65</c:v>
                </c:pt>
                <c:pt idx="1265">
                  <c:v>507.78333333333336</c:v>
                </c:pt>
                <c:pt idx="1266">
                  <c:v>523.56666666666672</c:v>
                </c:pt>
                <c:pt idx="1267">
                  <c:v>519.7166666666667</c:v>
                </c:pt>
                <c:pt idx="1268">
                  <c:v>513.31666666666672</c:v>
                </c:pt>
                <c:pt idx="1269">
                  <c:v>522.11666666666667</c:v>
                </c:pt>
                <c:pt idx="1270">
                  <c:v>517</c:v>
                </c:pt>
                <c:pt idx="1271">
                  <c:v>543.08333333333337</c:v>
                </c:pt>
                <c:pt idx="1272">
                  <c:v>525.08333333333337</c:v>
                </c:pt>
                <c:pt idx="1273">
                  <c:v>527.23333333333335</c:v>
                </c:pt>
                <c:pt idx="1274">
                  <c:v>520.86666666666667</c:v>
                </c:pt>
                <c:pt idx="1275">
                  <c:v>524</c:v>
                </c:pt>
                <c:pt idx="1276">
                  <c:v>517.86666666666667</c:v>
                </c:pt>
                <c:pt idx="1277">
                  <c:v>521.4666666666667</c:v>
                </c:pt>
                <c:pt idx="1278">
                  <c:v>512.6</c:v>
                </c:pt>
                <c:pt idx="1279">
                  <c:v>529.01666666666665</c:v>
                </c:pt>
                <c:pt idx="1280">
                  <c:v>532.51666666666665</c:v>
                </c:pt>
                <c:pt idx="1281">
                  <c:v>526.41666666666663</c:v>
                </c:pt>
                <c:pt idx="1282">
                  <c:v>513.63333333333333</c:v>
                </c:pt>
                <c:pt idx="1283">
                  <c:v>528.15</c:v>
                </c:pt>
                <c:pt idx="1284">
                  <c:v>524.25</c:v>
                </c:pt>
                <c:pt idx="1285">
                  <c:v>521.48333333333335</c:v>
                </c:pt>
                <c:pt idx="1286">
                  <c:v>518.4666666666667</c:v>
                </c:pt>
                <c:pt idx="1287">
                  <c:v>529.70000000000005</c:v>
                </c:pt>
                <c:pt idx="1288">
                  <c:v>523.04999999999995</c:v>
                </c:pt>
                <c:pt idx="1289">
                  <c:v>518.33333333333337</c:v>
                </c:pt>
                <c:pt idx="1290">
                  <c:v>517.63333333333333</c:v>
                </c:pt>
                <c:pt idx="1291">
                  <c:v>516.33333333333337</c:v>
                </c:pt>
                <c:pt idx="1292">
                  <c:v>525.7166666666667</c:v>
                </c:pt>
                <c:pt idx="1293">
                  <c:v>525.61666666666667</c:v>
                </c:pt>
                <c:pt idx="1294">
                  <c:v>524.13333333333333</c:v>
                </c:pt>
                <c:pt idx="1295">
                  <c:v>512.5</c:v>
                </c:pt>
                <c:pt idx="1296">
                  <c:v>526.20000000000005</c:v>
                </c:pt>
                <c:pt idx="1297">
                  <c:v>530.54999999999995</c:v>
                </c:pt>
                <c:pt idx="1298">
                  <c:v>529.16666666666663</c:v>
                </c:pt>
                <c:pt idx="1299">
                  <c:v>531.98333333333335</c:v>
                </c:pt>
                <c:pt idx="1300">
                  <c:v>524.86666666666667</c:v>
                </c:pt>
                <c:pt idx="1301">
                  <c:v>533.15</c:v>
                </c:pt>
                <c:pt idx="1302">
                  <c:v>534.13333333333333</c:v>
                </c:pt>
                <c:pt idx="1303">
                  <c:v>533.58333333333337</c:v>
                </c:pt>
                <c:pt idx="1304">
                  <c:v>519.61666666666667</c:v>
                </c:pt>
                <c:pt idx="1305">
                  <c:v>522.35</c:v>
                </c:pt>
                <c:pt idx="1306">
                  <c:v>521.26666666666665</c:v>
                </c:pt>
                <c:pt idx="1307">
                  <c:v>527.48333333333335</c:v>
                </c:pt>
                <c:pt idx="1308">
                  <c:v>521.4</c:v>
                </c:pt>
                <c:pt idx="1309">
                  <c:v>528.91666666666663</c:v>
                </c:pt>
                <c:pt idx="1310">
                  <c:v>521.0333333333333</c:v>
                </c:pt>
                <c:pt idx="1311">
                  <c:v>524.48333333333335</c:v>
                </c:pt>
                <c:pt idx="1312">
                  <c:v>522.81666666666672</c:v>
                </c:pt>
                <c:pt idx="1313">
                  <c:v>522.01666666666665</c:v>
                </c:pt>
                <c:pt idx="1314">
                  <c:v>529.4666666666667</c:v>
                </c:pt>
                <c:pt idx="1315">
                  <c:v>523.5</c:v>
                </c:pt>
                <c:pt idx="1316">
                  <c:v>528.95000000000005</c:v>
                </c:pt>
                <c:pt idx="1317">
                  <c:v>531.83333333333337</c:v>
                </c:pt>
                <c:pt idx="1318">
                  <c:v>523.33333333333337</c:v>
                </c:pt>
                <c:pt idx="1319">
                  <c:v>512.5333333333333</c:v>
                </c:pt>
                <c:pt idx="1320">
                  <c:v>523.95000000000005</c:v>
                </c:pt>
                <c:pt idx="1321">
                  <c:v>511.86666666666667</c:v>
                </c:pt>
                <c:pt idx="1322">
                  <c:v>520.5</c:v>
                </c:pt>
                <c:pt idx="1323">
                  <c:v>520</c:v>
                </c:pt>
                <c:pt idx="1324">
                  <c:v>521.79999999999995</c:v>
                </c:pt>
                <c:pt idx="1325">
                  <c:v>519.33333333333337</c:v>
                </c:pt>
                <c:pt idx="1326">
                  <c:v>521.54999999999995</c:v>
                </c:pt>
                <c:pt idx="1327">
                  <c:v>520.36666666666667</c:v>
                </c:pt>
                <c:pt idx="1328">
                  <c:v>517.83333333333337</c:v>
                </c:pt>
                <c:pt idx="1329">
                  <c:v>530.06666666666672</c:v>
                </c:pt>
                <c:pt idx="1330">
                  <c:v>525.25</c:v>
                </c:pt>
                <c:pt idx="1331">
                  <c:v>520.81666666666672</c:v>
                </c:pt>
                <c:pt idx="1332">
                  <c:v>534.88333333333333</c:v>
                </c:pt>
                <c:pt idx="1333">
                  <c:v>515.23333333333335</c:v>
                </c:pt>
                <c:pt idx="1334">
                  <c:v>516.20000000000005</c:v>
                </c:pt>
                <c:pt idx="1335">
                  <c:v>530.08333333333337</c:v>
                </c:pt>
                <c:pt idx="1336">
                  <c:v>518.2166666666667</c:v>
                </c:pt>
                <c:pt idx="1337">
                  <c:v>508.55</c:v>
                </c:pt>
                <c:pt idx="1338">
                  <c:v>514.7166666666667</c:v>
                </c:pt>
                <c:pt idx="1339">
                  <c:v>524.5</c:v>
                </c:pt>
                <c:pt idx="1340">
                  <c:v>532.56666666666672</c:v>
                </c:pt>
                <c:pt idx="1341">
                  <c:v>518.91666666666663</c:v>
                </c:pt>
                <c:pt idx="1342">
                  <c:v>521.01666666666665</c:v>
                </c:pt>
                <c:pt idx="1343">
                  <c:v>531.31666666666672</c:v>
                </c:pt>
                <c:pt idx="1344">
                  <c:v>509.56666666666666</c:v>
                </c:pt>
                <c:pt idx="1345">
                  <c:v>509.03333333333336</c:v>
                </c:pt>
                <c:pt idx="1346">
                  <c:v>524.75</c:v>
                </c:pt>
                <c:pt idx="1347">
                  <c:v>520.88333333333333</c:v>
                </c:pt>
                <c:pt idx="1348">
                  <c:v>517.31666666666672</c:v>
                </c:pt>
                <c:pt idx="1349">
                  <c:v>526.15</c:v>
                </c:pt>
                <c:pt idx="1350">
                  <c:v>532.35</c:v>
                </c:pt>
                <c:pt idx="1351">
                  <c:v>513.5333333333333</c:v>
                </c:pt>
                <c:pt idx="1352">
                  <c:v>520.58333333333337</c:v>
                </c:pt>
                <c:pt idx="1353">
                  <c:v>525.36666666666667</c:v>
                </c:pt>
                <c:pt idx="1354">
                  <c:v>528.75</c:v>
                </c:pt>
                <c:pt idx="1355">
                  <c:v>517.6</c:v>
                </c:pt>
                <c:pt idx="1356">
                  <c:v>510.38333333333333</c:v>
                </c:pt>
                <c:pt idx="1357">
                  <c:v>527.51666666666665</c:v>
                </c:pt>
                <c:pt idx="1358">
                  <c:v>512.63333333333333</c:v>
                </c:pt>
                <c:pt idx="1359">
                  <c:v>517.91666666666663</c:v>
                </c:pt>
                <c:pt idx="1360">
                  <c:v>515.7833333333333</c:v>
                </c:pt>
                <c:pt idx="1361">
                  <c:v>524.79999999999995</c:v>
                </c:pt>
                <c:pt idx="1362">
                  <c:v>523.15</c:v>
                </c:pt>
                <c:pt idx="1363">
                  <c:v>515.29999999999995</c:v>
                </c:pt>
                <c:pt idx="1364">
                  <c:v>526.70000000000005</c:v>
                </c:pt>
                <c:pt idx="1365">
                  <c:v>518.25</c:v>
                </c:pt>
                <c:pt idx="1366">
                  <c:v>531.75</c:v>
                </c:pt>
                <c:pt idx="1367">
                  <c:v>530.98333333333335</c:v>
                </c:pt>
                <c:pt idx="1368">
                  <c:v>521.98333333333335</c:v>
                </c:pt>
                <c:pt idx="1369">
                  <c:v>522.16666666666663</c:v>
                </c:pt>
                <c:pt idx="1370">
                  <c:v>509.78333333333336</c:v>
                </c:pt>
                <c:pt idx="1371">
                  <c:v>528.25</c:v>
                </c:pt>
                <c:pt idx="1372">
                  <c:v>532.9666666666667</c:v>
                </c:pt>
                <c:pt idx="1373">
                  <c:v>516.98333333333335</c:v>
                </c:pt>
                <c:pt idx="1374">
                  <c:v>532.63333333333333</c:v>
                </c:pt>
                <c:pt idx="1375">
                  <c:v>525.23333333333335</c:v>
                </c:pt>
                <c:pt idx="1376">
                  <c:v>518.15</c:v>
                </c:pt>
                <c:pt idx="1377">
                  <c:v>525.56666666666672</c:v>
                </c:pt>
                <c:pt idx="1378">
                  <c:v>517.73333333333335</c:v>
                </c:pt>
                <c:pt idx="1379">
                  <c:v>515.11666666666667</c:v>
                </c:pt>
                <c:pt idx="1380">
                  <c:v>519.6</c:v>
                </c:pt>
                <c:pt idx="1381">
                  <c:v>521.73333333333335</c:v>
                </c:pt>
                <c:pt idx="1382">
                  <c:v>517.65</c:v>
                </c:pt>
                <c:pt idx="1383">
                  <c:v>518.66666666666663</c:v>
                </c:pt>
                <c:pt idx="1384">
                  <c:v>521.5</c:v>
                </c:pt>
                <c:pt idx="1385">
                  <c:v>528.93333333333328</c:v>
                </c:pt>
                <c:pt idx="1386">
                  <c:v>532.56666666666672</c:v>
                </c:pt>
                <c:pt idx="1387">
                  <c:v>518.5333333333333</c:v>
                </c:pt>
                <c:pt idx="1388">
                  <c:v>527</c:v>
                </c:pt>
                <c:pt idx="1389">
                  <c:v>523.85</c:v>
                </c:pt>
                <c:pt idx="1390">
                  <c:v>507.21666666666664</c:v>
                </c:pt>
                <c:pt idx="1391">
                  <c:v>512.81666666666672</c:v>
                </c:pt>
                <c:pt idx="1392">
                  <c:v>506.18333333333334</c:v>
                </c:pt>
                <c:pt idx="1393">
                  <c:v>522.25</c:v>
                </c:pt>
                <c:pt idx="1394">
                  <c:v>510.23333333333335</c:v>
                </c:pt>
                <c:pt idx="1395">
                  <c:v>529.88333333333333</c:v>
                </c:pt>
                <c:pt idx="1396">
                  <c:v>536.31666666666672</c:v>
                </c:pt>
                <c:pt idx="1397">
                  <c:v>520.75</c:v>
                </c:pt>
                <c:pt idx="1398">
                  <c:v>522.36666666666667</c:v>
                </c:pt>
                <c:pt idx="1399">
                  <c:v>518.08333333333337</c:v>
                </c:pt>
                <c:pt idx="1400">
                  <c:v>535.16666666666663</c:v>
                </c:pt>
                <c:pt idx="1401">
                  <c:v>521.98333333333335</c:v>
                </c:pt>
                <c:pt idx="1402">
                  <c:v>520.26666666666665</c:v>
                </c:pt>
                <c:pt idx="1403">
                  <c:v>519.01666666666665</c:v>
                </c:pt>
                <c:pt idx="1404">
                  <c:v>522.31666666666672</c:v>
                </c:pt>
                <c:pt idx="1405">
                  <c:v>518.91666666666663</c:v>
                </c:pt>
                <c:pt idx="1406">
                  <c:v>529.95000000000005</c:v>
                </c:pt>
                <c:pt idx="1407">
                  <c:v>532.15</c:v>
                </c:pt>
                <c:pt idx="1408">
                  <c:v>520.91666666666663</c:v>
                </c:pt>
                <c:pt idx="1409">
                  <c:v>515.23333333333335</c:v>
                </c:pt>
                <c:pt idx="1410">
                  <c:v>534.08333333333337</c:v>
                </c:pt>
                <c:pt idx="1411">
                  <c:v>515.41666666666663</c:v>
                </c:pt>
                <c:pt idx="1412">
                  <c:v>505.66666666666669</c:v>
                </c:pt>
                <c:pt idx="1413">
                  <c:v>524.58333333333337</c:v>
                </c:pt>
                <c:pt idx="1414">
                  <c:v>523.75</c:v>
                </c:pt>
                <c:pt idx="1415">
                  <c:v>535.06666666666672</c:v>
                </c:pt>
                <c:pt idx="1416">
                  <c:v>523.0333333333333</c:v>
                </c:pt>
                <c:pt idx="1417">
                  <c:v>525.15</c:v>
                </c:pt>
                <c:pt idx="1418">
                  <c:v>534.65</c:v>
                </c:pt>
                <c:pt idx="1419">
                  <c:v>520.38333333333333</c:v>
                </c:pt>
                <c:pt idx="1420">
                  <c:v>517.06666666666672</c:v>
                </c:pt>
                <c:pt idx="1421">
                  <c:v>537.15</c:v>
                </c:pt>
                <c:pt idx="1422">
                  <c:v>524.86666666666667</c:v>
                </c:pt>
                <c:pt idx="1423">
                  <c:v>516.45000000000005</c:v>
                </c:pt>
                <c:pt idx="1424">
                  <c:v>532.31666666666672</c:v>
                </c:pt>
                <c:pt idx="1425">
                  <c:v>527.63333333333333</c:v>
                </c:pt>
                <c:pt idx="1426">
                  <c:v>526.45000000000005</c:v>
                </c:pt>
                <c:pt idx="1427">
                  <c:v>517.5</c:v>
                </c:pt>
                <c:pt idx="1428">
                  <c:v>511.65</c:v>
                </c:pt>
                <c:pt idx="1429">
                  <c:v>514.4666666666667</c:v>
                </c:pt>
                <c:pt idx="1430">
                  <c:v>525.83333333333337</c:v>
                </c:pt>
                <c:pt idx="1431">
                  <c:v>522.7166666666667</c:v>
                </c:pt>
                <c:pt idx="1432">
                  <c:v>515.01666666666665</c:v>
                </c:pt>
                <c:pt idx="1433">
                  <c:v>521.73333333333335</c:v>
                </c:pt>
                <c:pt idx="1434">
                  <c:v>512.9666666666667</c:v>
                </c:pt>
                <c:pt idx="1435">
                  <c:v>519.73333333333335</c:v>
                </c:pt>
                <c:pt idx="1436">
                  <c:v>536.65</c:v>
                </c:pt>
                <c:pt idx="1437">
                  <c:v>525.5</c:v>
                </c:pt>
                <c:pt idx="1438">
                  <c:v>523.11666666666667</c:v>
                </c:pt>
                <c:pt idx="1439">
                  <c:v>518.35</c:v>
                </c:pt>
                <c:pt idx="1440">
                  <c:v>527.76666666666665</c:v>
                </c:pt>
                <c:pt idx="1441">
                  <c:v>525.48333333333335</c:v>
                </c:pt>
                <c:pt idx="1442">
                  <c:v>526.5333333333333</c:v>
                </c:pt>
                <c:pt idx="1443">
                  <c:v>527.01666666666665</c:v>
                </c:pt>
                <c:pt idx="1444">
                  <c:v>510.36666666666667</c:v>
                </c:pt>
                <c:pt idx="1445">
                  <c:v>526.4666666666667</c:v>
                </c:pt>
                <c:pt idx="1446">
                  <c:v>515.06666666666672</c:v>
                </c:pt>
                <c:pt idx="1447">
                  <c:v>504.06666666666666</c:v>
                </c:pt>
                <c:pt idx="1448">
                  <c:v>515.11666666666667</c:v>
                </c:pt>
                <c:pt idx="1449">
                  <c:v>528.25</c:v>
                </c:pt>
                <c:pt idx="1450">
                  <c:v>524.0333333333333</c:v>
                </c:pt>
                <c:pt idx="1451">
                  <c:v>532.15</c:v>
                </c:pt>
                <c:pt idx="1452">
                  <c:v>520.7166666666667</c:v>
                </c:pt>
                <c:pt idx="1453">
                  <c:v>519.51666666666665</c:v>
                </c:pt>
                <c:pt idx="1454">
                  <c:v>524.70000000000005</c:v>
                </c:pt>
                <c:pt idx="1455">
                  <c:v>518.83333333333337</c:v>
                </c:pt>
                <c:pt idx="1456">
                  <c:v>515.41666666666663</c:v>
                </c:pt>
                <c:pt idx="1457">
                  <c:v>520.26666666666665</c:v>
                </c:pt>
                <c:pt idx="1458">
                  <c:v>520</c:v>
                </c:pt>
                <c:pt idx="1459">
                  <c:v>506.1</c:v>
                </c:pt>
                <c:pt idx="1460">
                  <c:v>510.01666666666665</c:v>
                </c:pt>
                <c:pt idx="1461">
                  <c:v>519.51666666666665</c:v>
                </c:pt>
                <c:pt idx="1462">
                  <c:v>533.98333333333335</c:v>
                </c:pt>
                <c:pt idx="1463">
                  <c:v>520.48333333333335</c:v>
                </c:pt>
                <c:pt idx="1464">
                  <c:v>526.2166666666667</c:v>
                </c:pt>
                <c:pt idx="1465">
                  <c:v>520.83333333333337</c:v>
                </c:pt>
                <c:pt idx="1466">
                  <c:v>530.08333333333337</c:v>
                </c:pt>
                <c:pt idx="1467">
                  <c:v>524.16666666666663</c:v>
                </c:pt>
                <c:pt idx="1468">
                  <c:v>515.91666666666663</c:v>
                </c:pt>
                <c:pt idx="1469">
                  <c:v>518.2166666666667</c:v>
                </c:pt>
                <c:pt idx="1470">
                  <c:v>509.41666666666669</c:v>
                </c:pt>
                <c:pt idx="1471">
                  <c:v>518.15</c:v>
                </c:pt>
                <c:pt idx="1472">
                  <c:v>508.63333333333333</c:v>
                </c:pt>
                <c:pt idx="1473">
                  <c:v>526.45000000000005</c:v>
                </c:pt>
                <c:pt idx="1474">
                  <c:v>532.4666666666667</c:v>
                </c:pt>
                <c:pt idx="1475">
                  <c:v>526.16666666666663</c:v>
                </c:pt>
                <c:pt idx="1476">
                  <c:v>532.5333333333333</c:v>
                </c:pt>
                <c:pt idx="1477">
                  <c:v>511.56666666666666</c:v>
                </c:pt>
                <c:pt idx="1478">
                  <c:v>527.45000000000005</c:v>
                </c:pt>
                <c:pt idx="1479">
                  <c:v>524.70000000000005</c:v>
                </c:pt>
                <c:pt idx="1480">
                  <c:v>517.58333333333337</c:v>
                </c:pt>
                <c:pt idx="1481">
                  <c:v>527.98333333333335</c:v>
                </c:pt>
                <c:pt idx="1482">
                  <c:v>520.04999999999995</c:v>
                </c:pt>
                <c:pt idx="1483">
                  <c:v>523.4666666666667</c:v>
                </c:pt>
                <c:pt idx="1484">
                  <c:v>534.35</c:v>
                </c:pt>
                <c:pt idx="1485">
                  <c:v>523.70000000000005</c:v>
                </c:pt>
                <c:pt idx="1486">
                  <c:v>517.1</c:v>
                </c:pt>
                <c:pt idx="1487">
                  <c:v>522.31666666666672</c:v>
                </c:pt>
                <c:pt idx="1488">
                  <c:v>527.63333333333333</c:v>
                </c:pt>
                <c:pt idx="1489">
                  <c:v>518.36666666666667</c:v>
                </c:pt>
                <c:pt idx="1490">
                  <c:v>516.48333333333335</c:v>
                </c:pt>
                <c:pt idx="1491">
                  <c:v>513.79999999999995</c:v>
                </c:pt>
                <c:pt idx="1492">
                  <c:v>517.33333333333337</c:v>
                </c:pt>
                <c:pt idx="1493">
                  <c:v>512.54999999999995</c:v>
                </c:pt>
                <c:pt idx="1494">
                  <c:v>532.86666666666667</c:v>
                </c:pt>
                <c:pt idx="1495">
                  <c:v>511.96666666666664</c:v>
                </c:pt>
                <c:pt idx="1496">
                  <c:v>526.86666666666667</c:v>
                </c:pt>
                <c:pt idx="1497">
                  <c:v>519.93333333333328</c:v>
                </c:pt>
                <c:pt idx="1498">
                  <c:v>513.5</c:v>
                </c:pt>
                <c:pt idx="1499">
                  <c:v>517.1</c:v>
                </c:pt>
                <c:pt idx="1500">
                  <c:v>516.93333333333328</c:v>
                </c:pt>
                <c:pt idx="1501">
                  <c:v>530.48333333333335</c:v>
                </c:pt>
                <c:pt idx="1502">
                  <c:v>536.25</c:v>
                </c:pt>
                <c:pt idx="1503">
                  <c:v>515.20000000000005</c:v>
                </c:pt>
                <c:pt idx="1504">
                  <c:v>522.18333333333328</c:v>
                </c:pt>
                <c:pt idx="1505">
                  <c:v>520.25</c:v>
                </c:pt>
                <c:pt idx="1506">
                  <c:v>521.08333333333337</c:v>
                </c:pt>
                <c:pt idx="1507">
                  <c:v>509.93333333333334</c:v>
                </c:pt>
                <c:pt idx="1508">
                  <c:v>518.01666666666665</c:v>
                </c:pt>
                <c:pt idx="1509">
                  <c:v>517.18333333333328</c:v>
                </c:pt>
                <c:pt idx="1510">
                  <c:v>523.76666666666665</c:v>
                </c:pt>
                <c:pt idx="1511">
                  <c:v>529.81666666666672</c:v>
                </c:pt>
                <c:pt idx="1512">
                  <c:v>536.2833333333333</c:v>
                </c:pt>
                <c:pt idx="1513">
                  <c:v>528.13333333333333</c:v>
                </c:pt>
                <c:pt idx="1514">
                  <c:v>515.18333333333328</c:v>
                </c:pt>
                <c:pt idx="1515">
                  <c:v>510.66666666666669</c:v>
                </c:pt>
                <c:pt idx="1516">
                  <c:v>521.6</c:v>
                </c:pt>
                <c:pt idx="1517">
                  <c:v>507.68333333333334</c:v>
                </c:pt>
                <c:pt idx="1518">
                  <c:v>527.5</c:v>
                </c:pt>
                <c:pt idx="1519">
                  <c:v>525.16666666666663</c:v>
                </c:pt>
                <c:pt idx="1520">
                  <c:v>515.08333333333337</c:v>
                </c:pt>
                <c:pt idx="1521">
                  <c:v>527.95000000000005</c:v>
                </c:pt>
                <c:pt idx="1522">
                  <c:v>514</c:v>
                </c:pt>
                <c:pt idx="1523">
                  <c:v>524.58333333333337</c:v>
                </c:pt>
                <c:pt idx="1524">
                  <c:v>524.85</c:v>
                </c:pt>
                <c:pt idx="1525">
                  <c:v>523.48333333333335</c:v>
                </c:pt>
                <c:pt idx="1526">
                  <c:v>521.95000000000005</c:v>
                </c:pt>
                <c:pt idx="1527">
                  <c:v>513.04999999999995</c:v>
                </c:pt>
                <c:pt idx="1528">
                  <c:v>522</c:v>
                </c:pt>
                <c:pt idx="1529">
                  <c:v>509.85</c:v>
                </c:pt>
                <c:pt idx="1530">
                  <c:v>524.81666666666672</c:v>
                </c:pt>
                <c:pt idx="1531">
                  <c:v>530.61666666666667</c:v>
                </c:pt>
                <c:pt idx="1532">
                  <c:v>533.98333333333335</c:v>
                </c:pt>
                <c:pt idx="1533">
                  <c:v>522.9666666666667</c:v>
                </c:pt>
                <c:pt idx="1534">
                  <c:v>521.23333333333335</c:v>
                </c:pt>
                <c:pt idx="1535">
                  <c:v>524.7833333333333</c:v>
                </c:pt>
                <c:pt idx="1536">
                  <c:v>530.5333333333333</c:v>
                </c:pt>
                <c:pt idx="1537">
                  <c:v>517.81666666666672</c:v>
                </c:pt>
                <c:pt idx="1538">
                  <c:v>526.04999999999995</c:v>
                </c:pt>
                <c:pt idx="1539">
                  <c:v>534.7166666666667</c:v>
                </c:pt>
                <c:pt idx="1540">
                  <c:v>529.7833333333333</c:v>
                </c:pt>
                <c:pt idx="1541">
                  <c:v>540.51666666666665</c:v>
                </c:pt>
                <c:pt idx="1542">
                  <c:v>526.31666666666672</c:v>
                </c:pt>
                <c:pt idx="1543">
                  <c:v>520.43333333333328</c:v>
                </c:pt>
                <c:pt idx="1544">
                  <c:v>519.73333333333335</c:v>
                </c:pt>
                <c:pt idx="1545">
                  <c:v>526.35</c:v>
                </c:pt>
                <c:pt idx="1546">
                  <c:v>525.25</c:v>
                </c:pt>
                <c:pt idx="1547">
                  <c:v>517.4</c:v>
                </c:pt>
                <c:pt idx="1548">
                  <c:v>533.6</c:v>
                </c:pt>
                <c:pt idx="1549">
                  <c:v>517.9666666666667</c:v>
                </c:pt>
                <c:pt idx="1550">
                  <c:v>519.4</c:v>
                </c:pt>
                <c:pt idx="1551">
                  <c:v>528.81666666666672</c:v>
                </c:pt>
                <c:pt idx="1552">
                  <c:v>532.04999999999995</c:v>
                </c:pt>
                <c:pt idx="1553">
                  <c:v>532.41666666666663</c:v>
                </c:pt>
                <c:pt idx="1554">
                  <c:v>524.56666666666672</c:v>
                </c:pt>
                <c:pt idx="1555">
                  <c:v>514.51666666666665</c:v>
                </c:pt>
                <c:pt idx="1556">
                  <c:v>520.2166666666667</c:v>
                </c:pt>
                <c:pt idx="1557">
                  <c:v>517.01666666666665</c:v>
                </c:pt>
                <c:pt idx="1558">
                  <c:v>518.70000000000005</c:v>
                </c:pt>
                <c:pt idx="1559">
                  <c:v>525.45000000000005</c:v>
                </c:pt>
                <c:pt idx="1560">
                  <c:v>519.08333333333337</c:v>
                </c:pt>
                <c:pt idx="1561">
                  <c:v>516.15</c:v>
                </c:pt>
                <c:pt idx="1562">
                  <c:v>523.81666666666672</c:v>
                </c:pt>
                <c:pt idx="1563">
                  <c:v>522.1</c:v>
                </c:pt>
                <c:pt idx="1564">
                  <c:v>514.45000000000005</c:v>
                </c:pt>
                <c:pt idx="1565">
                  <c:v>515.56666666666672</c:v>
                </c:pt>
                <c:pt idx="1566">
                  <c:v>525.43333333333328</c:v>
                </c:pt>
                <c:pt idx="1567">
                  <c:v>514.83333333333337</c:v>
                </c:pt>
                <c:pt idx="1568">
                  <c:v>522.38333333333333</c:v>
                </c:pt>
                <c:pt idx="1569">
                  <c:v>527.73333333333335</c:v>
                </c:pt>
                <c:pt idx="1570">
                  <c:v>515.33333333333337</c:v>
                </c:pt>
                <c:pt idx="1571">
                  <c:v>533.58333333333337</c:v>
                </c:pt>
                <c:pt idx="1572">
                  <c:v>516.5333333333333</c:v>
                </c:pt>
                <c:pt idx="1573">
                  <c:v>532.7833333333333</c:v>
                </c:pt>
                <c:pt idx="1574">
                  <c:v>527.1</c:v>
                </c:pt>
                <c:pt idx="1575">
                  <c:v>527.29999999999995</c:v>
                </c:pt>
                <c:pt idx="1576">
                  <c:v>532.63333333333333</c:v>
                </c:pt>
                <c:pt idx="1577">
                  <c:v>529.70000000000005</c:v>
                </c:pt>
                <c:pt idx="1578">
                  <c:v>523.79999999999995</c:v>
                </c:pt>
                <c:pt idx="1579">
                  <c:v>518.51666666666665</c:v>
                </c:pt>
                <c:pt idx="1580">
                  <c:v>514.83333333333337</c:v>
                </c:pt>
                <c:pt idx="1581">
                  <c:v>536.15</c:v>
                </c:pt>
                <c:pt idx="1582">
                  <c:v>524.5333333333333</c:v>
                </c:pt>
                <c:pt idx="1583">
                  <c:v>528.2833333333333</c:v>
                </c:pt>
                <c:pt idx="1584">
                  <c:v>531.81666666666672</c:v>
                </c:pt>
                <c:pt idx="1585">
                  <c:v>515.98333333333335</c:v>
                </c:pt>
                <c:pt idx="1586">
                  <c:v>525.4</c:v>
                </c:pt>
                <c:pt idx="1587">
                  <c:v>514.98333333333335</c:v>
                </c:pt>
                <c:pt idx="1588">
                  <c:v>515.54999999999995</c:v>
                </c:pt>
                <c:pt idx="1589">
                  <c:v>521.81666666666672</c:v>
                </c:pt>
                <c:pt idx="1590">
                  <c:v>526.76666666666665</c:v>
                </c:pt>
                <c:pt idx="1591">
                  <c:v>511.25</c:v>
                </c:pt>
                <c:pt idx="1592">
                  <c:v>527.01666666666665</c:v>
                </c:pt>
                <c:pt idx="1593">
                  <c:v>518.2166666666667</c:v>
                </c:pt>
                <c:pt idx="1594">
                  <c:v>524.01666666666665</c:v>
                </c:pt>
                <c:pt idx="1595">
                  <c:v>514.2833333333333</c:v>
                </c:pt>
                <c:pt idx="1596">
                  <c:v>516.91666666666663</c:v>
                </c:pt>
                <c:pt idx="1597">
                  <c:v>512.45000000000005</c:v>
                </c:pt>
                <c:pt idx="1598">
                  <c:v>511.45</c:v>
                </c:pt>
                <c:pt idx="1599">
                  <c:v>521.81666666666672</c:v>
                </c:pt>
                <c:pt idx="1600">
                  <c:v>517.86666666666667</c:v>
                </c:pt>
                <c:pt idx="1601">
                  <c:v>515.65</c:v>
                </c:pt>
                <c:pt idx="1602">
                  <c:v>520.04999999999995</c:v>
                </c:pt>
                <c:pt idx="1603">
                  <c:v>519.31666666666672</c:v>
                </c:pt>
                <c:pt idx="1604">
                  <c:v>524.51666666666665</c:v>
                </c:pt>
                <c:pt idx="1605">
                  <c:v>533.01666666666665</c:v>
                </c:pt>
                <c:pt idx="1606">
                  <c:v>527.18333333333328</c:v>
                </c:pt>
                <c:pt idx="1607">
                  <c:v>518.54999999999995</c:v>
                </c:pt>
                <c:pt idx="1608">
                  <c:v>520.08333333333337</c:v>
                </c:pt>
                <c:pt idx="1609">
                  <c:v>516.70000000000005</c:v>
                </c:pt>
                <c:pt idx="1610">
                  <c:v>509.95</c:v>
                </c:pt>
                <c:pt idx="1611">
                  <c:v>515.5</c:v>
                </c:pt>
                <c:pt idx="1612">
                  <c:v>522.06666666666672</c:v>
                </c:pt>
                <c:pt idx="1613">
                  <c:v>536.7166666666667</c:v>
                </c:pt>
                <c:pt idx="1614">
                  <c:v>528.26666666666665</c:v>
                </c:pt>
                <c:pt idx="1615">
                  <c:v>530.88333333333333</c:v>
                </c:pt>
                <c:pt idx="1616">
                  <c:v>529.38333333333333</c:v>
                </c:pt>
                <c:pt idx="1617">
                  <c:v>524.26666666666665</c:v>
                </c:pt>
                <c:pt idx="1618">
                  <c:v>551.54999999999995</c:v>
                </c:pt>
                <c:pt idx="1619">
                  <c:v>525.08333333333337</c:v>
                </c:pt>
                <c:pt idx="1620">
                  <c:v>530.75</c:v>
                </c:pt>
                <c:pt idx="1621">
                  <c:v>527.86666666666667</c:v>
                </c:pt>
                <c:pt idx="1622">
                  <c:v>536.08333333333337</c:v>
                </c:pt>
                <c:pt idx="1623">
                  <c:v>519.36666666666667</c:v>
                </c:pt>
                <c:pt idx="1624">
                  <c:v>518.61666666666667</c:v>
                </c:pt>
                <c:pt idx="1625">
                  <c:v>526.35</c:v>
                </c:pt>
                <c:pt idx="1626">
                  <c:v>515.1</c:v>
                </c:pt>
                <c:pt idx="1627">
                  <c:v>530.73333333333335</c:v>
                </c:pt>
                <c:pt idx="1628">
                  <c:v>515.4</c:v>
                </c:pt>
                <c:pt idx="1629">
                  <c:v>524.83333333333337</c:v>
                </c:pt>
                <c:pt idx="1630">
                  <c:v>531.9</c:v>
                </c:pt>
                <c:pt idx="1631">
                  <c:v>515.75</c:v>
                </c:pt>
                <c:pt idx="1632">
                  <c:v>511.01666666666665</c:v>
                </c:pt>
                <c:pt idx="1633">
                  <c:v>532.61666666666667</c:v>
                </c:pt>
                <c:pt idx="1634">
                  <c:v>527.5333333333333</c:v>
                </c:pt>
                <c:pt idx="1635">
                  <c:v>540.63333333333333</c:v>
                </c:pt>
                <c:pt idx="1636">
                  <c:v>515.18333333333328</c:v>
                </c:pt>
                <c:pt idx="1637">
                  <c:v>531.81666666666672</c:v>
                </c:pt>
                <c:pt idx="1638">
                  <c:v>524.4</c:v>
                </c:pt>
                <c:pt idx="1639">
                  <c:v>522.54999999999995</c:v>
                </c:pt>
                <c:pt idx="1640">
                  <c:v>527</c:v>
                </c:pt>
                <c:pt idx="1641">
                  <c:v>521.81666666666672</c:v>
                </c:pt>
                <c:pt idx="1642">
                  <c:v>520.45000000000005</c:v>
                </c:pt>
                <c:pt idx="1643">
                  <c:v>523.91666666666663</c:v>
                </c:pt>
                <c:pt idx="1644">
                  <c:v>527.66666666666663</c:v>
                </c:pt>
                <c:pt idx="1645">
                  <c:v>521.13333333333333</c:v>
                </c:pt>
                <c:pt idx="1646">
                  <c:v>520</c:v>
                </c:pt>
                <c:pt idx="1647">
                  <c:v>516.63333333333333</c:v>
                </c:pt>
                <c:pt idx="1648">
                  <c:v>527.83333333333337</c:v>
                </c:pt>
                <c:pt idx="1649">
                  <c:v>512.85</c:v>
                </c:pt>
                <c:pt idx="1650">
                  <c:v>524.45000000000005</c:v>
                </c:pt>
                <c:pt idx="1651">
                  <c:v>538.5333333333333</c:v>
                </c:pt>
                <c:pt idx="1652">
                  <c:v>516.43333333333328</c:v>
                </c:pt>
                <c:pt idx="1653">
                  <c:v>518.36666666666667</c:v>
                </c:pt>
                <c:pt idx="1654">
                  <c:v>523.01666666666665</c:v>
                </c:pt>
                <c:pt idx="1655">
                  <c:v>522.65</c:v>
                </c:pt>
                <c:pt idx="1656">
                  <c:v>524.29999999999995</c:v>
                </c:pt>
                <c:pt idx="1657">
                  <c:v>517.13333333333333</c:v>
                </c:pt>
                <c:pt idx="1658">
                  <c:v>519.18333333333328</c:v>
                </c:pt>
                <c:pt idx="1659">
                  <c:v>521.15</c:v>
                </c:pt>
                <c:pt idx="1660">
                  <c:v>529.51666666666665</c:v>
                </c:pt>
                <c:pt idx="1661">
                  <c:v>518.6</c:v>
                </c:pt>
                <c:pt idx="1662">
                  <c:v>528.63333333333333</c:v>
                </c:pt>
                <c:pt idx="1663">
                  <c:v>519</c:v>
                </c:pt>
                <c:pt idx="1664">
                  <c:v>525.36666666666667</c:v>
                </c:pt>
                <c:pt idx="1665">
                  <c:v>536.7833333333333</c:v>
                </c:pt>
                <c:pt idx="1666">
                  <c:v>508.7</c:v>
                </c:pt>
                <c:pt idx="1667">
                  <c:v>519.51666666666665</c:v>
                </c:pt>
                <c:pt idx="1668">
                  <c:v>522.75</c:v>
                </c:pt>
                <c:pt idx="1669">
                  <c:v>521.7166666666667</c:v>
                </c:pt>
                <c:pt idx="1670">
                  <c:v>511.63333333333333</c:v>
                </c:pt>
                <c:pt idx="1671">
                  <c:v>519.45000000000005</c:v>
                </c:pt>
                <c:pt idx="1672">
                  <c:v>524.18333333333328</c:v>
                </c:pt>
                <c:pt idx="1673">
                  <c:v>519.01666666666665</c:v>
                </c:pt>
                <c:pt idx="1674">
                  <c:v>518.86666666666667</c:v>
                </c:pt>
                <c:pt idx="1675">
                  <c:v>519.91666666666663</c:v>
                </c:pt>
                <c:pt idx="1676">
                  <c:v>509.73333333333335</c:v>
                </c:pt>
                <c:pt idx="1677">
                  <c:v>530.48333333333335</c:v>
                </c:pt>
                <c:pt idx="1678">
                  <c:v>519.0333333333333</c:v>
                </c:pt>
                <c:pt idx="1679">
                  <c:v>518.51666666666665</c:v>
                </c:pt>
                <c:pt idx="1680">
                  <c:v>509.5</c:v>
                </c:pt>
                <c:pt idx="1681">
                  <c:v>524.81666666666672</c:v>
                </c:pt>
                <c:pt idx="1682">
                  <c:v>514.75</c:v>
                </c:pt>
                <c:pt idx="1683">
                  <c:v>530.16666666666663</c:v>
                </c:pt>
                <c:pt idx="1684">
                  <c:v>521.7833333333333</c:v>
                </c:pt>
                <c:pt idx="1685">
                  <c:v>518.73333333333335</c:v>
                </c:pt>
                <c:pt idx="1686">
                  <c:v>527.43333333333328</c:v>
                </c:pt>
                <c:pt idx="1687">
                  <c:v>518.81666666666672</c:v>
                </c:pt>
                <c:pt idx="1688">
                  <c:v>540.04999999999995</c:v>
                </c:pt>
                <c:pt idx="1689">
                  <c:v>531.41666666666663</c:v>
                </c:pt>
                <c:pt idx="1690">
                  <c:v>514.15</c:v>
                </c:pt>
                <c:pt idx="1691">
                  <c:v>520.41666666666663</c:v>
                </c:pt>
                <c:pt idx="1692">
                  <c:v>506.61666666666667</c:v>
                </c:pt>
                <c:pt idx="1693">
                  <c:v>519.06666666666672</c:v>
                </c:pt>
                <c:pt idx="1694">
                  <c:v>513.58333333333337</c:v>
                </c:pt>
                <c:pt idx="1695">
                  <c:v>537.93333333333328</c:v>
                </c:pt>
                <c:pt idx="1696">
                  <c:v>516.38333333333333</c:v>
                </c:pt>
                <c:pt idx="1697">
                  <c:v>523.11666666666667</c:v>
                </c:pt>
                <c:pt idx="1698">
                  <c:v>524.54999999999995</c:v>
                </c:pt>
                <c:pt idx="1699">
                  <c:v>521.81666666666672</c:v>
                </c:pt>
                <c:pt idx="1700">
                  <c:v>521.65</c:v>
                </c:pt>
                <c:pt idx="1701">
                  <c:v>513.36666666666667</c:v>
                </c:pt>
                <c:pt idx="1702">
                  <c:v>523.65</c:v>
                </c:pt>
                <c:pt idx="1703">
                  <c:v>520.81666666666672</c:v>
                </c:pt>
                <c:pt idx="1704">
                  <c:v>519.98333333333335</c:v>
                </c:pt>
                <c:pt idx="1705">
                  <c:v>525.81666666666672</c:v>
                </c:pt>
                <c:pt idx="1706">
                  <c:v>521.20000000000005</c:v>
                </c:pt>
                <c:pt idx="1707">
                  <c:v>512.75</c:v>
                </c:pt>
                <c:pt idx="1708">
                  <c:v>542.04999999999995</c:v>
                </c:pt>
                <c:pt idx="1709">
                  <c:v>529.65</c:v>
                </c:pt>
                <c:pt idx="1710">
                  <c:v>525.63333333333333</c:v>
                </c:pt>
                <c:pt idx="1711">
                  <c:v>519.01666666666665</c:v>
                </c:pt>
                <c:pt idx="1712">
                  <c:v>520.6</c:v>
                </c:pt>
                <c:pt idx="1713">
                  <c:v>524.16666666666663</c:v>
                </c:pt>
                <c:pt idx="1714">
                  <c:v>512.43333333333328</c:v>
                </c:pt>
                <c:pt idx="1715">
                  <c:v>521.35</c:v>
                </c:pt>
                <c:pt idx="1716">
                  <c:v>526.1</c:v>
                </c:pt>
                <c:pt idx="1717">
                  <c:v>522.35</c:v>
                </c:pt>
                <c:pt idx="1718">
                  <c:v>511.01666666666665</c:v>
                </c:pt>
                <c:pt idx="1719">
                  <c:v>530.76666666666665</c:v>
                </c:pt>
                <c:pt idx="1720">
                  <c:v>539.08333333333337</c:v>
                </c:pt>
                <c:pt idx="1721">
                  <c:v>522.43333333333328</c:v>
                </c:pt>
                <c:pt idx="1722">
                  <c:v>516.79999999999995</c:v>
                </c:pt>
                <c:pt idx="1723">
                  <c:v>523.4</c:v>
                </c:pt>
                <c:pt idx="1724">
                  <c:v>522.48333333333335</c:v>
                </c:pt>
                <c:pt idx="1725">
                  <c:v>527.95000000000005</c:v>
                </c:pt>
                <c:pt idx="1726">
                  <c:v>520.5</c:v>
                </c:pt>
                <c:pt idx="1727">
                  <c:v>524.86666666666667</c:v>
                </c:pt>
                <c:pt idx="1728">
                  <c:v>528.06666666666672</c:v>
                </c:pt>
                <c:pt idx="1729">
                  <c:v>525.20000000000005</c:v>
                </c:pt>
                <c:pt idx="1730">
                  <c:v>526.23333333333335</c:v>
                </c:pt>
                <c:pt idx="1731">
                  <c:v>520.86666666666667</c:v>
                </c:pt>
                <c:pt idx="1732">
                  <c:v>516.75</c:v>
                </c:pt>
                <c:pt idx="1733">
                  <c:v>521.35</c:v>
                </c:pt>
                <c:pt idx="1734">
                  <c:v>529.79999999999995</c:v>
                </c:pt>
                <c:pt idx="1735">
                  <c:v>523.73333333333335</c:v>
                </c:pt>
                <c:pt idx="1736">
                  <c:v>520.70000000000005</c:v>
                </c:pt>
                <c:pt idx="1737">
                  <c:v>519.36666666666667</c:v>
                </c:pt>
                <c:pt idx="1738">
                  <c:v>526.2833333333333</c:v>
                </c:pt>
                <c:pt idx="1739">
                  <c:v>527.31666666666672</c:v>
                </c:pt>
                <c:pt idx="1740">
                  <c:v>520.13333333333333</c:v>
                </c:pt>
                <c:pt idx="1741">
                  <c:v>512.15</c:v>
                </c:pt>
                <c:pt idx="1742">
                  <c:v>523.4</c:v>
                </c:pt>
                <c:pt idx="1743">
                  <c:v>524.68333333333328</c:v>
                </c:pt>
                <c:pt idx="1744">
                  <c:v>515.08333333333337</c:v>
                </c:pt>
                <c:pt idx="1745">
                  <c:v>520.70000000000005</c:v>
                </c:pt>
                <c:pt idx="1746">
                  <c:v>516.51666666666665</c:v>
                </c:pt>
                <c:pt idx="1747">
                  <c:v>527.85</c:v>
                </c:pt>
                <c:pt idx="1748">
                  <c:v>527.81666666666672</c:v>
                </c:pt>
                <c:pt idx="1749">
                  <c:v>523.54999999999995</c:v>
                </c:pt>
                <c:pt idx="1750">
                  <c:v>535.13333333333333</c:v>
                </c:pt>
                <c:pt idx="1751">
                  <c:v>538.70000000000005</c:v>
                </c:pt>
                <c:pt idx="1752">
                  <c:v>516.65</c:v>
                </c:pt>
                <c:pt idx="1753">
                  <c:v>537.20000000000005</c:v>
                </c:pt>
                <c:pt idx="1754">
                  <c:v>515.65</c:v>
                </c:pt>
                <c:pt idx="1755">
                  <c:v>530.01666666666665</c:v>
                </c:pt>
                <c:pt idx="1756">
                  <c:v>523.29999999999995</c:v>
                </c:pt>
                <c:pt idx="1757">
                  <c:v>526.79999999999995</c:v>
                </c:pt>
                <c:pt idx="1758">
                  <c:v>531.1</c:v>
                </c:pt>
                <c:pt idx="1759">
                  <c:v>522.5333333333333</c:v>
                </c:pt>
                <c:pt idx="1760">
                  <c:v>516.56666666666672</c:v>
                </c:pt>
                <c:pt idx="1761">
                  <c:v>528.41666666666663</c:v>
                </c:pt>
                <c:pt idx="1762">
                  <c:v>523.91666666666663</c:v>
                </c:pt>
                <c:pt idx="1763">
                  <c:v>526.13333333333333</c:v>
                </c:pt>
                <c:pt idx="1764">
                  <c:v>513.01666666666665</c:v>
                </c:pt>
                <c:pt idx="1765">
                  <c:v>517.33333333333337</c:v>
                </c:pt>
                <c:pt idx="1766">
                  <c:v>517.08333333333337</c:v>
                </c:pt>
                <c:pt idx="1767">
                  <c:v>509.45</c:v>
                </c:pt>
                <c:pt idx="1768">
                  <c:v>508.6</c:v>
                </c:pt>
                <c:pt idx="1769">
                  <c:v>511.56666666666666</c:v>
                </c:pt>
                <c:pt idx="1770">
                  <c:v>526.18333333333328</c:v>
                </c:pt>
                <c:pt idx="1771">
                  <c:v>527.2833333333333</c:v>
                </c:pt>
                <c:pt idx="1772">
                  <c:v>521.76666666666665</c:v>
                </c:pt>
                <c:pt idx="1773">
                  <c:v>533.41666666666663</c:v>
                </c:pt>
                <c:pt idx="1774">
                  <c:v>519.54999999999995</c:v>
                </c:pt>
                <c:pt idx="1775">
                  <c:v>506.35</c:v>
                </c:pt>
                <c:pt idx="1776">
                  <c:v>523.31666666666672</c:v>
                </c:pt>
                <c:pt idx="1777">
                  <c:v>519.70000000000005</c:v>
                </c:pt>
                <c:pt idx="1778">
                  <c:v>545.86666666666667</c:v>
                </c:pt>
                <c:pt idx="1779">
                  <c:v>524.83333333333337</c:v>
                </c:pt>
                <c:pt idx="1780">
                  <c:v>522.26666666666665</c:v>
                </c:pt>
                <c:pt idx="1781">
                  <c:v>521.98333333333335</c:v>
                </c:pt>
                <c:pt idx="1782">
                  <c:v>510</c:v>
                </c:pt>
                <c:pt idx="1783">
                  <c:v>523.26666666666665</c:v>
                </c:pt>
                <c:pt idx="1784">
                  <c:v>508.5</c:v>
                </c:pt>
                <c:pt idx="1785">
                  <c:v>527.23333333333335</c:v>
                </c:pt>
                <c:pt idx="1786">
                  <c:v>512.98333333333335</c:v>
                </c:pt>
                <c:pt idx="1787">
                  <c:v>527.11666666666667</c:v>
                </c:pt>
                <c:pt idx="1788">
                  <c:v>538.31666666666672</c:v>
                </c:pt>
                <c:pt idx="1789">
                  <c:v>522.9</c:v>
                </c:pt>
                <c:pt idx="1790">
                  <c:v>524.41666666666663</c:v>
                </c:pt>
                <c:pt idx="1791">
                  <c:v>509.96666666666664</c:v>
                </c:pt>
                <c:pt idx="1792">
                  <c:v>518.83333333333337</c:v>
                </c:pt>
                <c:pt idx="1793">
                  <c:v>525.79999999999995</c:v>
                </c:pt>
                <c:pt idx="1794">
                  <c:v>521.01666666666665</c:v>
                </c:pt>
                <c:pt idx="1795">
                  <c:v>526.85</c:v>
                </c:pt>
                <c:pt idx="1796">
                  <c:v>509.08333333333331</c:v>
                </c:pt>
                <c:pt idx="1797">
                  <c:v>521.26666666666665</c:v>
                </c:pt>
                <c:pt idx="1798">
                  <c:v>512.9666666666667</c:v>
                </c:pt>
                <c:pt idx="1799">
                  <c:v>516.75</c:v>
                </c:pt>
                <c:pt idx="1800">
                  <c:v>520.33333333333337</c:v>
                </c:pt>
                <c:pt idx="1801">
                  <c:v>525.81666666666672</c:v>
                </c:pt>
                <c:pt idx="1802">
                  <c:v>521.33333333333337</c:v>
                </c:pt>
                <c:pt idx="1803">
                  <c:v>524.0333333333333</c:v>
                </c:pt>
                <c:pt idx="1804">
                  <c:v>518.15</c:v>
                </c:pt>
                <c:pt idx="1805">
                  <c:v>516.70000000000005</c:v>
                </c:pt>
                <c:pt idx="1806">
                  <c:v>520.2833333333333</c:v>
                </c:pt>
                <c:pt idx="1807">
                  <c:v>527.76666666666665</c:v>
                </c:pt>
                <c:pt idx="1808">
                  <c:v>521.33333333333337</c:v>
                </c:pt>
                <c:pt idx="1809">
                  <c:v>535.81666666666672</c:v>
                </c:pt>
                <c:pt idx="1810">
                  <c:v>532.01666666666665</c:v>
                </c:pt>
                <c:pt idx="1811">
                  <c:v>521.4666666666667</c:v>
                </c:pt>
                <c:pt idx="1812">
                  <c:v>521.06666666666672</c:v>
                </c:pt>
                <c:pt idx="1813">
                  <c:v>529.20000000000005</c:v>
                </c:pt>
                <c:pt idx="1814">
                  <c:v>524.76666666666665</c:v>
                </c:pt>
                <c:pt idx="1815">
                  <c:v>518.06666666666672</c:v>
                </c:pt>
                <c:pt idx="1816">
                  <c:v>511.46666666666664</c:v>
                </c:pt>
                <c:pt idx="1817">
                  <c:v>526.26666666666665</c:v>
                </c:pt>
                <c:pt idx="1818">
                  <c:v>525.79999999999995</c:v>
                </c:pt>
                <c:pt idx="1819">
                  <c:v>518.48333333333335</c:v>
                </c:pt>
                <c:pt idx="1820">
                  <c:v>524.66666666666663</c:v>
                </c:pt>
                <c:pt idx="1821">
                  <c:v>525.88333333333333</c:v>
                </c:pt>
                <c:pt idx="1822">
                  <c:v>516.83333333333337</c:v>
                </c:pt>
                <c:pt idx="1823">
                  <c:v>519.43333333333328</c:v>
                </c:pt>
                <c:pt idx="1824">
                  <c:v>511.7</c:v>
                </c:pt>
                <c:pt idx="1825">
                  <c:v>523.91666666666663</c:v>
                </c:pt>
                <c:pt idx="1826">
                  <c:v>528.38333333333333</c:v>
                </c:pt>
                <c:pt idx="1827">
                  <c:v>514.56666666666672</c:v>
                </c:pt>
                <c:pt idx="1828">
                  <c:v>526.51666666666665</c:v>
                </c:pt>
                <c:pt idx="1829">
                  <c:v>521.75</c:v>
                </c:pt>
                <c:pt idx="1830">
                  <c:v>509.38333333333333</c:v>
                </c:pt>
                <c:pt idx="1831">
                  <c:v>529.7833333333333</c:v>
                </c:pt>
                <c:pt idx="1832">
                  <c:v>518.58333333333337</c:v>
                </c:pt>
                <c:pt idx="1833">
                  <c:v>515.35</c:v>
                </c:pt>
                <c:pt idx="1834">
                  <c:v>518.41666666666663</c:v>
                </c:pt>
                <c:pt idx="1835">
                  <c:v>534.48333333333335</c:v>
                </c:pt>
                <c:pt idx="1836">
                  <c:v>528.29999999999995</c:v>
                </c:pt>
                <c:pt idx="1837">
                  <c:v>515.68333333333328</c:v>
                </c:pt>
                <c:pt idx="1838">
                  <c:v>525.15</c:v>
                </c:pt>
                <c:pt idx="1839">
                  <c:v>520.0333333333333</c:v>
                </c:pt>
                <c:pt idx="1840">
                  <c:v>519.23333333333335</c:v>
                </c:pt>
                <c:pt idx="1841">
                  <c:v>527.61666666666667</c:v>
                </c:pt>
                <c:pt idx="1842">
                  <c:v>518.31666666666672</c:v>
                </c:pt>
                <c:pt idx="1843">
                  <c:v>520.15</c:v>
                </c:pt>
                <c:pt idx="1844">
                  <c:v>515.38333333333333</c:v>
                </c:pt>
                <c:pt idx="1845">
                  <c:v>522.68333333333328</c:v>
                </c:pt>
                <c:pt idx="1846">
                  <c:v>530.33333333333337</c:v>
                </c:pt>
                <c:pt idx="1847">
                  <c:v>526.43333333333328</c:v>
                </c:pt>
                <c:pt idx="1848">
                  <c:v>518.81666666666672</c:v>
                </c:pt>
                <c:pt idx="1849">
                  <c:v>521.86666666666667</c:v>
                </c:pt>
                <c:pt idx="1850">
                  <c:v>507.36666666666667</c:v>
                </c:pt>
                <c:pt idx="1851">
                  <c:v>520.66666666666663</c:v>
                </c:pt>
                <c:pt idx="1852">
                  <c:v>509.91666666666669</c:v>
                </c:pt>
                <c:pt idx="1853">
                  <c:v>531.5333333333333</c:v>
                </c:pt>
                <c:pt idx="1854">
                  <c:v>528.2166666666667</c:v>
                </c:pt>
                <c:pt idx="1855">
                  <c:v>521.35</c:v>
                </c:pt>
                <c:pt idx="1856">
                  <c:v>522.48333333333335</c:v>
                </c:pt>
                <c:pt idx="1857">
                  <c:v>514.70000000000005</c:v>
                </c:pt>
                <c:pt idx="1858">
                  <c:v>508.61666666666667</c:v>
                </c:pt>
                <c:pt idx="1859">
                  <c:v>528.08333333333337</c:v>
                </c:pt>
                <c:pt idx="1860">
                  <c:v>509.18333333333334</c:v>
                </c:pt>
                <c:pt idx="1861">
                  <c:v>535.13333333333333</c:v>
                </c:pt>
                <c:pt idx="1862">
                  <c:v>512.45000000000005</c:v>
                </c:pt>
                <c:pt idx="1863">
                  <c:v>516.43333333333328</c:v>
                </c:pt>
                <c:pt idx="1864">
                  <c:v>523.91666666666663</c:v>
                </c:pt>
                <c:pt idx="1865">
                  <c:v>522.95000000000005</c:v>
                </c:pt>
                <c:pt idx="1866">
                  <c:v>535.65</c:v>
                </c:pt>
                <c:pt idx="1867">
                  <c:v>536</c:v>
                </c:pt>
                <c:pt idx="1868">
                  <c:v>516.2833333333333</c:v>
                </c:pt>
                <c:pt idx="1869">
                  <c:v>525</c:v>
                </c:pt>
                <c:pt idx="1870">
                  <c:v>513.04999999999995</c:v>
                </c:pt>
                <c:pt idx="1871">
                  <c:v>516.35</c:v>
                </c:pt>
                <c:pt idx="1872">
                  <c:v>520.2166666666667</c:v>
                </c:pt>
                <c:pt idx="1873">
                  <c:v>527.25</c:v>
                </c:pt>
                <c:pt idx="1874">
                  <c:v>514.98333333333335</c:v>
                </c:pt>
                <c:pt idx="1875">
                  <c:v>510.71666666666664</c:v>
                </c:pt>
                <c:pt idx="1876">
                  <c:v>521.36666666666667</c:v>
                </c:pt>
                <c:pt idx="1877">
                  <c:v>519.98333333333335</c:v>
                </c:pt>
                <c:pt idx="1878">
                  <c:v>507.61666666666667</c:v>
                </c:pt>
                <c:pt idx="1879">
                  <c:v>515.81666666666672</c:v>
                </c:pt>
                <c:pt idx="1880">
                  <c:v>519.83333333333337</c:v>
                </c:pt>
                <c:pt idx="1881">
                  <c:v>517.56666666666672</c:v>
                </c:pt>
                <c:pt idx="1882">
                  <c:v>518.95000000000005</c:v>
                </c:pt>
                <c:pt idx="1883">
                  <c:v>520.9666666666667</c:v>
                </c:pt>
                <c:pt idx="1884">
                  <c:v>515.54999999999995</c:v>
                </c:pt>
                <c:pt idx="1885">
                  <c:v>520.43333333333328</c:v>
                </c:pt>
                <c:pt idx="1886">
                  <c:v>511.66666666666669</c:v>
                </c:pt>
                <c:pt idx="1887">
                  <c:v>513.08333333333337</c:v>
                </c:pt>
                <c:pt idx="1888">
                  <c:v>521</c:v>
                </c:pt>
                <c:pt idx="1889">
                  <c:v>524.1</c:v>
                </c:pt>
                <c:pt idx="1890">
                  <c:v>521.93333333333328</c:v>
                </c:pt>
                <c:pt idx="1891">
                  <c:v>511.03333333333336</c:v>
                </c:pt>
                <c:pt idx="1892">
                  <c:v>514.88333333333333</c:v>
                </c:pt>
                <c:pt idx="1893">
                  <c:v>512.43333333333328</c:v>
                </c:pt>
                <c:pt idx="1894">
                  <c:v>527.06666666666672</c:v>
                </c:pt>
                <c:pt idx="1895">
                  <c:v>514.20000000000005</c:v>
                </c:pt>
                <c:pt idx="1896">
                  <c:v>514.7833333333333</c:v>
                </c:pt>
                <c:pt idx="1897">
                  <c:v>521.25</c:v>
                </c:pt>
                <c:pt idx="1898">
                  <c:v>538.95000000000005</c:v>
                </c:pt>
                <c:pt idx="1899">
                  <c:v>513.18333333333328</c:v>
                </c:pt>
                <c:pt idx="1900">
                  <c:v>525.13333333333333</c:v>
                </c:pt>
                <c:pt idx="1901">
                  <c:v>520.88333333333333</c:v>
                </c:pt>
                <c:pt idx="1902">
                  <c:v>524.20000000000005</c:v>
                </c:pt>
                <c:pt idx="1903">
                  <c:v>525.91666666666663</c:v>
                </c:pt>
                <c:pt idx="1904">
                  <c:v>523.54999999999995</c:v>
                </c:pt>
                <c:pt idx="1905">
                  <c:v>527.08333333333337</c:v>
                </c:pt>
                <c:pt idx="1906">
                  <c:v>522.48333333333335</c:v>
                </c:pt>
                <c:pt idx="1907">
                  <c:v>519.13333333333333</c:v>
                </c:pt>
                <c:pt idx="1908">
                  <c:v>515.36666666666667</c:v>
                </c:pt>
                <c:pt idx="1909">
                  <c:v>515.93333333333328</c:v>
                </c:pt>
                <c:pt idx="1910">
                  <c:v>515.4</c:v>
                </c:pt>
                <c:pt idx="1911">
                  <c:v>516.66666666666663</c:v>
                </c:pt>
                <c:pt idx="1912">
                  <c:v>525.29999999999995</c:v>
                </c:pt>
                <c:pt idx="1913">
                  <c:v>522.13333333333333</c:v>
                </c:pt>
                <c:pt idx="1914">
                  <c:v>511.58333333333331</c:v>
                </c:pt>
                <c:pt idx="1915">
                  <c:v>514.56666666666672</c:v>
                </c:pt>
                <c:pt idx="1916">
                  <c:v>527.5333333333333</c:v>
                </c:pt>
                <c:pt idx="1917">
                  <c:v>526.65</c:v>
                </c:pt>
                <c:pt idx="1918">
                  <c:v>515.93333333333328</c:v>
                </c:pt>
                <c:pt idx="1919">
                  <c:v>524.7833333333333</c:v>
                </c:pt>
                <c:pt idx="1920">
                  <c:v>527.58333333333337</c:v>
                </c:pt>
                <c:pt idx="1921">
                  <c:v>525.9666666666667</c:v>
                </c:pt>
                <c:pt idx="1922">
                  <c:v>515.29999999999995</c:v>
                </c:pt>
                <c:pt idx="1923">
                  <c:v>526.66666666666663</c:v>
                </c:pt>
                <c:pt idx="1924">
                  <c:v>506.01666666666665</c:v>
                </c:pt>
                <c:pt idx="1925">
                  <c:v>518.13333333333333</c:v>
                </c:pt>
                <c:pt idx="1926">
                  <c:v>520.93333333333328</c:v>
                </c:pt>
                <c:pt idx="1927">
                  <c:v>514.06666666666672</c:v>
                </c:pt>
                <c:pt idx="1928">
                  <c:v>519.33333333333337</c:v>
                </c:pt>
                <c:pt idx="1929">
                  <c:v>527.86666666666667</c:v>
                </c:pt>
                <c:pt idx="1930">
                  <c:v>520.18333333333328</c:v>
                </c:pt>
                <c:pt idx="1931">
                  <c:v>518.66666666666663</c:v>
                </c:pt>
                <c:pt idx="1932">
                  <c:v>515.58333333333337</c:v>
                </c:pt>
                <c:pt idx="1933">
                  <c:v>518.65</c:v>
                </c:pt>
                <c:pt idx="1934">
                  <c:v>507.18333333333334</c:v>
                </c:pt>
                <c:pt idx="1935">
                  <c:v>521.70000000000005</c:v>
                </c:pt>
                <c:pt idx="1936">
                  <c:v>517.9</c:v>
                </c:pt>
                <c:pt idx="1937">
                  <c:v>515.75</c:v>
                </c:pt>
                <c:pt idx="1938">
                  <c:v>527.38333333333333</c:v>
                </c:pt>
                <c:pt idx="1939">
                  <c:v>519.0333333333333</c:v>
                </c:pt>
                <c:pt idx="1940">
                  <c:v>522.7833333333333</c:v>
                </c:pt>
                <c:pt idx="1941">
                  <c:v>513.75</c:v>
                </c:pt>
                <c:pt idx="1942">
                  <c:v>523.18333333333328</c:v>
                </c:pt>
                <c:pt idx="1943">
                  <c:v>519.20000000000005</c:v>
                </c:pt>
                <c:pt idx="1944">
                  <c:v>531.85</c:v>
                </c:pt>
                <c:pt idx="1945">
                  <c:v>531.08333333333337</c:v>
                </c:pt>
                <c:pt idx="1946">
                  <c:v>520.73333333333335</c:v>
                </c:pt>
                <c:pt idx="1947">
                  <c:v>525.76666666666665</c:v>
                </c:pt>
                <c:pt idx="1948">
                  <c:v>522.4</c:v>
                </c:pt>
                <c:pt idx="1949">
                  <c:v>535</c:v>
                </c:pt>
                <c:pt idx="1950">
                  <c:v>524.66666666666663</c:v>
                </c:pt>
                <c:pt idx="1951">
                  <c:v>514.16666666666663</c:v>
                </c:pt>
                <c:pt idx="1952">
                  <c:v>523.08333333333337</c:v>
                </c:pt>
                <c:pt idx="1953">
                  <c:v>521.35</c:v>
                </c:pt>
                <c:pt idx="1954">
                  <c:v>527.41666666666663</c:v>
                </c:pt>
                <c:pt idx="1955">
                  <c:v>526.91666666666663</c:v>
                </c:pt>
                <c:pt idx="1956">
                  <c:v>533.7166666666667</c:v>
                </c:pt>
                <c:pt idx="1957">
                  <c:v>508.78333333333336</c:v>
                </c:pt>
                <c:pt idx="1958">
                  <c:v>522.81666666666672</c:v>
                </c:pt>
                <c:pt idx="1959">
                  <c:v>524</c:v>
                </c:pt>
                <c:pt idx="1960">
                  <c:v>535.2833333333333</c:v>
                </c:pt>
                <c:pt idx="1961">
                  <c:v>534.4</c:v>
                </c:pt>
                <c:pt idx="1962">
                  <c:v>521.0333333333333</c:v>
                </c:pt>
                <c:pt idx="1963">
                  <c:v>518.51666666666665</c:v>
                </c:pt>
                <c:pt idx="1964">
                  <c:v>528.1</c:v>
                </c:pt>
                <c:pt idx="1965">
                  <c:v>523.45000000000005</c:v>
                </c:pt>
                <c:pt idx="1966">
                  <c:v>520.9666666666667</c:v>
                </c:pt>
                <c:pt idx="1967">
                  <c:v>519.68333333333328</c:v>
                </c:pt>
                <c:pt idx="1968">
                  <c:v>523.63333333333333</c:v>
                </c:pt>
                <c:pt idx="1969">
                  <c:v>521.1</c:v>
                </c:pt>
                <c:pt idx="1970">
                  <c:v>520.23333333333335</c:v>
                </c:pt>
                <c:pt idx="1971">
                  <c:v>525.0333333333333</c:v>
                </c:pt>
                <c:pt idx="1972">
                  <c:v>523.54999999999995</c:v>
                </c:pt>
                <c:pt idx="1973">
                  <c:v>524.86666666666667</c:v>
                </c:pt>
                <c:pt idx="1974">
                  <c:v>522.66666666666663</c:v>
                </c:pt>
                <c:pt idx="1975">
                  <c:v>531.56666666666672</c:v>
                </c:pt>
                <c:pt idx="1976">
                  <c:v>526.93333333333328</c:v>
                </c:pt>
                <c:pt idx="1977">
                  <c:v>513.36666666666667</c:v>
                </c:pt>
                <c:pt idx="1978">
                  <c:v>521.23333333333335</c:v>
                </c:pt>
                <c:pt idx="1979">
                  <c:v>524.2166666666667</c:v>
                </c:pt>
                <c:pt idx="1980">
                  <c:v>505.26666666666665</c:v>
                </c:pt>
                <c:pt idx="1981">
                  <c:v>524.26666666666665</c:v>
                </c:pt>
                <c:pt idx="1982">
                  <c:v>523.33333333333337</c:v>
                </c:pt>
                <c:pt idx="1983">
                  <c:v>517.41666666666663</c:v>
                </c:pt>
                <c:pt idx="1984">
                  <c:v>524.45000000000005</c:v>
                </c:pt>
                <c:pt idx="1985">
                  <c:v>504.4</c:v>
                </c:pt>
                <c:pt idx="1986">
                  <c:v>517.79999999999995</c:v>
                </c:pt>
                <c:pt idx="1987">
                  <c:v>525.48333333333335</c:v>
                </c:pt>
                <c:pt idx="1988">
                  <c:v>507.93333333333334</c:v>
                </c:pt>
                <c:pt idx="1989">
                  <c:v>518.01666666666665</c:v>
                </c:pt>
                <c:pt idx="1990">
                  <c:v>514.93333333333328</c:v>
                </c:pt>
                <c:pt idx="1991">
                  <c:v>508.38333333333333</c:v>
                </c:pt>
                <c:pt idx="1992">
                  <c:v>520.5333333333333</c:v>
                </c:pt>
                <c:pt idx="1993">
                  <c:v>536.70000000000005</c:v>
                </c:pt>
                <c:pt idx="1994">
                  <c:v>524.5</c:v>
                </c:pt>
                <c:pt idx="1995">
                  <c:v>522.5</c:v>
                </c:pt>
                <c:pt idx="1996">
                  <c:v>527.2166666666667</c:v>
                </c:pt>
                <c:pt idx="1997">
                  <c:v>530.98333333333335</c:v>
                </c:pt>
                <c:pt idx="1998">
                  <c:v>519.38333333333333</c:v>
                </c:pt>
                <c:pt idx="1999">
                  <c:v>511.75</c:v>
                </c:pt>
                <c:pt idx="2000">
                  <c:v>509.36666666666667</c:v>
                </c:pt>
                <c:pt idx="2001">
                  <c:v>526.41666666666663</c:v>
                </c:pt>
                <c:pt idx="2002">
                  <c:v>516.9666666666667</c:v>
                </c:pt>
                <c:pt idx="2003">
                  <c:v>517.2833333333333</c:v>
                </c:pt>
                <c:pt idx="2004">
                  <c:v>510.71666666666664</c:v>
                </c:pt>
                <c:pt idx="2005">
                  <c:v>523.48333333333335</c:v>
                </c:pt>
                <c:pt idx="2006">
                  <c:v>513.85</c:v>
                </c:pt>
                <c:pt idx="2007">
                  <c:v>517.5</c:v>
                </c:pt>
                <c:pt idx="2008">
                  <c:v>517.63333333333333</c:v>
                </c:pt>
                <c:pt idx="2009">
                  <c:v>528.41666666666663</c:v>
                </c:pt>
                <c:pt idx="2010">
                  <c:v>520.38333333333333</c:v>
                </c:pt>
                <c:pt idx="2011">
                  <c:v>517.5</c:v>
                </c:pt>
                <c:pt idx="2012">
                  <c:v>517.70000000000005</c:v>
                </c:pt>
                <c:pt idx="2013">
                  <c:v>512.26666666666665</c:v>
                </c:pt>
                <c:pt idx="2014">
                  <c:v>525.98333333333335</c:v>
                </c:pt>
                <c:pt idx="2015">
                  <c:v>511.86666666666667</c:v>
                </c:pt>
                <c:pt idx="2016">
                  <c:v>523.95000000000005</c:v>
                </c:pt>
                <c:pt idx="2017">
                  <c:v>517.95000000000005</c:v>
                </c:pt>
                <c:pt idx="2018">
                  <c:v>514.11666666666667</c:v>
                </c:pt>
                <c:pt idx="2019">
                  <c:v>502.81666666666666</c:v>
                </c:pt>
                <c:pt idx="2020">
                  <c:v>506.7</c:v>
                </c:pt>
                <c:pt idx="2021">
                  <c:v>518.15</c:v>
                </c:pt>
                <c:pt idx="2022">
                  <c:v>521.33333333333337</c:v>
                </c:pt>
                <c:pt idx="2023">
                  <c:v>514.91666666666663</c:v>
                </c:pt>
                <c:pt idx="2024">
                  <c:v>523.06666666666672</c:v>
                </c:pt>
                <c:pt idx="2025">
                  <c:v>530.2166666666667</c:v>
                </c:pt>
                <c:pt idx="2026">
                  <c:v>509.4</c:v>
                </c:pt>
                <c:pt idx="2027">
                  <c:v>526.76666666666665</c:v>
                </c:pt>
                <c:pt idx="2028">
                  <c:v>527.41666666666663</c:v>
                </c:pt>
                <c:pt idx="2029">
                  <c:v>526.26666666666665</c:v>
                </c:pt>
                <c:pt idx="2030">
                  <c:v>529.35</c:v>
                </c:pt>
                <c:pt idx="2031">
                  <c:v>515.51666666666665</c:v>
                </c:pt>
                <c:pt idx="2032">
                  <c:v>519.91666666666663</c:v>
                </c:pt>
                <c:pt idx="2033">
                  <c:v>526.45000000000005</c:v>
                </c:pt>
                <c:pt idx="2034">
                  <c:v>525.06666666666672</c:v>
                </c:pt>
                <c:pt idx="2035">
                  <c:v>515.2166666666667</c:v>
                </c:pt>
                <c:pt idx="2036">
                  <c:v>521.5333333333333</c:v>
                </c:pt>
                <c:pt idx="2037">
                  <c:v>518.1</c:v>
                </c:pt>
                <c:pt idx="2038">
                  <c:v>528.23333333333335</c:v>
                </c:pt>
                <c:pt idx="2039">
                  <c:v>530.29999999999995</c:v>
                </c:pt>
                <c:pt idx="2040">
                  <c:v>518.11666666666667</c:v>
                </c:pt>
                <c:pt idx="2041">
                  <c:v>509.96666666666664</c:v>
                </c:pt>
                <c:pt idx="2042">
                  <c:v>527.08333333333337</c:v>
                </c:pt>
                <c:pt idx="2043">
                  <c:v>519</c:v>
                </c:pt>
                <c:pt idx="2044">
                  <c:v>511.85</c:v>
                </c:pt>
                <c:pt idx="2045">
                  <c:v>510.46666666666664</c:v>
                </c:pt>
                <c:pt idx="2046">
                  <c:v>526.88333333333333</c:v>
                </c:pt>
                <c:pt idx="2047">
                  <c:v>517</c:v>
                </c:pt>
                <c:pt idx="2048">
                  <c:v>531.31666666666672</c:v>
                </c:pt>
                <c:pt idx="2049">
                  <c:v>511.8</c:v>
                </c:pt>
                <c:pt idx="2050">
                  <c:v>521.16666666666663</c:v>
                </c:pt>
                <c:pt idx="2051">
                  <c:v>523.18333333333328</c:v>
                </c:pt>
                <c:pt idx="2052">
                  <c:v>522.01666666666665</c:v>
                </c:pt>
                <c:pt idx="2053">
                  <c:v>520.26666666666665</c:v>
                </c:pt>
                <c:pt idx="2054">
                  <c:v>511.48333333333335</c:v>
                </c:pt>
                <c:pt idx="2055">
                  <c:v>525.79999999999995</c:v>
                </c:pt>
                <c:pt idx="2056">
                  <c:v>512.33333333333337</c:v>
                </c:pt>
                <c:pt idx="2057">
                  <c:v>527.6</c:v>
                </c:pt>
                <c:pt idx="2058">
                  <c:v>516.48333333333335</c:v>
                </c:pt>
                <c:pt idx="2059">
                  <c:v>517.95000000000005</c:v>
                </c:pt>
                <c:pt idx="2060">
                  <c:v>528.41666666666663</c:v>
                </c:pt>
                <c:pt idx="2061">
                  <c:v>522.38333333333333</c:v>
                </c:pt>
                <c:pt idx="2062">
                  <c:v>523.93333333333328</c:v>
                </c:pt>
                <c:pt idx="2063">
                  <c:v>510.95</c:v>
                </c:pt>
                <c:pt idx="2064">
                  <c:v>531.98333333333335</c:v>
                </c:pt>
                <c:pt idx="2065">
                  <c:v>520.18333333333328</c:v>
                </c:pt>
                <c:pt idx="2066">
                  <c:v>509.28333333333336</c:v>
                </c:pt>
                <c:pt idx="2067">
                  <c:v>528.25</c:v>
                </c:pt>
                <c:pt idx="2068">
                  <c:v>523.51666666666665</c:v>
                </c:pt>
                <c:pt idx="2069">
                  <c:v>521.86666666666667</c:v>
                </c:pt>
                <c:pt idx="2070">
                  <c:v>525.86666666666667</c:v>
                </c:pt>
                <c:pt idx="2071">
                  <c:v>523.26666666666665</c:v>
                </c:pt>
                <c:pt idx="2072">
                  <c:v>531.95000000000005</c:v>
                </c:pt>
                <c:pt idx="2073">
                  <c:v>514.20000000000005</c:v>
                </c:pt>
                <c:pt idx="2074">
                  <c:v>529.2833333333333</c:v>
                </c:pt>
                <c:pt idx="2075">
                  <c:v>536.7166666666667</c:v>
                </c:pt>
                <c:pt idx="2076">
                  <c:v>519.13333333333333</c:v>
                </c:pt>
                <c:pt idx="2077">
                  <c:v>517.56666666666672</c:v>
                </c:pt>
                <c:pt idx="2078">
                  <c:v>524.79999999999995</c:v>
                </c:pt>
                <c:pt idx="2079">
                  <c:v>532.58333333333337</c:v>
                </c:pt>
                <c:pt idx="2080">
                  <c:v>523.5333333333333</c:v>
                </c:pt>
                <c:pt idx="2081">
                  <c:v>531.65</c:v>
                </c:pt>
                <c:pt idx="2082">
                  <c:v>515.43333333333328</c:v>
                </c:pt>
                <c:pt idx="2083">
                  <c:v>529.85</c:v>
                </c:pt>
                <c:pt idx="2084">
                  <c:v>528.5333333333333</c:v>
                </c:pt>
                <c:pt idx="2085">
                  <c:v>517.93333333333328</c:v>
                </c:pt>
                <c:pt idx="2086">
                  <c:v>510.95</c:v>
                </c:pt>
                <c:pt idx="2087">
                  <c:v>521.16666666666663</c:v>
                </c:pt>
                <c:pt idx="2088">
                  <c:v>502.41666666666669</c:v>
                </c:pt>
                <c:pt idx="2089">
                  <c:v>532.4</c:v>
                </c:pt>
                <c:pt idx="2090">
                  <c:v>521.73333333333335</c:v>
                </c:pt>
                <c:pt idx="2091">
                  <c:v>531.1</c:v>
                </c:pt>
                <c:pt idx="2092">
                  <c:v>522.25</c:v>
                </c:pt>
                <c:pt idx="2093">
                  <c:v>518.70000000000005</c:v>
                </c:pt>
                <c:pt idx="2094">
                  <c:v>519.76666666666665</c:v>
                </c:pt>
                <c:pt idx="2095">
                  <c:v>523.16666666666663</c:v>
                </c:pt>
                <c:pt idx="2096">
                  <c:v>521.65</c:v>
                </c:pt>
                <c:pt idx="2097">
                  <c:v>522.5</c:v>
                </c:pt>
                <c:pt idx="2098">
                  <c:v>539.75</c:v>
                </c:pt>
                <c:pt idx="2099">
                  <c:v>512.16666666666663</c:v>
                </c:pt>
                <c:pt idx="2100">
                  <c:v>531.93333333333328</c:v>
                </c:pt>
                <c:pt idx="2101">
                  <c:v>517.76666666666665</c:v>
                </c:pt>
                <c:pt idx="2102">
                  <c:v>514.16666666666663</c:v>
                </c:pt>
                <c:pt idx="2103">
                  <c:v>505.88333333333333</c:v>
                </c:pt>
                <c:pt idx="2104">
                  <c:v>519</c:v>
                </c:pt>
                <c:pt idx="2105">
                  <c:v>512.5</c:v>
                </c:pt>
                <c:pt idx="2106">
                  <c:v>504.3</c:v>
                </c:pt>
                <c:pt idx="2107">
                  <c:v>531.15</c:v>
                </c:pt>
                <c:pt idx="2108">
                  <c:v>522.6</c:v>
                </c:pt>
                <c:pt idx="2109">
                  <c:v>531.0333333333333</c:v>
                </c:pt>
                <c:pt idx="2110">
                  <c:v>522.33333333333337</c:v>
                </c:pt>
                <c:pt idx="2111">
                  <c:v>511.06666666666666</c:v>
                </c:pt>
                <c:pt idx="2112">
                  <c:v>528.04999999999995</c:v>
                </c:pt>
                <c:pt idx="2113">
                  <c:v>517.88333333333333</c:v>
                </c:pt>
                <c:pt idx="2114">
                  <c:v>505.66666666666669</c:v>
                </c:pt>
                <c:pt idx="2115">
                  <c:v>526.36666666666667</c:v>
                </c:pt>
                <c:pt idx="2116">
                  <c:v>526.25</c:v>
                </c:pt>
                <c:pt idx="2117">
                  <c:v>523.88333333333333</c:v>
                </c:pt>
                <c:pt idx="2118">
                  <c:v>511.48333333333335</c:v>
                </c:pt>
                <c:pt idx="2119">
                  <c:v>526.20000000000005</c:v>
                </c:pt>
                <c:pt idx="2120">
                  <c:v>513.15</c:v>
                </c:pt>
                <c:pt idx="2121">
                  <c:v>522.81666666666672</c:v>
                </c:pt>
                <c:pt idx="2122">
                  <c:v>518.56666666666672</c:v>
                </c:pt>
                <c:pt idx="2123">
                  <c:v>524.26666666666665</c:v>
                </c:pt>
                <c:pt idx="2124">
                  <c:v>528.5333333333333</c:v>
                </c:pt>
                <c:pt idx="2125">
                  <c:v>518.68333333333328</c:v>
                </c:pt>
                <c:pt idx="2126">
                  <c:v>529.2166666666667</c:v>
                </c:pt>
                <c:pt idx="2127">
                  <c:v>527.41666666666663</c:v>
                </c:pt>
                <c:pt idx="2128">
                  <c:v>511.45</c:v>
                </c:pt>
                <c:pt idx="2129">
                  <c:v>527.15</c:v>
                </c:pt>
                <c:pt idx="2130">
                  <c:v>531.4</c:v>
                </c:pt>
                <c:pt idx="2131">
                  <c:v>527.83333333333337</c:v>
                </c:pt>
                <c:pt idx="2132">
                  <c:v>511.71666666666664</c:v>
                </c:pt>
                <c:pt idx="2133">
                  <c:v>517.9</c:v>
                </c:pt>
                <c:pt idx="2134">
                  <c:v>520.08333333333337</c:v>
                </c:pt>
                <c:pt idx="2135">
                  <c:v>523.26666666666665</c:v>
                </c:pt>
                <c:pt idx="2136">
                  <c:v>523.18333333333328</c:v>
                </c:pt>
                <c:pt idx="2137">
                  <c:v>517.35</c:v>
                </c:pt>
                <c:pt idx="2138">
                  <c:v>522.54999999999995</c:v>
                </c:pt>
                <c:pt idx="2139">
                  <c:v>517.04999999999995</c:v>
                </c:pt>
                <c:pt idx="2140">
                  <c:v>522.75</c:v>
                </c:pt>
                <c:pt idx="2141">
                  <c:v>518.9</c:v>
                </c:pt>
                <c:pt idx="2142">
                  <c:v>531.98333333333335</c:v>
                </c:pt>
                <c:pt idx="2143">
                  <c:v>506.83333333333331</c:v>
                </c:pt>
                <c:pt idx="2144">
                  <c:v>523.4</c:v>
                </c:pt>
                <c:pt idx="2145">
                  <c:v>515.7166666666667</c:v>
                </c:pt>
                <c:pt idx="2146">
                  <c:v>512.75</c:v>
                </c:pt>
                <c:pt idx="2147">
                  <c:v>520</c:v>
                </c:pt>
                <c:pt idx="2148">
                  <c:v>530.95000000000005</c:v>
                </c:pt>
                <c:pt idx="2149">
                  <c:v>523.86666666666667</c:v>
                </c:pt>
                <c:pt idx="2150">
                  <c:v>532.7166666666667</c:v>
                </c:pt>
                <c:pt idx="2151">
                  <c:v>531.08333333333337</c:v>
                </c:pt>
                <c:pt idx="2152">
                  <c:v>527.81666666666672</c:v>
                </c:pt>
                <c:pt idx="2153">
                  <c:v>518.45000000000005</c:v>
                </c:pt>
                <c:pt idx="2154">
                  <c:v>509.65</c:v>
                </c:pt>
                <c:pt idx="2155">
                  <c:v>535.75</c:v>
                </c:pt>
                <c:pt idx="2156">
                  <c:v>521.25</c:v>
                </c:pt>
                <c:pt idx="2157">
                  <c:v>522.54999999999995</c:v>
                </c:pt>
                <c:pt idx="2158">
                  <c:v>522.9</c:v>
                </c:pt>
                <c:pt idx="2159">
                  <c:v>521.2833333333333</c:v>
                </c:pt>
                <c:pt idx="2160">
                  <c:v>509.36666666666667</c:v>
                </c:pt>
                <c:pt idx="2161">
                  <c:v>527.25</c:v>
                </c:pt>
                <c:pt idx="2162">
                  <c:v>523.58333333333337</c:v>
                </c:pt>
                <c:pt idx="2163">
                  <c:v>530.23333333333335</c:v>
                </c:pt>
                <c:pt idx="2164">
                  <c:v>511.91666666666669</c:v>
                </c:pt>
                <c:pt idx="2165">
                  <c:v>532.20000000000005</c:v>
                </c:pt>
                <c:pt idx="2166">
                  <c:v>507.8</c:v>
                </c:pt>
                <c:pt idx="2167">
                  <c:v>510.15</c:v>
                </c:pt>
                <c:pt idx="2168">
                  <c:v>519.79999999999995</c:v>
                </c:pt>
                <c:pt idx="2169">
                  <c:v>522.25</c:v>
                </c:pt>
                <c:pt idx="2170">
                  <c:v>522.81666666666672</c:v>
                </c:pt>
                <c:pt idx="2171">
                  <c:v>508.43333333333334</c:v>
                </c:pt>
                <c:pt idx="2172">
                  <c:v>520.06666666666672</c:v>
                </c:pt>
                <c:pt idx="2173">
                  <c:v>522.51666666666665</c:v>
                </c:pt>
                <c:pt idx="2174">
                  <c:v>528.43333333333328</c:v>
                </c:pt>
                <c:pt idx="2175">
                  <c:v>527.63333333333333</c:v>
                </c:pt>
                <c:pt idx="2176">
                  <c:v>519.41666666666663</c:v>
                </c:pt>
                <c:pt idx="2177">
                  <c:v>505.51666666666665</c:v>
                </c:pt>
                <c:pt idx="2178">
                  <c:v>529.25</c:v>
                </c:pt>
                <c:pt idx="2179">
                  <c:v>524.56666666666672</c:v>
                </c:pt>
                <c:pt idx="2180">
                  <c:v>537.63333333333333</c:v>
                </c:pt>
                <c:pt idx="2181">
                  <c:v>511.48333333333335</c:v>
                </c:pt>
                <c:pt idx="2182">
                  <c:v>520.01666666666665</c:v>
                </c:pt>
                <c:pt idx="2183">
                  <c:v>524.04999999999995</c:v>
                </c:pt>
                <c:pt idx="2184">
                  <c:v>515.35</c:v>
                </c:pt>
                <c:pt idx="2185">
                  <c:v>517.88333333333333</c:v>
                </c:pt>
                <c:pt idx="2186">
                  <c:v>522.83333333333337</c:v>
                </c:pt>
                <c:pt idx="2187">
                  <c:v>513.0333333333333</c:v>
                </c:pt>
                <c:pt idx="2188">
                  <c:v>515.08333333333337</c:v>
                </c:pt>
                <c:pt idx="2189">
                  <c:v>529.5333333333333</c:v>
                </c:pt>
                <c:pt idx="2190">
                  <c:v>532.58333333333337</c:v>
                </c:pt>
                <c:pt idx="2191">
                  <c:v>519.1</c:v>
                </c:pt>
                <c:pt idx="2192">
                  <c:v>520.7833333333333</c:v>
                </c:pt>
                <c:pt idx="2193">
                  <c:v>518.26666666666665</c:v>
                </c:pt>
                <c:pt idx="2194">
                  <c:v>523.06666666666672</c:v>
                </c:pt>
                <c:pt idx="2195">
                  <c:v>523.13333333333333</c:v>
                </c:pt>
                <c:pt idx="2196">
                  <c:v>516.5333333333333</c:v>
                </c:pt>
                <c:pt idx="2197">
                  <c:v>517.81666666666672</c:v>
                </c:pt>
                <c:pt idx="2198">
                  <c:v>529.29999999999995</c:v>
                </c:pt>
                <c:pt idx="2199">
                  <c:v>521.48333333333335</c:v>
                </c:pt>
                <c:pt idx="2200">
                  <c:v>532.98333333333335</c:v>
                </c:pt>
                <c:pt idx="2201">
                  <c:v>524.26666666666665</c:v>
                </c:pt>
                <c:pt idx="2202">
                  <c:v>510.05</c:v>
                </c:pt>
                <c:pt idx="2203">
                  <c:v>511.28333333333336</c:v>
                </c:pt>
                <c:pt idx="2204">
                  <c:v>520.4</c:v>
                </c:pt>
                <c:pt idx="2205">
                  <c:v>516.6</c:v>
                </c:pt>
                <c:pt idx="2206">
                  <c:v>525.41666666666663</c:v>
                </c:pt>
                <c:pt idx="2207">
                  <c:v>509.75</c:v>
                </c:pt>
                <c:pt idx="2208">
                  <c:v>519.51666666666665</c:v>
                </c:pt>
                <c:pt idx="2209">
                  <c:v>513.85</c:v>
                </c:pt>
                <c:pt idx="2210">
                  <c:v>522.93333333333328</c:v>
                </c:pt>
                <c:pt idx="2211">
                  <c:v>516.95000000000005</c:v>
                </c:pt>
                <c:pt idx="2212">
                  <c:v>526.68333333333328</c:v>
                </c:pt>
                <c:pt idx="2213">
                  <c:v>517.70000000000005</c:v>
                </c:pt>
                <c:pt idx="2214">
                  <c:v>518.98333333333335</c:v>
                </c:pt>
                <c:pt idx="2215">
                  <c:v>517.08333333333337</c:v>
                </c:pt>
                <c:pt idx="2216">
                  <c:v>532.73333333333335</c:v>
                </c:pt>
                <c:pt idx="2217">
                  <c:v>516.45000000000005</c:v>
                </c:pt>
                <c:pt idx="2218">
                  <c:v>523.83333333333337</c:v>
                </c:pt>
                <c:pt idx="2219">
                  <c:v>526.73333333333335</c:v>
                </c:pt>
                <c:pt idx="2220">
                  <c:v>531.91666666666663</c:v>
                </c:pt>
                <c:pt idx="2221">
                  <c:v>508.25</c:v>
                </c:pt>
                <c:pt idx="2222">
                  <c:v>520.43333333333328</c:v>
                </c:pt>
                <c:pt idx="2223">
                  <c:v>521.25</c:v>
                </c:pt>
                <c:pt idx="2224">
                  <c:v>517.65</c:v>
                </c:pt>
                <c:pt idx="2225">
                  <c:v>524.73333333333335</c:v>
                </c:pt>
                <c:pt idx="2226">
                  <c:v>513.95000000000005</c:v>
                </c:pt>
                <c:pt idx="2227">
                  <c:v>544.48333333333335</c:v>
                </c:pt>
                <c:pt idx="2228">
                  <c:v>526.7833333333333</c:v>
                </c:pt>
                <c:pt idx="2229">
                  <c:v>527.43333333333328</c:v>
                </c:pt>
                <c:pt idx="2230">
                  <c:v>538.13333333333333</c:v>
                </c:pt>
                <c:pt idx="2231">
                  <c:v>527.7833333333333</c:v>
                </c:pt>
                <c:pt idx="2232">
                  <c:v>513.63333333333333</c:v>
                </c:pt>
                <c:pt idx="2233">
                  <c:v>520.1</c:v>
                </c:pt>
                <c:pt idx="2234">
                  <c:v>521.91666666666663</c:v>
                </c:pt>
                <c:pt idx="2235">
                  <c:v>523.31666666666672</c:v>
                </c:pt>
                <c:pt idx="2236">
                  <c:v>522.54999999999995</c:v>
                </c:pt>
                <c:pt idx="2237">
                  <c:v>526.31666666666672</c:v>
                </c:pt>
                <c:pt idx="2238">
                  <c:v>526.9</c:v>
                </c:pt>
                <c:pt idx="2239">
                  <c:v>520.43333333333328</c:v>
                </c:pt>
                <c:pt idx="2240">
                  <c:v>521.81666666666672</c:v>
                </c:pt>
                <c:pt idx="2241">
                  <c:v>517.73333333333335</c:v>
                </c:pt>
                <c:pt idx="2242">
                  <c:v>520.4666666666667</c:v>
                </c:pt>
                <c:pt idx="2243">
                  <c:v>522.41666666666663</c:v>
                </c:pt>
                <c:pt idx="2244">
                  <c:v>514.93333333333328</c:v>
                </c:pt>
                <c:pt idx="2245">
                  <c:v>516.20000000000005</c:v>
                </c:pt>
                <c:pt idx="2246">
                  <c:v>528.81666666666672</c:v>
                </c:pt>
                <c:pt idx="2247">
                  <c:v>529.56666666666672</c:v>
                </c:pt>
                <c:pt idx="2248">
                  <c:v>525.31666666666672</c:v>
                </c:pt>
                <c:pt idx="2249">
                  <c:v>517.01666666666665</c:v>
                </c:pt>
                <c:pt idx="2250">
                  <c:v>524.83333333333337</c:v>
                </c:pt>
                <c:pt idx="2251">
                  <c:v>526.98333333333335</c:v>
                </c:pt>
                <c:pt idx="2252">
                  <c:v>516.4</c:v>
                </c:pt>
                <c:pt idx="2253">
                  <c:v>526.65</c:v>
                </c:pt>
                <c:pt idx="2254">
                  <c:v>513.63333333333333</c:v>
                </c:pt>
                <c:pt idx="2255">
                  <c:v>513.88333333333333</c:v>
                </c:pt>
                <c:pt idx="2256">
                  <c:v>509.03333333333336</c:v>
                </c:pt>
                <c:pt idx="2257">
                  <c:v>518.7166666666667</c:v>
                </c:pt>
                <c:pt idx="2258">
                  <c:v>518.48333333333335</c:v>
                </c:pt>
                <c:pt idx="2259">
                  <c:v>517.23333333333335</c:v>
                </c:pt>
                <c:pt idx="2260">
                  <c:v>515.5</c:v>
                </c:pt>
                <c:pt idx="2261">
                  <c:v>525.61666666666667</c:v>
                </c:pt>
                <c:pt idx="2262">
                  <c:v>496.63333333333333</c:v>
                </c:pt>
                <c:pt idx="2263">
                  <c:v>535.68333333333328</c:v>
                </c:pt>
                <c:pt idx="2264">
                  <c:v>523.88333333333333</c:v>
                </c:pt>
                <c:pt idx="2265">
                  <c:v>506.26666666666665</c:v>
                </c:pt>
                <c:pt idx="2266">
                  <c:v>518.4</c:v>
                </c:pt>
                <c:pt idx="2267">
                  <c:v>527.63333333333333</c:v>
                </c:pt>
                <c:pt idx="2268">
                  <c:v>513.76666666666665</c:v>
                </c:pt>
                <c:pt idx="2269">
                  <c:v>526.73333333333335</c:v>
                </c:pt>
                <c:pt idx="2270">
                  <c:v>523.75</c:v>
                </c:pt>
                <c:pt idx="2271">
                  <c:v>529.45000000000005</c:v>
                </c:pt>
                <c:pt idx="2272">
                  <c:v>528.63333333333333</c:v>
                </c:pt>
                <c:pt idx="2273">
                  <c:v>522.20000000000005</c:v>
                </c:pt>
                <c:pt idx="2274">
                  <c:v>520.61666666666667</c:v>
                </c:pt>
                <c:pt idx="2275">
                  <c:v>512.61666666666667</c:v>
                </c:pt>
                <c:pt idx="2276">
                  <c:v>508.75</c:v>
                </c:pt>
                <c:pt idx="2277">
                  <c:v>519.31666666666672</c:v>
                </c:pt>
                <c:pt idx="2278">
                  <c:v>524.9666666666667</c:v>
                </c:pt>
                <c:pt idx="2279">
                  <c:v>517.95000000000005</c:v>
                </c:pt>
                <c:pt idx="2280">
                  <c:v>532.86666666666667</c:v>
                </c:pt>
                <c:pt idx="2281">
                  <c:v>510.9</c:v>
                </c:pt>
                <c:pt idx="2282">
                  <c:v>515.13333333333333</c:v>
                </c:pt>
                <c:pt idx="2283">
                  <c:v>523.35</c:v>
                </c:pt>
                <c:pt idx="2284">
                  <c:v>517.4666666666667</c:v>
                </c:pt>
                <c:pt idx="2285">
                  <c:v>535.41666666666663</c:v>
                </c:pt>
                <c:pt idx="2286">
                  <c:v>520.4666666666667</c:v>
                </c:pt>
                <c:pt idx="2287">
                  <c:v>512.7833333333333</c:v>
                </c:pt>
                <c:pt idx="2288">
                  <c:v>509.75</c:v>
                </c:pt>
                <c:pt idx="2289">
                  <c:v>522.06666666666672</c:v>
                </c:pt>
                <c:pt idx="2290">
                  <c:v>527.95000000000005</c:v>
                </c:pt>
                <c:pt idx="2291">
                  <c:v>519.68333333333328</c:v>
                </c:pt>
                <c:pt idx="2292">
                  <c:v>512.38333333333333</c:v>
                </c:pt>
                <c:pt idx="2293">
                  <c:v>522.15</c:v>
                </c:pt>
                <c:pt idx="2294">
                  <c:v>531.95000000000005</c:v>
                </c:pt>
                <c:pt idx="2295">
                  <c:v>517.61666666666667</c:v>
                </c:pt>
                <c:pt idx="2296">
                  <c:v>515</c:v>
                </c:pt>
                <c:pt idx="2297">
                  <c:v>514.68333333333328</c:v>
                </c:pt>
                <c:pt idx="2298">
                  <c:v>519.23333333333335</c:v>
                </c:pt>
                <c:pt idx="2299">
                  <c:v>516.1</c:v>
                </c:pt>
                <c:pt idx="2300">
                  <c:v>518.76666666666665</c:v>
                </c:pt>
                <c:pt idx="2301">
                  <c:v>518.13333333333333</c:v>
                </c:pt>
                <c:pt idx="2302">
                  <c:v>520.04999999999995</c:v>
                </c:pt>
                <c:pt idx="2303">
                  <c:v>519.7166666666667</c:v>
                </c:pt>
                <c:pt idx="2304">
                  <c:v>519.13333333333333</c:v>
                </c:pt>
                <c:pt idx="2305">
                  <c:v>512.75</c:v>
                </c:pt>
                <c:pt idx="2306">
                  <c:v>525.85</c:v>
                </c:pt>
                <c:pt idx="2307">
                  <c:v>527.81666666666672</c:v>
                </c:pt>
                <c:pt idx="2308">
                  <c:v>519.7166666666667</c:v>
                </c:pt>
                <c:pt idx="2309">
                  <c:v>519.81666666666672</c:v>
                </c:pt>
                <c:pt idx="2310">
                  <c:v>512.56666666666672</c:v>
                </c:pt>
                <c:pt idx="2311">
                  <c:v>531.91666666666663</c:v>
                </c:pt>
                <c:pt idx="2312">
                  <c:v>524.63333333333333</c:v>
                </c:pt>
                <c:pt idx="2313">
                  <c:v>526.7833333333333</c:v>
                </c:pt>
                <c:pt idx="2314">
                  <c:v>511.3</c:v>
                </c:pt>
                <c:pt idx="2315">
                  <c:v>518.04999999999995</c:v>
                </c:pt>
                <c:pt idx="2316">
                  <c:v>517.41666666666663</c:v>
                </c:pt>
                <c:pt idx="2317">
                  <c:v>537.93333333333328</c:v>
                </c:pt>
                <c:pt idx="2318">
                  <c:v>511.33333333333331</c:v>
                </c:pt>
                <c:pt idx="2319">
                  <c:v>517.26666666666665</c:v>
                </c:pt>
                <c:pt idx="2320">
                  <c:v>522.70000000000005</c:v>
                </c:pt>
                <c:pt idx="2321">
                  <c:v>506.73333333333335</c:v>
                </c:pt>
                <c:pt idx="2322">
                  <c:v>526.9666666666667</c:v>
                </c:pt>
                <c:pt idx="2323">
                  <c:v>526.58333333333337</c:v>
                </c:pt>
                <c:pt idx="2324">
                  <c:v>531.31666666666672</c:v>
                </c:pt>
                <c:pt idx="2325">
                  <c:v>513.76666666666665</c:v>
                </c:pt>
                <c:pt idx="2326">
                  <c:v>531.7166666666667</c:v>
                </c:pt>
                <c:pt idx="2327">
                  <c:v>512.6</c:v>
                </c:pt>
                <c:pt idx="2328">
                  <c:v>526.79999999999995</c:v>
                </c:pt>
                <c:pt idx="2329">
                  <c:v>517.08333333333337</c:v>
                </c:pt>
                <c:pt idx="2330">
                  <c:v>521.63333333333333</c:v>
                </c:pt>
                <c:pt idx="2331">
                  <c:v>521.45000000000005</c:v>
                </c:pt>
                <c:pt idx="2332">
                  <c:v>519.16666666666663</c:v>
                </c:pt>
                <c:pt idx="2333">
                  <c:v>517.4666666666667</c:v>
                </c:pt>
                <c:pt idx="2334">
                  <c:v>515.1</c:v>
                </c:pt>
                <c:pt idx="2335">
                  <c:v>508.73333333333335</c:v>
                </c:pt>
                <c:pt idx="2336">
                  <c:v>517.4</c:v>
                </c:pt>
                <c:pt idx="2337">
                  <c:v>518.31666666666672</c:v>
                </c:pt>
                <c:pt idx="2338">
                  <c:v>524.63333333333333</c:v>
                </c:pt>
                <c:pt idx="2339">
                  <c:v>516.11666666666667</c:v>
                </c:pt>
                <c:pt idx="2340">
                  <c:v>516.58333333333337</c:v>
                </c:pt>
                <c:pt idx="2341">
                  <c:v>528.85</c:v>
                </c:pt>
                <c:pt idx="2342">
                  <c:v>514.6</c:v>
                </c:pt>
                <c:pt idx="2343">
                  <c:v>515.68333333333328</c:v>
                </c:pt>
                <c:pt idx="2344">
                  <c:v>527.93333333333328</c:v>
                </c:pt>
                <c:pt idx="2345">
                  <c:v>528.33333333333337</c:v>
                </c:pt>
                <c:pt idx="2346">
                  <c:v>524.93333333333328</c:v>
                </c:pt>
                <c:pt idx="2347">
                  <c:v>517.0333333333333</c:v>
                </c:pt>
                <c:pt idx="2348">
                  <c:v>521.13333333333333</c:v>
                </c:pt>
                <c:pt idx="2349">
                  <c:v>527.54999999999995</c:v>
                </c:pt>
                <c:pt idx="2350">
                  <c:v>525.7833333333333</c:v>
                </c:pt>
                <c:pt idx="2351">
                  <c:v>522.5</c:v>
                </c:pt>
                <c:pt idx="2352">
                  <c:v>534.25</c:v>
                </c:pt>
                <c:pt idx="2353">
                  <c:v>510.8</c:v>
                </c:pt>
                <c:pt idx="2354">
                  <c:v>515.79999999999995</c:v>
                </c:pt>
                <c:pt idx="2355">
                  <c:v>518.23333333333335</c:v>
                </c:pt>
                <c:pt idx="2356">
                  <c:v>524.04999999999995</c:v>
                </c:pt>
                <c:pt idx="2357">
                  <c:v>511.96666666666664</c:v>
                </c:pt>
                <c:pt idx="2358">
                  <c:v>527.1</c:v>
                </c:pt>
                <c:pt idx="2359">
                  <c:v>518.6</c:v>
                </c:pt>
                <c:pt idx="2360">
                  <c:v>524.6</c:v>
                </c:pt>
                <c:pt idx="2361">
                  <c:v>509.5</c:v>
                </c:pt>
                <c:pt idx="2362">
                  <c:v>512.48333333333335</c:v>
                </c:pt>
                <c:pt idx="2363">
                  <c:v>518.48333333333335</c:v>
                </c:pt>
                <c:pt idx="2364">
                  <c:v>526.93333333333328</c:v>
                </c:pt>
                <c:pt idx="2365">
                  <c:v>504.63333333333333</c:v>
                </c:pt>
                <c:pt idx="2366">
                  <c:v>505.66666666666669</c:v>
                </c:pt>
                <c:pt idx="2367">
                  <c:v>522.9666666666667</c:v>
                </c:pt>
                <c:pt idx="2368">
                  <c:v>522.35</c:v>
                </c:pt>
                <c:pt idx="2369">
                  <c:v>525.88333333333333</c:v>
                </c:pt>
                <c:pt idx="2370">
                  <c:v>518.51666666666665</c:v>
                </c:pt>
                <c:pt idx="2371">
                  <c:v>514.29999999999995</c:v>
                </c:pt>
                <c:pt idx="2372">
                  <c:v>525.6</c:v>
                </c:pt>
                <c:pt idx="2373">
                  <c:v>514.95000000000005</c:v>
                </c:pt>
                <c:pt idx="2374">
                  <c:v>509.53333333333336</c:v>
                </c:pt>
                <c:pt idx="2375">
                  <c:v>498.93333333333334</c:v>
                </c:pt>
                <c:pt idx="2376">
                  <c:v>524.61666666666667</c:v>
                </c:pt>
                <c:pt idx="2377">
                  <c:v>521.16666666666663</c:v>
                </c:pt>
                <c:pt idx="2378">
                  <c:v>522.93333333333328</c:v>
                </c:pt>
                <c:pt idx="2379">
                  <c:v>508.11666666666667</c:v>
                </c:pt>
                <c:pt idx="2380">
                  <c:v>524.1</c:v>
                </c:pt>
                <c:pt idx="2381">
                  <c:v>539.26666666666665</c:v>
                </c:pt>
                <c:pt idx="2382">
                  <c:v>521.6</c:v>
                </c:pt>
                <c:pt idx="2383">
                  <c:v>524.08333333333337</c:v>
                </c:pt>
                <c:pt idx="2384">
                  <c:v>517.79999999999995</c:v>
                </c:pt>
                <c:pt idx="2385">
                  <c:v>519.83333333333337</c:v>
                </c:pt>
                <c:pt idx="2386">
                  <c:v>504.1</c:v>
                </c:pt>
                <c:pt idx="2387">
                  <c:v>526.43333333333328</c:v>
                </c:pt>
                <c:pt idx="2388">
                  <c:v>518</c:v>
                </c:pt>
                <c:pt idx="2389">
                  <c:v>530.66666666666663</c:v>
                </c:pt>
                <c:pt idx="2390">
                  <c:v>531.95000000000005</c:v>
                </c:pt>
                <c:pt idx="2391">
                  <c:v>523.56666666666672</c:v>
                </c:pt>
                <c:pt idx="2392">
                  <c:v>523.11666666666667</c:v>
                </c:pt>
                <c:pt idx="2393">
                  <c:v>514.7833333333333</c:v>
                </c:pt>
                <c:pt idx="2394">
                  <c:v>514.33333333333337</c:v>
                </c:pt>
                <c:pt idx="2395">
                  <c:v>515.81666666666672</c:v>
                </c:pt>
                <c:pt idx="2396">
                  <c:v>513.61666666666667</c:v>
                </c:pt>
                <c:pt idx="2397">
                  <c:v>531.95000000000005</c:v>
                </c:pt>
                <c:pt idx="2398">
                  <c:v>520.20000000000005</c:v>
                </c:pt>
                <c:pt idx="2399">
                  <c:v>520.6</c:v>
                </c:pt>
                <c:pt idx="2400">
                  <c:v>520.29999999999995</c:v>
                </c:pt>
                <c:pt idx="2401">
                  <c:v>512.79999999999995</c:v>
                </c:pt>
                <c:pt idx="2402">
                  <c:v>508.21666666666664</c:v>
                </c:pt>
                <c:pt idx="2403">
                  <c:v>522.31666666666672</c:v>
                </c:pt>
                <c:pt idx="2404">
                  <c:v>515.7833333333333</c:v>
                </c:pt>
                <c:pt idx="2405">
                  <c:v>519.88333333333333</c:v>
                </c:pt>
                <c:pt idx="2406">
                  <c:v>518.29999999999995</c:v>
                </c:pt>
                <c:pt idx="2407">
                  <c:v>509.25</c:v>
                </c:pt>
                <c:pt idx="2408">
                  <c:v>517.76666666666665</c:v>
                </c:pt>
                <c:pt idx="2409">
                  <c:v>519.75</c:v>
                </c:pt>
                <c:pt idx="2410">
                  <c:v>521.01666666666665</c:v>
                </c:pt>
                <c:pt idx="2411">
                  <c:v>523.9</c:v>
                </c:pt>
                <c:pt idx="2412">
                  <c:v>507.38333333333333</c:v>
                </c:pt>
                <c:pt idx="2413">
                  <c:v>519.58333333333337</c:v>
                </c:pt>
                <c:pt idx="2414">
                  <c:v>518.26666666666665</c:v>
                </c:pt>
                <c:pt idx="2415">
                  <c:v>509.58333333333331</c:v>
                </c:pt>
                <c:pt idx="2416">
                  <c:v>520.35</c:v>
                </c:pt>
                <c:pt idx="2417">
                  <c:v>524.35</c:v>
                </c:pt>
                <c:pt idx="2418">
                  <c:v>536.13333333333333</c:v>
                </c:pt>
                <c:pt idx="2419">
                  <c:v>512.1</c:v>
                </c:pt>
                <c:pt idx="2420">
                  <c:v>508.9</c:v>
                </c:pt>
                <c:pt idx="2421">
                  <c:v>507.76666666666665</c:v>
                </c:pt>
                <c:pt idx="2422">
                  <c:v>519.36666666666667</c:v>
                </c:pt>
                <c:pt idx="2423">
                  <c:v>525.81666666666672</c:v>
                </c:pt>
                <c:pt idx="2424">
                  <c:v>509.03333333333336</c:v>
                </c:pt>
                <c:pt idx="2425">
                  <c:v>524.76666666666665</c:v>
                </c:pt>
                <c:pt idx="2426">
                  <c:v>533.79999999999995</c:v>
                </c:pt>
                <c:pt idx="2427">
                  <c:v>515.9</c:v>
                </c:pt>
                <c:pt idx="2428">
                  <c:v>522.6</c:v>
                </c:pt>
                <c:pt idx="2429">
                  <c:v>518.7833333333333</c:v>
                </c:pt>
                <c:pt idx="2430">
                  <c:v>527.33333333333337</c:v>
                </c:pt>
                <c:pt idx="2431">
                  <c:v>521.2833333333333</c:v>
                </c:pt>
                <c:pt idx="2432">
                  <c:v>523.23333333333335</c:v>
                </c:pt>
                <c:pt idx="2433">
                  <c:v>520.83333333333337</c:v>
                </c:pt>
                <c:pt idx="2434">
                  <c:v>526.25</c:v>
                </c:pt>
                <c:pt idx="2435">
                  <c:v>519.0333333333333</c:v>
                </c:pt>
                <c:pt idx="2436">
                  <c:v>540.15</c:v>
                </c:pt>
                <c:pt idx="2437">
                  <c:v>526.56666666666672</c:v>
                </c:pt>
                <c:pt idx="2438">
                  <c:v>511.28333333333336</c:v>
                </c:pt>
                <c:pt idx="2439">
                  <c:v>519.29999999999995</c:v>
                </c:pt>
                <c:pt idx="2440">
                  <c:v>527.11666666666667</c:v>
                </c:pt>
                <c:pt idx="2441">
                  <c:v>528.38333333333333</c:v>
                </c:pt>
                <c:pt idx="2442">
                  <c:v>522.7166666666667</c:v>
                </c:pt>
                <c:pt idx="2443">
                  <c:v>511.83333333333331</c:v>
                </c:pt>
                <c:pt idx="2444">
                  <c:v>534.2166666666667</c:v>
                </c:pt>
                <c:pt idx="2445">
                  <c:v>529.95000000000005</c:v>
                </c:pt>
                <c:pt idx="2446">
                  <c:v>514.65</c:v>
                </c:pt>
                <c:pt idx="2447">
                  <c:v>522.75</c:v>
                </c:pt>
                <c:pt idx="2448">
                  <c:v>516.36666666666667</c:v>
                </c:pt>
                <c:pt idx="2449">
                  <c:v>521.45000000000005</c:v>
                </c:pt>
                <c:pt idx="2450">
                  <c:v>520.91666666666663</c:v>
                </c:pt>
                <c:pt idx="2451">
                  <c:v>522.95000000000005</c:v>
                </c:pt>
                <c:pt idx="2452">
                  <c:v>507.5</c:v>
                </c:pt>
                <c:pt idx="2453">
                  <c:v>525</c:v>
                </c:pt>
                <c:pt idx="2454">
                  <c:v>519.9666666666667</c:v>
                </c:pt>
                <c:pt idx="2455">
                  <c:v>523.29999999999995</c:v>
                </c:pt>
                <c:pt idx="2456">
                  <c:v>522.45000000000005</c:v>
                </c:pt>
                <c:pt idx="2457">
                  <c:v>528.01666666666665</c:v>
                </c:pt>
                <c:pt idx="2458">
                  <c:v>527.95000000000005</c:v>
                </c:pt>
                <c:pt idx="2459">
                  <c:v>513.41666666666663</c:v>
                </c:pt>
                <c:pt idx="2460">
                  <c:v>517.4666666666667</c:v>
                </c:pt>
                <c:pt idx="2461">
                  <c:v>524.5</c:v>
                </c:pt>
                <c:pt idx="2462">
                  <c:v>514.9</c:v>
                </c:pt>
                <c:pt idx="2463">
                  <c:v>502.18333333333334</c:v>
                </c:pt>
                <c:pt idx="2464">
                  <c:v>513.61666666666667</c:v>
                </c:pt>
                <c:pt idx="2465">
                  <c:v>519.0333333333333</c:v>
                </c:pt>
                <c:pt idx="2466">
                  <c:v>506.2</c:v>
                </c:pt>
                <c:pt idx="2467">
                  <c:v>509.28333333333336</c:v>
                </c:pt>
                <c:pt idx="2468">
                  <c:v>510.21666666666664</c:v>
                </c:pt>
                <c:pt idx="2469">
                  <c:v>508.26666666666665</c:v>
                </c:pt>
                <c:pt idx="2470">
                  <c:v>521.38333333333333</c:v>
                </c:pt>
                <c:pt idx="2471">
                  <c:v>524.7166666666667</c:v>
                </c:pt>
                <c:pt idx="2472">
                  <c:v>520.20000000000005</c:v>
                </c:pt>
                <c:pt idx="2473">
                  <c:v>523.65</c:v>
                </c:pt>
                <c:pt idx="2474">
                  <c:v>520.2166666666667</c:v>
                </c:pt>
                <c:pt idx="2475">
                  <c:v>522.58333333333337</c:v>
                </c:pt>
                <c:pt idx="2476">
                  <c:v>514.65</c:v>
                </c:pt>
                <c:pt idx="2477">
                  <c:v>524.66666666666663</c:v>
                </c:pt>
                <c:pt idx="2478">
                  <c:v>503.7</c:v>
                </c:pt>
                <c:pt idx="2479">
                  <c:v>516.43333333333328</c:v>
                </c:pt>
                <c:pt idx="2480">
                  <c:v>526.08333333333337</c:v>
                </c:pt>
                <c:pt idx="2481">
                  <c:v>510.1</c:v>
                </c:pt>
                <c:pt idx="2482">
                  <c:v>522.16666666666663</c:v>
                </c:pt>
                <c:pt idx="2483">
                  <c:v>518.2833333333333</c:v>
                </c:pt>
                <c:pt idx="2484">
                  <c:v>509.65</c:v>
                </c:pt>
                <c:pt idx="2485">
                  <c:v>518.11666666666667</c:v>
                </c:pt>
                <c:pt idx="2486">
                  <c:v>518.56666666666672</c:v>
                </c:pt>
                <c:pt idx="2487">
                  <c:v>510.75</c:v>
                </c:pt>
                <c:pt idx="2488">
                  <c:v>520.06666666666672</c:v>
                </c:pt>
                <c:pt idx="2489">
                  <c:v>502.53333333333336</c:v>
                </c:pt>
                <c:pt idx="2490">
                  <c:v>507.73333333333335</c:v>
                </c:pt>
                <c:pt idx="2491">
                  <c:v>506.9</c:v>
                </c:pt>
                <c:pt idx="2492">
                  <c:v>504.98333333333335</c:v>
                </c:pt>
                <c:pt idx="2493">
                  <c:v>518.45000000000005</c:v>
                </c:pt>
                <c:pt idx="2494">
                  <c:v>518.91666666666663</c:v>
                </c:pt>
                <c:pt idx="2495">
                  <c:v>511.7</c:v>
                </c:pt>
                <c:pt idx="2496">
                  <c:v>516.56666666666672</c:v>
                </c:pt>
                <c:pt idx="2497">
                  <c:v>515.16666666666663</c:v>
                </c:pt>
                <c:pt idx="2498">
                  <c:v>502.78333333333336</c:v>
                </c:pt>
                <c:pt idx="2499">
                  <c:v>510.73333333333335</c:v>
                </c:pt>
                <c:pt idx="2500">
                  <c:v>512.13333333333333</c:v>
                </c:pt>
                <c:pt idx="2501">
                  <c:v>523.4666666666667</c:v>
                </c:pt>
                <c:pt idx="2502">
                  <c:v>528.86666666666667</c:v>
                </c:pt>
                <c:pt idx="2503">
                  <c:v>526.25</c:v>
                </c:pt>
                <c:pt idx="2504">
                  <c:v>516.56666666666672</c:v>
                </c:pt>
                <c:pt idx="2505">
                  <c:v>518.70000000000005</c:v>
                </c:pt>
                <c:pt idx="2506">
                  <c:v>518.86666666666667</c:v>
                </c:pt>
                <c:pt idx="2507">
                  <c:v>505.86666666666667</c:v>
                </c:pt>
                <c:pt idx="2508">
                  <c:v>506.33333333333331</c:v>
                </c:pt>
                <c:pt idx="2509">
                  <c:v>517.31666666666672</c:v>
                </c:pt>
                <c:pt idx="2510">
                  <c:v>518.9666666666667</c:v>
                </c:pt>
                <c:pt idx="2511">
                  <c:v>513.83333333333337</c:v>
                </c:pt>
                <c:pt idx="2512">
                  <c:v>520.31666666666672</c:v>
                </c:pt>
                <c:pt idx="2513">
                  <c:v>525.9666666666667</c:v>
                </c:pt>
                <c:pt idx="2514">
                  <c:v>510.55</c:v>
                </c:pt>
                <c:pt idx="2515">
                  <c:v>525.4</c:v>
                </c:pt>
                <c:pt idx="2516">
                  <c:v>534</c:v>
                </c:pt>
                <c:pt idx="2517">
                  <c:v>519.2166666666667</c:v>
                </c:pt>
                <c:pt idx="2518">
                  <c:v>517.93333333333328</c:v>
                </c:pt>
                <c:pt idx="2519">
                  <c:v>514.54999999999995</c:v>
                </c:pt>
                <c:pt idx="2520">
                  <c:v>513</c:v>
                </c:pt>
                <c:pt idx="2521">
                  <c:v>515.75</c:v>
                </c:pt>
                <c:pt idx="2522">
                  <c:v>514.7833333333333</c:v>
                </c:pt>
                <c:pt idx="2523">
                  <c:v>514.76666666666665</c:v>
                </c:pt>
                <c:pt idx="2524">
                  <c:v>504.33333333333331</c:v>
                </c:pt>
                <c:pt idx="2525">
                  <c:v>517.76666666666665</c:v>
                </c:pt>
                <c:pt idx="2526">
                  <c:v>514.23333333333335</c:v>
                </c:pt>
                <c:pt idx="2527">
                  <c:v>525.1</c:v>
                </c:pt>
                <c:pt idx="2528">
                  <c:v>523.66666666666663</c:v>
                </c:pt>
                <c:pt idx="2529">
                  <c:v>503.73333333333335</c:v>
                </c:pt>
                <c:pt idx="2530">
                  <c:v>526.76666666666665</c:v>
                </c:pt>
                <c:pt idx="2531">
                  <c:v>514.25</c:v>
                </c:pt>
                <c:pt idx="2532">
                  <c:v>525.06666666666672</c:v>
                </c:pt>
                <c:pt idx="2533">
                  <c:v>527.54999999999995</c:v>
                </c:pt>
                <c:pt idx="2534">
                  <c:v>519.83333333333337</c:v>
                </c:pt>
                <c:pt idx="2535">
                  <c:v>526.7833333333333</c:v>
                </c:pt>
                <c:pt idx="2536">
                  <c:v>527.2833333333333</c:v>
                </c:pt>
                <c:pt idx="2537">
                  <c:v>519.4666666666667</c:v>
                </c:pt>
                <c:pt idx="2538">
                  <c:v>503.46666666666664</c:v>
                </c:pt>
                <c:pt idx="2539">
                  <c:v>534.20000000000005</c:v>
                </c:pt>
                <c:pt idx="2540">
                  <c:v>520.4666666666667</c:v>
                </c:pt>
                <c:pt idx="2541">
                  <c:v>521.48333333333335</c:v>
                </c:pt>
                <c:pt idx="2542">
                  <c:v>518.16666666666663</c:v>
                </c:pt>
                <c:pt idx="2543">
                  <c:v>514.98333333333335</c:v>
                </c:pt>
                <c:pt idx="2544">
                  <c:v>527.0333333333333</c:v>
                </c:pt>
                <c:pt idx="2545">
                  <c:v>516.29999999999995</c:v>
                </c:pt>
                <c:pt idx="2546">
                  <c:v>522.68333333333328</c:v>
                </c:pt>
                <c:pt idx="2547">
                  <c:v>517.06666666666672</c:v>
                </c:pt>
                <c:pt idx="2548">
                  <c:v>509.08333333333331</c:v>
                </c:pt>
                <c:pt idx="2549">
                  <c:v>518.61666666666667</c:v>
                </c:pt>
                <c:pt idx="2550">
                  <c:v>530.26666666666665</c:v>
                </c:pt>
                <c:pt idx="2551">
                  <c:v>516.63333333333333</c:v>
                </c:pt>
                <c:pt idx="2552">
                  <c:v>514.2833333333333</c:v>
                </c:pt>
                <c:pt idx="2553">
                  <c:v>509.01666666666665</c:v>
                </c:pt>
                <c:pt idx="2554">
                  <c:v>505.71666666666664</c:v>
                </c:pt>
                <c:pt idx="2555">
                  <c:v>514.61666666666667</c:v>
                </c:pt>
                <c:pt idx="2556">
                  <c:v>528.9666666666667</c:v>
                </c:pt>
                <c:pt idx="2557">
                  <c:v>509.11666666666667</c:v>
                </c:pt>
                <c:pt idx="2558">
                  <c:v>515.68333333333328</c:v>
                </c:pt>
                <c:pt idx="2559">
                  <c:v>519.70000000000005</c:v>
                </c:pt>
                <c:pt idx="2560">
                  <c:v>520.66666666666663</c:v>
                </c:pt>
                <c:pt idx="2561">
                  <c:v>509.93333333333334</c:v>
                </c:pt>
                <c:pt idx="2562">
                  <c:v>520.20000000000005</c:v>
                </c:pt>
                <c:pt idx="2563">
                  <c:v>527.9</c:v>
                </c:pt>
                <c:pt idx="2564">
                  <c:v>512.11666666666667</c:v>
                </c:pt>
                <c:pt idx="2565">
                  <c:v>529.1</c:v>
                </c:pt>
                <c:pt idx="2566">
                  <c:v>523.85</c:v>
                </c:pt>
                <c:pt idx="2567">
                  <c:v>515.2833333333333</c:v>
                </c:pt>
                <c:pt idx="2568">
                  <c:v>515.85</c:v>
                </c:pt>
                <c:pt idx="2569">
                  <c:v>502.18333333333334</c:v>
                </c:pt>
                <c:pt idx="2570">
                  <c:v>519.1</c:v>
                </c:pt>
                <c:pt idx="2571">
                  <c:v>517.43333333333328</c:v>
                </c:pt>
                <c:pt idx="2572">
                  <c:v>523.93333333333328</c:v>
                </c:pt>
                <c:pt idx="2573">
                  <c:v>521.26666666666665</c:v>
                </c:pt>
                <c:pt idx="2574">
                  <c:v>519.79999999999995</c:v>
                </c:pt>
                <c:pt idx="2575">
                  <c:v>503.56666666666666</c:v>
                </c:pt>
                <c:pt idx="2576">
                  <c:v>516.79999999999995</c:v>
                </c:pt>
                <c:pt idx="2577">
                  <c:v>511.55</c:v>
                </c:pt>
                <c:pt idx="2578">
                  <c:v>506.83333333333331</c:v>
                </c:pt>
                <c:pt idx="2579">
                  <c:v>516.41666666666663</c:v>
                </c:pt>
                <c:pt idx="2580">
                  <c:v>508.48333333333335</c:v>
                </c:pt>
                <c:pt idx="2581">
                  <c:v>511.75</c:v>
                </c:pt>
                <c:pt idx="2582">
                  <c:v>515.26666666666665</c:v>
                </c:pt>
                <c:pt idx="2583">
                  <c:v>517.26666666666665</c:v>
                </c:pt>
                <c:pt idx="2584">
                  <c:v>519.85</c:v>
                </c:pt>
                <c:pt idx="2585">
                  <c:v>515.15</c:v>
                </c:pt>
                <c:pt idx="2586">
                  <c:v>518.9666666666667</c:v>
                </c:pt>
                <c:pt idx="2587">
                  <c:v>526.65</c:v>
                </c:pt>
                <c:pt idx="2588">
                  <c:v>519.65</c:v>
                </c:pt>
                <c:pt idx="2589">
                  <c:v>519.73333333333335</c:v>
                </c:pt>
                <c:pt idx="2590">
                  <c:v>512.76666666666665</c:v>
                </c:pt>
                <c:pt idx="2591">
                  <c:v>509.43333333333334</c:v>
                </c:pt>
                <c:pt idx="2592">
                  <c:v>527.36666666666667</c:v>
                </c:pt>
                <c:pt idx="2593">
                  <c:v>510.45</c:v>
                </c:pt>
                <c:pt idx="2594">
                  <c:v>509.76666666666665</c:v>
                </c:pt>
                <c:pt idx="2595">
                  <c:v>530.2833333333333</c:v>
                </c:pt>
                <c:pt idx="2596">
                  <c:v>518.01666666666665</c:v>
                </c:pt>
                <c:pt idx="2597">
                  <c:v>523.45000000000005</c:v>
                </c:pt>
                <c:pt idx="2598">
                  <c:v>511.41666666666669</c:v>
                </c:pt>
                <c:pt idx="2599">
                  <c:v>531.18333333333328</c:v>
                </c:pt>
                <c:pt idx="2600">
                  <c:v>509.7</c:v>
                </c:pt>
                <c:pt idx="2601">
                  <c:v>521.63333333333333</c:v>
                </c:pt>
                <c:pt idx="2602">
                  <c:v>521.76666666666665</c:v>
                </c:pt>
                <c:pt idx="2603">
                  <c:v>529.85</c:v>
                </c:pt>
                <c:pt idx="2604">
                  <c:v>504.63333333333333</c:v>
                </c:pt>
                <c:pt idx="2605">
                  <c:v>512.43333333333328</c:v>
                </c:pt>
                <c:pt idx="2606">
                  <c:v>526.81666666666672</c:v>
                </c:pt>
                <c:pt idx="2607">
                  <c:v>516.91666666666663</c:v>
                </c:pt>
                <c:pt idx="2608">
                  <c:v>542.06666666666672</c:v>
                </c:pt>
                <c:pt idx="2609">
                  <c:v>521.45000000000005</c:v>
                </c:pt>
                <c:pt idx="2610">
                  <c:v>522.54999999999995</c:v>
                </c:pt>
                <c:pt idx="2611">
                  <c:v>507.23333333333335</c:v>
                </c:pt>
                <c:pt idx="2612">
                  <c:v>518.83333333333337</c:v>
                </c:pt>
                <c:pt idx="2613">
                  <c:v>533.35</c:v>
                </c:pt>
                <c:pt idx="2614">
                  <c:v>527.51666666666665</c:v>
                </c:pt>
                <c:pt idx="2615">
                  <c:v>514.4666666666667</c:v>
                </c:pt>
                <c:pt idx="2616">
                  <c:v>525.7166666666667</c:v>
                </c:pt>
                <c:pt idx="2617">
                  <c:v>514.15</c:v>
                </c:pt>
                <c:pt idx="2618">
                  <c:v>517.81666666666672</c:v>
                </c:pt>
                <c:pt idx="2619">
                  <c:v>523.68333333333328</c:v>
                </c:pt>
                <c:pt idx="2620">
                  <c:v>515.58333333333337</c:v>
                </c:pt>
                <c:pt idx="2621">
                  <c:v>520.56666666666672</c:v>
                </c:pt>
                <c:pt idx="2622">
                  <c:v>519.0333333333333</c:v>
                </c:pt>
                <c:pt idx="2623">
                  <c:v>518.79999999999995</c:v>
                </c:pt>
                <c:pt idx="2624">
                  <c:v>525.68333333333328</c:v>
                </c:pt>
                <c:pt idx="2625">
                  <c:v>510.78333333333336</c:v>
                </c:pt>
                <c:pt idx="2626">
                  <c:v>514.63333333333333</c:v>
                </c:pt>
                <c:pt idx="2627">
                  <c:v>529.01666666666665</c:v>
                </c:pt>
                <c:pt idx="2628">
                  <c:v>518.45000000000005</c:v>
                </c:pt>
                <c:pt idx="2629">
                  <c:v>529.41666666666663</c:v>
                </c:pt>
                <c:pt idx="2630">
                  <c:v>523.11666666666667</c:v>
                </c:pt>
                <c:pt idx="2631">
                  <c:v>525.45000000000005</c:v>
                </c:pt>
                <c:pt idx="2632">
                  <c:v>519.01666666666665</c:v>
                </c:pt>
                <c:pt idx="2633">
                  <c:v>525.16666666666663</c:v>
                </c:pt>
                <c:pt idx="2634">
                  <c:v>519.0333333333333</c:v>
                </c:pt>
                <c:pt idx="2635">
                  <c:v>518.15</c:v>
                </c:pt>
                <c:pt idx="2636">
                  <c:v>509.7</c:v>
                </c:pt>
                <c:pt idx="2637">
                  <c:v>509.03333333333336</c:v>
                </c:pt>
                <c:pt idx="2638">
                  <c:v>527.15</c:v>
                </c:pt>
                <c:pt idx="2639">
                  <c:v>511.51666666666665</c:v>
                </c:pt>
                <c:pt idx="2640">
                  <c:v>513.41666666666663</c:v>
                </c:pt>
                <c:pt idx="2641">
                  <c:v>517.9666666666667</c:v>
                </c:pt>
                <c:pt idx="2642">
                  <c:v>516.4</c:v>
                </c:pt>
                <c:pt idx="2643">
                  <c:v>514.7166666666667</c:v>
                </c:pt>
                <c:pt idx="2644">
                  <c:v>515.79999999999995</c:v>
                </c:pt>
                <c:pt idx="2645">
                  <c:v>509.86666666666667</c:v>
                </c:pt>
                <c:pt idx="2646">
                  <c:v>528.85</c:v>
                </c:pt>
                <c:pt idx="2647">
                  <c:v>519.93333333333328</c:v>
                </c:pt>
                <c:pt idx="2648">
                  <c:v>517.18333333333328</c:v>
                </c:pt>
                <c:pt idx="2649">
                  <c:v>502.66666666666669</c:v>
                </c:pt>
                <c:pt idx="2650">
                  <c:v>515.68333333333328</c:v>
                </c:pt>
                <c:pt idx="2651">
                  <c:v>518.9</c:v>
                </c:pt>
                <c:pt idx="2652">
                  <c:v>512.04999999999995</c:v>
                </c:pt>
                <c:pt idx="2653">
                  <c:v>520.5333333333333</c:v>
                </c:pt>
                <c:pt idx="2654">
                  <c:v>521.98333333333335</c:v>
                </c:pt>
                <c:pt idx="2655">
                  <c:v>527.2166666666667</c:v>
                </c:pt>
                <c:pt idx="2656">
                  <c:v>507</c:v>
                </c:pt>
                <c:pt idx="2657">
                  <c:v>517.85</c:v>
                </c:pt>
                <c:pt idx="2658">
                  <c:v>507.25</c:v>
                </c:pt>
                <c:pt idx="2659">
                  <c:v>516.9</c:v>
                </c:pt>
                <c:pt idx="2660">
                  <c:v>511.38333333333333</c:v>
                </c:pt>
                <c:pt idx="2661">
                  <c:v>514.58333333333337</c:v>
                </c:pt>
                <c:pt idx="2662">
                  <c:v>514.93333333333328</c:v>
                </c:pt>
                <c:pt idx="2663">
                  <c:v>512.38333333333333</c:v>
                </c:pt>
                <c:pt idx="2664">
                  <c:v>520.06666666666672</c:v>
                </c:pt>
                <c:pt idx="2665">
                  <c:v>515.2833333333333</c:v>
                </c:pt>
                <c:pt idx="2666">
                  <c:v>514.08333333333337</c:v>
                </c:pt>
                <c:pt idx="2667">
                  <c:v>512.31666666666672</c:v>
                </c:pt>
                <c:pt idx="2668">
                  <c:v>530.36666666666667</c:v>
                </c:pt>
                <c:pt idx="2669">
                  <c:v>506.51666666666665</c:v>
                </c:pt>
                <c:pt idx="2670">
                  <c:v>514.5</c:v>
                </c:pt>
                <c:pt idx="2671">
                  <c:v>499.6</c:v>
                </c:pt>
                <c:pt idx="2672">
                  <c:v>513.66666666666663</c:v>
                </c:pt>
                <c:pt idx="2673">
                  <c:v>514.4</c:v>
                </c:pt>
                <c:pt idx="2674">
                  <c:v>526.20000000000005</c:v>
                </c:pt>
                <c:pt idx="2675">
                  <c:v>519.81666666666672</c:v>
                </c:pt>
                <c:pt idx="2676">
                  <c:v>527.48333333333335</c:v>
                </c:pt>
                <c:pt idx="2677">
                  <c:v>514.83333333333337</c:v>
                </c:pt>
                <c:pt idx="2678">
                  <c:v>519.51666666666665</c:v>
                </c:pt>
                <c:pt idx="2679">
                  <c:v>514.51666666666665</c:v>
                </c:pt>
                <c:pt idx="2680">
                  <c:v>531.06666666666672</c:v>
                </c:pt>
                <c:pt idx="2681">
                  <c:v>507.45</c:v>
                </c:pt>
                <c:pt idx="2682">
                  <c:v>518.85</c:v>
                </c:pt>
                <c:pt idx="2683">
                  <c:v>529.61666666666667</c:v>
                </c:pt>
                <c:pt idx="2684">
                  <c:v>512.76666666666665</c:v>
                </c:pt>
                <c:pt idx="2685">
                  <c:v>519.51666666666665</c:v>
                </c:pt>
                <c:pt idx="2686">
                  <c:v>507.83333333333331</c:v>
                </c:pt>
                <c:pt idx="2687">
                  <c:v>517.7833333333333</c:v>
                </c:pt>
                <c:pt idx="2688">
                  <c:v>523.70000000000005</c:v>
                </c:pt>
                <c:pt idx="2689">
                  <c:v>503.26666666666665</c:v>
                </c:pt>
                <c:pt idx="2690">
                  <c:v>515.48333333333335</c:v>
                </c:pt>
                <c:pt idx="2691">
                  <c:v>527.43333333333328</c:v>
                </c:pt>
                <c:pt idx="2692">
                  <c:v>531.73333333333335</c:v>
                </c:pt>
                <c:pt idx="2693">
                  <c:v>529.43333333333328</c:v>
                </c:pt>
                <c:pt idx="2694">
                  <c:v>524.23333333333335</c:v>
                </c:pt>
                <c:pt idx="2695">
                  <c:v>520.63333333333333</c:v>
                </c:pt>
                <c:pt idx="2696">
                  <c:v>513.7833333333333</c:v>
                </c:pt>
                <c:pt idx="2697">
                  <c:v>527.58333333333337</c:v>
                </c:pt>
                <c:pt idx="2698">
                  <c:v>518.91666666666663</c:v>
                </c:pt>
                <c:pt idx="2699">
                  <c:v>520.31666666666672</c:v>
                </c:pt>
                <c:pt idx="2700">
                  <c:v>516</c:v>
                </c:pt>
                <c:pt idx="2701">
                  <c:v>496.3</c:v>
                </c:pt>
                <c:pt idx="2702">
                  <c:v>522.0333333333333</c:v>
                </c:pt>
                <c:pt idx="2703">
                  <c:v>500.3</c:v>
                </c:pt>
                <c:pt idx="2704">
                  <c:v>513.7166666666667</c:v>
                </c:pt>
                <c:pt idx="2705">
                  <c:v>513.73333333333335</c:v>
                </c:pt>
                <c:pt idx="2706">
                  <c:v>518.29999999999995</c:v>
                </c:pt>
                <c:pt idx="2707">
                  <c:v>509.2</c:v>
                </c:pt>
                <c:pt idx="2708">
                  <c:v>519.86666666666667</c:v>
                </c:pt>
                <c:pt idx="2709">
                  <c:v>522.86666666666667</c:v>
                </c:pt>
                <c:pt idx="2710">
                  <c:v>526.9</c:v>
                </c:pt>
                <c:pt idx="2711">
                  <c:v>506.71666666666664</c:v>
                </c:pt>
                <c:pt idx="2712">
                  <c:v>509.81666666666666</c:v>
                </c:pt>
                <c:pt idx="2713">
                  <c:v>530.11666666666667</c:v>
                </c:pt>
                <c:pt idx="2714">
                  <c:v>521.5333333333333</c:v>
                </c:pt>
                <c:pt idx="2715">
                  <c:v>508.41666666666669</c:v>
                </c:pt>
                <c:pt idx="2716">
                  <c:v>514.9666666666667</c:v>
                </c:pt>
                <c:pt idx="2717">
                  <c:v>504.05</c:v>
                </c:pt>
                <c:pt idx="2718">
                  <c:v>522.85</c:v>
                </c:pt>
                <c:pt idx="2719">
                  <c:v>523.88333333333333</c:v>
                </c:pt>
                <c:pt idx="2720">
                  <c:v>516.70000000000005</c:v>
                </c:pt>
                <c:pt idx="2721">
                  <c:v>519.98333333333335</c:v>
                </c:pt>
                <c:pt idx="2722">
                  <c:v>511.13333333333333</c:v>
                </c:pt>
                <c:pt idx="2723">
                  <c:v>519.08333333333337</c:v>
                </c:pt>
                <c:pt idx="2724">
                  <c:v>509.95</c:v>
                </c:pt>
                <c:pt idx="2725">
                  <c:v>514.35</c:v>
                </c:pt>
                <c:pt idx="2726">
                  <c:v>514.54999999999995</c:v>
                </c:pt>
                <c:pt idx="2727">
                  <c:v>524.20000000000005</c:v>
                </c:pt>
                <c:pt idx="2728">
                  <c:v>512.88333333333333</c:v>
                </c:pt>
                <c:pt idx="2729">
                  <c:v>514.6</c:v>
                </c:pt>
                <c:pt idx="2730">
                  <c:v>519.01666666666665</c:v>
                </c:pt>
                <c:pt idx="2731">
                  <c:v>525.7166666666667</c:v>
                </c:pt>
                <c:pt idx="2732">
                  <c:v>525.51666666666665</c:v>
                </c:pt>
                <c:pt idx="2733">
                  <c:v>512.81666666666672</c:v>
                </c:pt>
                <c:pt idx="2734">
                  <c:v>531.6</c:v>
                </c:pt>
                <c:pt idx="2735">
                  <c:v>529.35</c:v>
                </c:pt>
                <c:pt idx="2736">
                  <c:v>523.66666666666663</c:v>
                </c:pt>
                <c:pt idx="2737">
                  <c:v>514.2166666666667</c:v>
                </c:pt>
                <c:pt idx="2738">
                  <c:v>510.25</c:v>
                </c:pt>
                <c:pt idx="2739">
                  <c:v>522.38333333333333</c:v>
                </c:pt>
                <c:pt idx="2740">
                  <c:v>520.33333333333337</c:v>
                </c:pt>
                <c:pt idx="2741">
                  <c:v>514.5</c:v>
                </c:pt>
                <c:pt idx="2742">
                  <c:v>515.16666666666663</c:v>
                </c:pt>
                <c:pt idx="2743">
                  <c:v>513.88333333333333</c:v>
                </c:pt>
                <c:pt idx="2744">
                  <c:v>511.5</c:v>
                </c:pt>
                <c:pt idx="2745">
                  <c:v>524.01666666666665</c:v>
                </c:pt>
                <c:pt idx="2746">
                  <c:v>525.06666666666672</c:v>
                </c:pt>
                <c:pt idx="2747">
                  <c:v>518.48333333333335</c:v>
                </c:pt>
                <c:pt idx="2748">
                  <c:v>520.45000000000005</c:v>
                </c:pt>
                <c:pt idx="2749">
                  <c:v>512.54999999999995</c:v>
                </c:pt>
                <c:pt idx="2750">
                  <c:v>513.4</c:v>
                </c:pt>
                <c:pt idx="2751">
                  <c:v>514.51666666666665</c:v>
                </c:pt>
                <c:pt idx="2752">
                  <c:v>518.54999999999995</c:v>
                </c:pt>
                <c:pt idx="2753">
                  <c:v>524.91666666666663</c:v>
                </c:pt>
                <c:pt idx="2754">
                  <c:v>495.41666666666669</c:v>
                </c:pt>
                <c:pt idx="2755">
                  <c:v>506.41666666666669</c:v>
                </c:pt>
                <c:pt idx="2756">
                  <c:v>500.83333333333331</c:v>
                </c:pt>
                <c:pt idx="2757">
                  <c:v>513.88333333333333</c:v>
                </c:pt>
                <c:pt idx="2758">
                  <c:v>517.5</c:v>
                </c:pt>
                <c:pt idx="2759">
                  <c:v>515.26666666666665</c:v>
                </c:pt>
                <c:pt idx="2760">
                  <c:v>501.41666666666669</c:v>
                </c:pt>
                <c:pt idx="2761">
                  <c:v>511.6</c:v>
                </c:pt>
                <c:pt idx="2762">
                  <c:v>510.36666666666667</c:v>
                </c:pt>
                <c:pt idx="2763">
                  <c:v>520.5333333333333</c:v>
                </c:pt>
                <c:pt idx="2764">
                  <c:v>517.0333333333333</c:v>
                </c:pt>
                <c:pt idx="2765">
                  <c:v>522.5</c:v>
                </c:pt>
                <c:pt idx="2766">
                  <c:v>500.93333333333334</c:v>
                </c:pt>
                <c:pt idx="2767">
                  <c:v>526.73333333333335</c:v>
                </c:pt>
                <c:pt idx="2768">
                  <c:v>525.31666666666672</c:v>
                </c:pt>
                <c:pt idx="2769">
                  <c:v>519.81666666666672</c:v>
                </c:pt>
                <c:pt idx="2770">
                  <c:v>512.48333333333335</c:v>
                </c:pt>
                <c:pt idx="2771">
                  <c:v>516.65</c:v>
                </c:pt>
                <c:pt idx="2772">
                  <c:v>523.33333333333337</c:v>
                </c:pt>
                <c:pt idx="2773">
                  <c:v>523.13333333333333</c:v>
                </c:pt>
                <c:pt idx="2774">
                  <c:v>518.95000000000005</c:v>
                </c:pt>
                <c:pt idx="2775">
                  <c:v>521.29999999999995</c:v>
                </c:pt>
                <c:pt idx="2776">
                  <c:v>515.36666666666667</c:v>
                </c:pt>
                <c:pt idx="2777">
                  <c:v>514.41666666666663</c:v>
                </c:pt>
                <c:pt idx="2778">
                  <c:v>526.0333333333333</c:v>
                </c:pt>
                <c:pt idx="2779">
                  <c:v>525.2166666666667</c:v>
                </c:pt>
                <c:pt idx="2780">
                  <c:v>530.0333333333333</c:v>
                </c:pt>
                <c:pt idx="2781">
                  <c:v>508.9</c:v>
                </c:pt>
                <c:pt idx="2782">
                  <c:v>514.43333333333328</c:v>
                </c:pt>
                <c:pt idx="2783">
                  <c:v>520.23333333333335</c:v>
                </c:pt>
                <c:pt idx="2784">
                  <c:v>516.06666666666672</c:v>
                </c:pt>
                <c:pt idx="2785">
                  <c:v>508.25</c:v>
                </c:pt>
                <c:pt idx="2786">
                  <c:v>506.06666666666666</c:v>
                </c:pt>
                <c:pt idx="2787">
                  <c:v>527.4</c:v>
                </c:pt>
                <c:pt idx="2788">
                  <c:v>512.0333333333333</c:v>
                </c:pt>
                <c:pt idx="2789">
                  <c:v>512.43333333333328</c:v>
                </c:pt>
                <c:pt idx="2790">
                  <c:v>516.98333333333335</c:v>
                </c:pt>
                <c:pt idx="2791">
                  <c:v>522.76666666666665</c:v>
                </c:pt>
                <c:pt idx="2792">
                  <c:v>516.73333333333335</c:v>
                </c:pt>
                <c:pt idx="2793">
                  <c:v>502.58333333333331</c:v>
                </c:pt>
                <c:pt idx="2794">
                  <c:v>506.5</c:v>
                </c:pt>
                <c:pt idx="2795">
                  <c:v>513.58333333333337</c:v>
                </c:pt>
                <c:pt idx="2796">
                  <c:v>519.75</c:v>
                </c:pt>
                <c:pt idx="2797">
                  <c:v>510.43333333333334</c:v>
                </c:pt>
                <c:pt idx="2798">
                  <c:v>528.06666666666672</c:v>
                </c:pt>
                <c:pt idx="2799">
                  <c:v>511.88333333333333</c:v>
                </c:pt>
                <c:pt idx="2800">
                  <c:v>526.11666666666667</c:v>
                </c:pt>
                <c:pt idx="2801">
                  <c:v>523.23333333333335</c:v>
                </c:pt>
                <c:pt idx="2802">
                  <c:v>521.75</c:v>
                </c:pt>
                <c:pt idx="2803">
                  <c:v>520.65</c:v>
                </c:pt>
                <c:pt idx="2804">
                  <c:v>522.04999999999995</c:v>
                </c:pt>
                <c:pt idx="2805">
                  <c:v>509.96666666666664</c:v>
                </c:pt>
                <c:pt idx="2806">
                  <c:v>524.29999999999995</c:v>
                </c:pt>
                <c:pt idx="2807">
                  <c:v>523.61666666666667</c:v>
                </c:pt>
                <c:pt idx="2808">
                  <c:v>510.86666666666667</c:v>
                </c:pt>
                <c:pt idx="2809">
                  <c:v>512.08333333333337</c:v>
                </c:pt>
                <c:pt idx="2810">
                  <c:v>509.2</c:v>
                </c:pt>
                <c:pt idx="2811">
                  <c:v>519.36666666666667</c:v>
                </c:pt>
                <c:pt idx="2812">
                  <c:v>507.91666666666669</c:v>
                </c:pt>
                <c:pt idx="2813">
                  <c:v>518.5</c:v>
                </c:pt>
                <c:pt idx="2814">
                  <c:v>506.06666666666666</c:v>
                </c:pt>
                <c:pt idx="2815">
                  <c:v>511.9</c:v>
                </c:pt>
                <c:pt idx="2816">
                  <c:v>524.48333333333335</c:v>
                </c:pt>
                <c:pt idx="2817">
                  <c:v>529.38333333333333</c:v>
                </c:pt>
                <c:pt idx="2818">
                  <c:v>522.23333333333335</c:v>
                </c:pt>
                <c:pt idx="2819">
                  <c:v>511.23333333333335</c:v>
                </c:pt>
                <c:pt idx="2820">
                  <c:v>516.06666666666672</c:v>
                </c:pt>
                <c:pt idx="2821">
                  <c:v>515.73333333333335</c:v>
                </c:pt>
                <c:pt idx="2822">
                  <c:v>522.66666666666663</c:v>
                </c:pt>
                <c:pt idx="2823">
                  <c:v>499.95</c:v>
                </c:pt>
                <c:pt idx="2824">
                  <c:v>502.68333333333334</c:v>
                </c:pt>
                <c:pt idx="2825">
                  <c:v>515.91666666666663</c:v>
                </c:pt>
                <c:pt idx="2826">
                  <c:v>514.31666666666672</c:v>
                </c:pt>
                <c:pt idx="2827">
                  <c:v>525.06666666666672</c:v>
                </c:pt>
                <c:pt idx="2828">
                  <c:v>506.21666666666664</c:v>
                </c:pt>
                <c:pt idx="2829">
                  <c:v>525.01666666666665</c:v>
                </c:pt>
                <c:pt idx="2830">
                  <c:v>521.01666666666665</c:v>
                </c:pt>
                <c:pt idx="2831">
                  <c:v>512.7166666666667</c:v>
                </c:pt>
                <c:pt idx="2832">
                  <c:v>520.33333333333337</c:v>
                </c:pt>
                <c:pt idx="2833">
                  <c:v>518.2833333333333</c:v>
                </c:pt>
                <c:pt idx="2834">
                  <c:v>524.9666666666667</c:v>
                </c:pt>
                <c:pt idx="2835">
                  <c:v>527.83333333333337</c:v>
                </c:pt>
                <c:pt idx="2836">
                  <c:v>503.26666666666665</c:v>
                </c:pt>
                <c:pt idx="2837">
                  <c:v>528.5333333333333</c:v>
                </c:pt>
                <c:pt idx="2838">
                  <c:v>524.51666666666665</c:v>
                </c:pt>
                <c:pt idx="2839">
                  <c:v>521.5333333333333</c:v>
                </c:pt>
                <c:pt idx="2840">
                  <c:v>516.36666666666667</c:v>
                </c:pt>
                <c:pt idx="2841">
                  <c:v>519.25</c:v>
                </c:pt>
                <c:pt idx="2842">
                  <c:v>518.26666666666665</c:v>
                </c:pt>
                <c:pt idx="2843">
                  <c:v>517.85</c:v>
                </c:pt>
                <c:pt idx="2844">
                  <c:v>513.36666666666667</c:v>
                </c:pt>
                <c:pt idx="2845">
                  <c:v>524.98333333333335</c:v>
                </c:pt>
                <c:pt idx="2846">
                  <c:v>511.01666666666665</c:v>
                </c:pt>
                <c:pt idx="2847">
                  <c:v>512.9</c:v>
                </c:pt>
                <c:pt idx="2848">
                  <c:v>524.5333333333333</c:v>
                </c:pt>
                <c:pt idx="2849">
                  <c:v>527.04999999999995</c:v>
                </c:pt>
                <c:pt idx="2850">
                  <c:v>519.6</c:v>
                </c:pt>
                <c:pt idx="2851">
                  <c:v>516.5</c:v>
                </c:pt>
                <c:pt idx="2852">
                  <c:v>512.4</c:v>
                </c:pt>
                <c:pt idx="2853">
                  <c:v>504.75</c:v>
                </c:pt>
                <c:pt idx="2854">
                  <c:v>521.68333333333328</c:v>
                </c:pt>
                <c:pt idx="2855">
                  <c:v>524.5333333333333</c:v>
                </c:pt>
                <c:pt idx="2856">
                  <c:v>524.36666666666667</c:v>
                </c:pt>
                <c:pt idx="2857">
                  <c:v>524.86666666666667</c:v>
                </c:pt>
                <c:pt idx="2858">
                  <c:v>519.23333333333335</c:v>
                </c:pt>
                <c:pt idx="2859">
                  <c:v>521.38333333333333</c:v>
                </c:pt>
                <c:pt idx="2860">
                  <c:v>516.79999999999995</c:v>
                </c:pt>
                <c:pt idx="2861">
                  <c:v>506.08333333333331</c:v>
                </c:pt>
                <c:pt idx="2862">
                  <c:v>512</c:v>
                </c:pt>
                <c:pt idx="2863">
                  <c:v>514.98333333333335</c:v>
                </c:pt>
                <c:pt idx="2864">
                  <c:v>518.43333333333328</c:v>
                </c:pt>
                <c:pt idx="2865">
                  <c:v>523.20000000000005</c:v>
                </c:pt>
                <c:pt idx="2866">
                  <c:v>515.76666666666665</c:v>
                </c:pt>
                <c:pt idx="2867">
                  <c:v>511.4</c:v>
                </c:pt>
                <c:pt idx="2868">
                  <c:v>516.9666666666667</c:v>
                </c:pt>
                <c:pt idx="2869">
                  <c:v>539.88333333333333</c:v>
                </c:pt>
                <c:pt idx="2870">
                  <c:v>515.41666666666663</c:v>
                </c:pt>
                <c:pt idx="2871">
                  <c:v>507.53333333333336</c:v>
                </c:pt>
                <c:pt idx="2872">
                  <c:v>512.15</c:v>
                </c:pt>
                <c:pt idx="2873">
                  <c:v>510.46666666666664</c:v>
                </c:pt>
                <c:pt idx="2874">
                  <c:v>522.41666666666663</c:v>
                </c:pt>
                <c:pt idx="2875">
                  <c:v>515.63333333333333</c:v>
                </c:pt>
                <c:pt idx="2876">
                  <c:v>516.91666666666663</c:v>
                </c:pt>
                <c:pt idx="2877">
                  <c:v>510.58333333333331</c:v>
                </c:pt>
                <c:pt idx="2878">
                  <c:v>507.93333333333334</c:v>
                </c:pt>
                <c:pt idx="2879">
                  <c:v>514.48333333333335</c:v>
                </c:pt>
                <c:pt idx="2880">
                  <c:v>515.76666666666665</c:v>
                </c:pt>
                <c:pt idx="2881">
                  <c:v>517.26666666666665</c:v>
                </c:pt>
                <c:pt idx="2882">
                  <c:v>506.96666666666664</c:v>
                </c:pt>
                <c:pt idx="2883">
                  <c:v>527.29999999999995</c:v>
                </c:pt>
                <c:pt idx="2884">
                  <c:v>528.25</c:v>
                </c:pt>
                <c:pt idx="2885">
                  <c:v>509.4</c:v>
                </c:pt>
                <c:pt idx="2886">
                  <c:v>515.88333333333333</c:v>
                </c:pt>
                <c:pt idx="2887">
                  <c:v>512.26666666666665</c:v>
                </c:pt>
                <c:pt idx="2888">
                  <c:v>514.93333333333328</c:v>
                </c:pt>
                <c:pt idx="2889">
                  <c:v>532.16666666666663</c:v>
                </c:pt>
                <c:pt idx="2890">
                  <c:v>529.70000000000005</c:v>
                </c:pt>
                <c:pt idx="2891">
                  <c:v>514.16666666666663</c:v>
                </c:pt>
                <c:pt idx="2892">
                  <c:v>506.65</c:v>
                </c:pt>
                <c:pt idx="2893">
                  <c:v>519.4</c:v>
                </c:pt>
                <c:pt idx="2894">
                  <c:v>511.8</c:v>
                </c:pt>
                <c:pt idx="2895">
                  <c:v>523.23333333333335</c:v>
                </c:pt>
                <c:pt idx="2896">
                  <c:v>519.73333333333335</c:v>
                </c:pt>
                <c:pt idx="2897">
                  <c:v>510.8</c:v>
                </c:pt>
                <c:pt idx="2898">
                  <c:v>503.13333333333333</c:v>
                </c:pt>
                <c:pt idx="2899">
                  <c:v>508.46666666666664</c:v>
                </c:pt>
                <c:pt idx="2900">
                  <c:v>515.2833333333333</c:v>
                </c:pt>
                <c:pt idx="2901">
                  <c:v>517.76666666666665</c:v>
                </c:pt>
                <c:pt idx="2902">
                  <c:v>507.43333333333334</c:v>
                </c:pt>
                <c:pt idx="2903">
                  <c:v>517.2833333333333</c:v>
                </c:pt>
                <c:pt idx="2904">
                  <c:v>518.73333333333335</c:v>
                </c:pt>
                <c:pt idx="2905">
                  <c:v>511.73333333333335</c:v>
                </c:pt>
                <c:pt idx="2906">
                  <c:v>507.31666666666666</c:v>
                </c:pt>
                <c:pt idx="2907">
                  <c:v>516.79999999999995</c:v>
                </c:pt>
                <c:pt idx="2908">
                  <c:v>526.15</c:v>
                </c:pt>
                <c:pt idx="2909">
                  <c:v>501.35</c:v>
                </c:pt>
                <c:pt idx="2910">
                  <c:v>512.61666666666667</c:v>
                </c:pt>
                <c:pt idx="2911">
                  <c:v>527.23333333333335</c:v>
                </c:pt>
                <c:pt idx="2912">
                  <c:v>534.63333333333333</c:v>
                </c:pt>
                <c:pt idx="2913">
                  <c:v>507.88333333333333</c:v>
                </c:pt>
                <c:pt idx="2914">
                  <c:v>511.76666666666665</c:v>
                </c:pt>
                <c:pt idx="2915">
                  <c:v>513.76666666666665</c:v>
                </c:pt>
                <c:pt idx="2916">
                  <c:v>514.2166666666667</c:v>
                </c:pt>
                <c:pt idx="2917">
                  <c:v>518.35</c:v>
                </c:pt>
                <c:pt idx="2918">
                  <c:v>510.43333333333334</c:v>
                </c:pt>
                <c:pt idx="2919">
                  <c:v>516.15</c:v>
                </c:pt>
                <c:pt idx="2920">
                  <c:v>509.13333333333333</c:v>
                </c:pt>
                <c:pt idx="2921">
                  <c:v>517.61666666666667</c:v>
                </c:pt>
                <c:pt idx="2922">
                  <c:v>515.48333333333335</c:v>
                </c:pt>
                <c:pt idx="2923">
                  <c:v>524.0333333333333</c:v>
                </c:pt>
                <c:pt idx="2924">
                  <c:v>527.04999999999995</c:v>
                </c:pt>
                <c:pt idx="2925">
                  <c:v>533.2833333333333</c:v>
                </c:pt>
                <c:pt idx="2926">
                  <c:v>513.93333333333328</c:v>
                </c:pt>
                <c:pt idx="2927">
                  <c:v>517.81666666666672</c:v>
                </c:pt>
                <c:pt idx="2928">
                  <c:v>513.2833333333333</c:v>
                </c:pt>
                <c:pt idx="2929">
                  <c:v>514.85</c:v>
                </c:pt>
                <c:pt idx="2930">
                  <c:v>515.95000000000005</c:v>
                </c:pt>
                <c:pt idx="2931">
                  <c:v>512.01666666666665</c:v>
                </c:pt>
                <c:pt idx="2932">
                  <c:v>510.4</c:v>
                </c:pt>
                <c:pt idx="2933">
                  <c:v>509.03333333333336</c:v>
                </c:pt>
                <c:pt idx="2934">
                  <c:v>511.46666666666664</c:v>
                </c:pt>
                <c:pt idx="2935">
                  <c:v>525.20000000000005</c:v>
                </c:pt>
                <c:pt idx="2936">
                  <c:v>526.16666666666663</c:v>
                </c:pt>
                <c:pt idx="2937">
                  <c:v>521.33333333333337</c:v>
                </c:pt>
                <c:pt idx="2938">
                  <c:v>518.4</c:v>
                </c:pt>
                <c:pt idx="2939">
                  <c:v>518.5</c:v>
                </c:pt>
                <c:pt idx="2940">
                  <c:v>531.5333333333333</c:v>
                </c:pt>
                <c:pt idx="2941">
                  <c:v>516.36666666666667</c:v>
                </c:pt>
                <c:pt idx="2942">
                  <c:v>515.68333333333328</c:v>
                </c:pt>
                <c:pt idx="2943">
                  <c:v>503.58333333333331</c:v>
                </c:pt>
                <c:pt idx="2944">
                  <c:v>507.01666666666665</c:v>
                </c:pt>
                <c:pt idx="2945">
                  <c:v>520.5333333333333</c:v>
                </c:pt>
                <c:pt idx="2946">
                  <c:v>517.16666666666663</c:v>
                </c:pt>
                <c:pt idx="2947">
                  <c:v>517.95000000000005</c:v>
                </c:pt>
                <c:pt idx="2948">
                  <c:v>519.18333333333328</c:v>
                </c:pt>
                <c:pt idx="2949">
                  <c:v>518.20000000000005</c:v>
                </c:pt>
                <c:pt idx="2950">
                  <c:v>525.23333333333335</c:v>
                </c:pt>
                <c:pt idx="2951">
                  <c:v>508.33333333333331</c:v>
                </c:pt>
                <c:pt idx="2952">
                  <c:v>505</c:v>
                </c:pt>
                <c:pt idx="2953">
                  <c:v>506.35</c:v>
                </c:pt>
                <c:pt idx="2954">
                  <c:v>520</c:v>
                </c:pt>
                <c:pt idx="2955">
                  <c:v>519.75</c:v>
                </c:pt>
                <c:pt idx="2956">
                  <c:v>506.33333333333331</c:v>
                </c:pt>
                <c:pt idx="2957">
                  <c:v>506.16666666666669</c:v>
                </c:pt>
                <c:pt idx="2958">
                  <c:v>518.86666666666667</c:v>
                </c:pt>
                <c:pt idx="2959">
                  <c:v>518.7833333333333</c:v>
                </c:pt>
                <c:pt idx="2960">
                  <c:v>516.33333333333337</c:v>
                </c:pt>
                <c:pt idx="2961">
                  <c:v>525.86666666666667</c:v>
                </c:pt>
                <c:pt idx="2962">
                  <c:v>516.6</c:v>
                </c:pt>
                <c:pt idx="2963">
                  <c:v>509.03333333333336</c:v>
                </c:pt>
                <c:pt idx="2964">
                  <c:v>528.33333333333337</c:v>
                </c:pt>
                <c:pt idx="2965">
                  <c:v>512.36666666666667</c:v>
                </c:pt>
                <c:pt idx="2966">
                  <c:v>522.35</c:v>
                </c:pt>
                <c:pt idx="2967">
                  <c:v>521.35</c:v>
                </c:pt>
                <c:pt idx="2968">
                  <c:v>524.01666666666665</c:v>
                </c:pt>
                <c:pt idx="2969">
                  <c:v>512.54999999999995</c:v>
                </c:pt>
                <c:pt idx="2970">
                  <c:v>514.2833333333333</c:v>
                </c:pt>
                <c:pt idx="2971">
                  <c:v>506.13333333333333</c:v>
                </c:pt>
                <c:pt idx="2972">
                  <c:v>518.4666666666667</c:v>
                </c:pt>
                <c:pt idx="2973">
                  <c:v>521.25</c:v>
                </c:pt>
                <c:pt idx="2974">
                  <c:v>506.13333333333333</c:v>
                </c:pt>
                <c:pt idx="2975">
                  <c:v>511.7</c:v>
                </c:pt>
                <c:pt idx="2976">
                  <c:v>527.1</c:v>
                </c:pt>
                <c:pt idx="2977">
                  <c:v>521.51666666666665</c:v>
                </c:pt>
                <c:pt idx="2978">
                  <c:v>508.73333333333335</c:v>
                </c:pt>
                <c:pt idx="2979">
                  <c:v>512.25</c:v>
                </c:pt>
                <c:pt idx="2980">
                  <c:v>524.4</c:v>
                </c:pt>
                <c:pt idx="2981">
                  <c:v>517.26666666666665</c:v>
                </c:pt>
                <c:pt idx="2982">
                  <c:v>522.54999999999995</c:v>
                </c:pt>
                <c:pt idx="2983">
                  <c:v>522.4</c:v>
                </c:pt>
                <c:pt idx="2984">
                  <c:v>515.15</c:v>
                </c:pt>
                <c:pt idx="2985">
                  <c:v>515.15</c:v>
                </c:pt>
                <c:pt idx="2986">
                  <c:v>533.70000000000005</c:v>
                </c:pt>
                <c:pt idx="2987">
                  <c:v>517.20000000000005</c:v>
                </c:pt>
                <c:pt idx="2988">
                  <c:v>509.25</c:v>
                </c:pt>
                <c:pt idx="2989">
                  <c:v>521.73333333333335</c:v>
                </c:pt>
                <c:pt idx="2990">
                  <c:v>515.79999999999995</c:v>
                </c:pt>
                <c:pt idx="2991">
                  <c:v>522.1</c:v>
                </c:pt>
                <c:pt idx="2992">
                  <c:v>515.51666666666665</c:v>
                </c:pt>
                <c:pt idx="2993">
                  <c:v>518.38333333333333</c:v>
                </c:pt>
                <c:pt idx="2994">
                  <c:v>516.54999999999995</c:v>
                </c:pt>
                <c:pt idx="2995">
                  <c:v>523.85</c:v>
                </c:pt>
                <c:pt idx="2996">
                  <c:v>512.38333333333333</c:v>
                </c:pt>
                <c:pt idx="2997">
                  <c:v>515.20000000000005</c:v>
                </c:pt>
                <c:pt idx="2998">
                  <c:v>513.08333333333337</c:v>
                </c:pt>
                <c:pt idx="2999">
                  <c:v>518.11666666666667</c:v>
                </c:pt>
                <c:pt idx="3000">
                  <c:v>510.68333333333334</c:v>
                </c:pt>
                <c:pt idx="3001">
                  <c:v>513.31666666666672</c:v>
                </c:pt>
                <c:pt idx="3002">
                  <c:v>520.9666666666667</c:v>
                </c:pt>
                <c:pt idx="3003">
                  <c:v>522.35</c:v>
                </c:pt>
                <c:pt idx="3004">
                  <c:v>518.0333333333333</c:v>
                </c:pt>
                <c:pt idx="3005">
                  <c:v>510.66666666666669</c:v>
                </c:pt>
                <c:pt idx="3006">
                  <c:v>531.38333333333333</c:v>
                </c:pt>
                <c:pt idx="3007">
                  <c:v>510.43333333333334</c:v>
                </c:pt>
                <c:pt idx="3008">
                  <c:v>515.20000000000005</c:v>
                </c:pt>
                <c:pt idx="3009">
                  <c:v>522.26666666666665</c:v>
                </c:pt>
                <c:pt idx="3010">
                  <c:v>523.15</c:v>
                </c:pt>
                <c:pt idx="3011">
                  <c:v>514.29999999999995</c:v>
                </c:pt>
                <c:pt idx="3012">
                  <c:v>527.23333333333335</c:v>
                </c:pt>
                <c:pt idx="3013">
                  <c:v>512.65</c:v>
                </c:pt>
                <c:pt idx="3014">
                  <c:v>520.35</c:v>
                </c:pt>
                <c:pt idx="3015">
                  <c:v>515.18333333333328</c:v>
                </c:pt>
                <c:pt idx="3016">
                  <c:v>508</c:v>
                </c:pt>
                <c:pt idx="3017">
                  <c:v>520.54999999999995</c:v>
                </c:pt>
                <c:pt idx="3018">
                  <c:v>514.45000000000005</c:v>
                </c:pt>
                <c:pt idx="3019">
                  <c:v>526.58333333333337</c:v>
                </c:pt>
                <c:pt idx="3020">
                  <c:v>507.18333333333334</c:v>
                </c:pt>
                <c:pt idx="3021">
                  <c:v>509.91666666666669</c:v>
                </c:pt>
                <c:pt idx="3022">
                  <c:v>534.93333333333328</c:v>
                </c:pt>
                <c:pt idx="3023">
                  <c:v>528.9666666666667</c:v>
                </c:pt>
                <c:pt idx="3024">
                  <c:v>522.01666666666665</c:v>
                </c:pt>
                <c:pt idx="3025">
                  <c:v>511.23333333333335</c:v>
                </c:pt>
                <c:pt idx="3026">
                  <c:v>510.26666666666665</c:v>
                </c:pt>
                <c:pt idx="3027">
                  <c:v>523.06666666666672</c:v>
                </c:pt>
                <c:pt idx="3028">
                  <c:v>504.51666666666665</c:v>
                </c:pt>
                <c:pt idx="3029">
                  <c:v>525.58333333333337</c:v>
                </c:pt>
                <c:pt idx="3030">
                  <c:v>529.88333333333333</c:v>
                </c:pt>
                <c:pt idx="3031">
                  <c:v>509.7</c:v>
                </c:pt>
                <c:pt idx="3032">
                  <c:v>507.3</c:v>
                </c:pt>
                <c:pt idx="3033">
                  <c:v>513.5333333333333</c:v>
                </c:pt>
                <c:pt idx="3034">
                  <c:v>529.08333333333337</c:v>
                </c:pt>
                <c:pt idx="3035">
                  <c:v>512.2833333333333</c:v>
                </c:pt>
                <c:pt idx="3036">
                  <c:v>517.76666666666665</c:v>
                </c:pt>
                <c:pt idx="3037">
                  <c:v>512.25</c:v>
                </c:pt>
                <c:pt idx="3038">
                  <c:v>511.08333333333331</c:v>
                </c:pt>
                <c:pt idx="3039">
                  <c:v>532.33333333333337</c:v>
                </c:pt>
                <c:pt idx="3040">
                  <c:v>510.41666666666669</c:v>
                </c:pt>
                <c:pt idx="3041">
                  <c:v>523.95000000000005</c:v>
                </c:pt>
                <c:pt idx="3042">
                  <c:v>504.41666666666669</c:v>
                </c:pt>
                <c:pt idx="3043">
                  <c:v>509.95</c:v>
                </c:pt>
                <c:pt idx="3044">
                  <c:v>508.76666666666665</c:v>
                </c:pt>
                <c:pt idx="3045">
                  <c:v>510.81666666666666</c:v>
                </c:pt>
                <c:pt idx="3046">
                  <c:v>513.35</c:v>
                </c:pt>
                <c:pt idx="3047">
                  <c:v>511.81666666666666</c:v>
                </c:pt>
                <c:pt idx="3048">
                  <c:v>506.06666666666666</c:v>
                </c:pt>
                <c:pt idx="3049">
                  <c:v>510.55</c:v>
                </c:pt>
                <c:pt idx="3050">
                  <c:v>514.06666666666672</c:v>
                </c:pt>
                <c:pt idx="3051">
                  <c:v>508.66666666666669</c:v>
                </c:pt>
                <c:pt idx="3052">
                  <c:v>514.26666666666665</c:v>
                </c:pt>
                <c:pt idx="3053">
                  <c:v>518.20000000000005</c:v>
                </c:pt>
                <c:pt idx="3054">
                  <c:v>512.81666666666672</c:v>
                </c:pt>
                <c:pt idx="3055">
                  <c:v>509.3</c:v>
                </c:pt>
                <c:pt idx="3056">
                  <c:v>514.9</c:v>
                </c:pt>
                <c:pt idx="3057">
                  <c:v>513.08333333333337</c:v>
                </c:pt>
                <c:pt idx="3058">
                  <c:v>523</c:v>
                </c:pt>
                <c:pt idx="3059">
                  <c:v>509.65</c:v>
                </c:pt>
                <c:pt idx="3060">
                  <c:v>514.1</c:v>
                </c:pt>
                <c:pt idx="3061">
                  <c:v>504.36666666666667</c:v>
                </c:pt>
                <c:pt idx="3062">
                  <c:v>529.70000000000005</c:v>
                </c:pt>
                <c:pt idx="3063">
                  <c:v>515.31666666666672</c:v>
                </c:pt>
                <c:pt idx="3064">
                  <c:v>517.7166666666667</c:v>
                </c:pt>
                <c:pt idx="3065">
                  <c:v>511.4</c:v>
                </c:pt>
                <c:pt idx="3066">
                  <c:v>512.31666666666672</c:v>
                </c:pt>
                <c:pt idx="3067">
                  <c:v>511.9</c:v>
                </c:pt>
                <c:pt idx="3068">
                  <c:v>505.63333333333333</c:v>
                </c:pt>
                <c:pt idx="3069">
                  <c:v>521.33333333333337</c:v>
                </c:pt>
                <c:pt idx="3070">
                  <c:v>530.70000000000005</c:v>
                </c:pt>
                <c:pt idx="3071">
                  <c:v>525</c:v>
                </c:pt>
                <c:pt idx="3072">
                  <c:v>525.7166666666667</c:v>
                </c:pt>
                <c:pt idx="3073">
                  <c:v>515.86666666666667</c:v>
                </c:pt>
                <c:pt idx="3074">
                  <c:v>512.5</c:v>
                </c:pt>
                <c:pt idx="3075">
                  <c:v>514.5333333333333</c:v>
                </c:pt>
                <c:pt idx="3076">
                  <c:v>515.36666666666667</c:v>
                </c:pt>
                <c:pt idx="3077">
                  <c:v>514.70000000000005</c:v>
                </c:pt>
                <c:pt idx="3078">
                  <c:v>513.08333333333337</c:v>
                </c:pt>
                <c:pt idx="3079">
                  <c:v>519.16666666666663</c:v>
                </c:pt>
                <c:pt idx="3080">
                  <c:v>506.96666666666664</c:v>
                </c:pt>
                <c:pt idx="3081">
                  <c:v>521.0333333333333</c:v>
                </c:pt>
                <c:pt idx="3082">
                  <c:v>507.73333333333335</c:v>
                </c:pt>
                <c:pt idx="3083">
                  <c:v>521.88333333333333</c:v>
                </c:pt>
                <c:pt idx="3084">
                  <c:v>520.20000000000005</c:v>
                </c:pt>
                <c:pt idx="3085">
                  <c:v>537.5</c:v>
                </c:pt>
                <c:pt idx="3086">
                  <c:v>506.45</c:v>
                </c:pt>
                <c:pt idx="3087">
                  <c:v>522.61666666666667</c:v>
                </c:pt>
                <c:pt idx="3088">
                  <c:v>514.86666666666667</c:v>
                </c:pt>
                <c:pt idx="3089">
                  <c:v>520.93333333333328</c:v>
                </c:pt>
                <c:pt idx="3090">
                  <c:v>512.93333333333328</c:v>
                </c:pt>
                <c:pt idx="3091">
                  <c:v>510.85</c:v>
                </c:pt>
                <c:pt idx="3092">
                  <c:v>512.95000000000005</c:v>
                </c:pt>
                <c:pt idx="3093">
                  <c:v>507.63333333333333</c:v>
                </c:pt>
                <c:pt idx="3094">
                  <c:v>530.31666666666672</c:v>
                </c:pt>
                <c:pt idx="3095">
                  <c:v>515.91666666666663</c:v>
                </c:pt>
                <c:pt idx="3096">
                  <c:v>528.20000000000005</c:v>
                </c:pt>
                <c:pt idx="3097">
                  <c:v>510.71666666666664</c:v>
                </c:pt>
                <c:pt idx="3098">
                  <c:v>511.18333333333334</c:v>
                </c:pt>
                <c:pt idx="3099">
                  <c:v>515.66666666666663</c:v>
                </c:pt>
                <c:pt idx="3100">
                  <c:v>519.79999999999995</c:v>
                </c:pt>
                <c:pt idx="3101">
                  <c:v>508.28333333333336</c:v>
                </c:pt>
                <c:pt idx="3102">
                  <c:v>516.16666666666663</c:v>
                </c:pt>
                <c:pt idx="3103">
                  <c:v>507.3</c:v>
                </c:pt>
                <c:pt idx="3104">
                  <c:v>521.98333333333335</c:v>
                </c:pt>
                <c:pt idx="3105">
                  <c:v>514.20000000000005</c:v>
                </c:pt>
                <c:pt idx="3106">
                  <c:v>514.98333333333335</c:v>
                </c:pt>
                <c:pt idx="3107">
                  <c:v>507</c:v>
                </c:pt>
                <c:pt idx="3108">
                  <c:v>522.95000000000005</c:v>
                </c:pt>
                <c:pt idx="3109">
                  <c:v>507.66666666666669</c:v>
                </c:pt>
                <c:pt idx="3110">
                  <c:v>516.83333333333337</c:v>
                </c:pt>
                <c:pt idx="3111">
                  <c:v>516.79999999999995</c:v>
                </c:pt>
                <c:pt idx="3112">
                  <c:v>512.29999999999995</c:v>
                </c:pt>
                <c:pt idx="3113">
                  <c:v>515.7166666666667</c:v>
                </c:pt>
                <c:pt idx="3114">
                  <c:v>515.23333333333335</c:v>
                </c:pt>
                <c:pt idx="3115">
                  <c:v>516.70000000000005</c:v>
                </c:pt>
                <c:pt idx="3116">
                  <c:v>522.45000000000005</c:v>
                </c:pt>
                <c:pt idx="3117">
                  <c:v>522.75</c:v>
                </c:pt>
                <c:pt idx="3118">
                  <c:v>515.9</c:v>
                </c:pt>
                <c:pt idx="3119">
                  <c:v>520.58333333333337</c:v>
                </c:pt>
                <c:pt idx="3120">
                  <c:v>517.31666666666672</c:v>
                </c:pt>
                <c:pt idx="3121">
                  <c:v>515.5333333333333</c:v>
                </c:pt>
                <c:pt idx="3122">
                  <c:v>514.5</c:v>
                </c:pt>
                <c:pt idx="3123">
                  <c:v>517.54999999999995</c:v>
                </c:pt>
                <c:pt idx="3124">
                  <c:v>515.26666666666665</c:v>
                </c:pt>
                <c:pt idx="3125">
                  <c:v>520.1</c:v>
                </c:pt>
                <c:pt idx="3126">
                  <c:v>522.43333333333328</c:v>
                </c:pt>
                <c:pt idx="3127">
                  <c:v>509.26666666666665</c:v>
                </c:pt>
                <c:pt idx="3128">
                  <c:v>518.76666666666665</c:v>
                </c:pt>
                <c:pt idx="3129">
                  <c:v>517.75</c:v>
                </c:pt>
                <c:pt idx="3130">
                  <c:v>516.29999999999995</c:v>
                </c:pt>
                <c:pt idx="3131">
                  <c:v>508.6</c:v>
                </c:pt>
                <c:pt idx="3132">
                  <c:v>520.33333333333337</c:v>
                </c:pt>
                <c:pt idx="3133">
                  <c:v>509.65</c:v>
                </c:pt>
                <c:pt idx="3134">
                  <c:v>507.85</c:v>
                </c:pt>
                <c:pt idx="3135">
                  <c:v>517.43333333333328</c:v>
                </c:pt>
                <c:pt idx="3136">
                  <c:v>533.88333333333333</c:v>
                </c:pt>
                <c:pt idx="3137">
                  <c:v>510.03333333333336</c:v>
                </c:pt>
                <c:pt idx="3138">
                  <c:v>513.79999999999995</c:v>
                </c:pt>
                <c:pt idx="3139">
                  <c:v>518.18333333333328</c:v>
                </c:pt>
                <c:pt idx="3140">
                  <c:v>514.26666666666665</c:v>
                </c:pt>
                <c:pt idx="3141">
                  <c:v>514.26666666666665</c:v>
                </c:pt>
                <c:pt idx="3142">
                  <c:v>509.51666666666665</c:v>
                </c:pt>
                <c:pt idx="3143">
                  <c:v>518.81666666666672</c:v>
                </c:pt>
                <c:pt idx="3144">
                  <c:v>505.01666666666665</c:v>
                </c:pt>
                <c:pt idx="3145">
                  <c:v>521.58333333333337</c:v>
                </c:pt>
                <c:pt idx="3146">
                  <c:v>510.8</c:v>
                </c:pt>
                <c:pt idx="3147">
                  <c:v>518.5</c:v>
                </c:pt>
                <c:pt idx="3148">
                  <c:v>514.45000000000005</c:v>
                </c:pt>
                <c:pt idx="3149">
                  <c:v>504.56666666666666</c:v>
                </c:pt>
                <c:pt idx="3150">
                  <c:v>519.9</c:v>
                </c:pt>
                <c:pt idx="3151">
                  <c:v>529.20000000000005</c:v>
                </c:pt>
                <c:pt idx="3152">
                  <c:v>527.68333333333328</c:v>
                </c:pt>
                <c:pt idx="3153">
                  <c:v>519.9666666666667</c:v>
                </c:pt>
                <c:pt idx="3154">
                  <c:v>524.75</c:v>
                </c:pt>
                <c:pt idx="3155">
                  <c:v>508.83333333333331</c:v>
                </c:pt>
                <c:pt idx="3156">
                  <c:v>511.95</c:v>
                </c:pt>
                <c:pt idx="3157">
                  <c:v>511.21666666666664</c:v>
                </c:pt>
                <c:pt idx="3158">
                  <c:v>519.95000000000005</c:v>
                </c:pt>
                <c:pt idx="3159">
                  <c:v>515.95000000000005</c:v>
                </c:pt>
                <c:pt idx="3160">
                  <c:v>506.33333333333331</c:v>
                </c:pt>
                <c:pt idx="3161">
                  <c:v>518.1</c:v>
                </c:pt>
                <c:pt idx="3162">
                  <c:v>518.88333333333333</c:v>
                </c:pt>
                <c:pt idx="3163">
                  <c:v>510.43333333333334</c:v>
                </c:pt>
                <c:pt idx="3164">
                  <c:v>507.36666666666667</c:v>
                </c:pt>
                <c:pt idx="3165">
                  <c:v>519.48333333333335</c:v>
                </c:pt>
                <c:pt idx="3166">
                  <c:v>512.16666666666663</c:v>
                </c:pt>
                <c:pt idx="3167">
                  <c:v>509.06666666666666</c:v>
                </c:pt>
                <c:pt idx="3168">
                  <c:v>500.55</c:v>
                </c:pt>
                <c:pt idx="3169">
                  <c:v>505.56666666666666</c:v>
                </c:pt>
                <c:pt idx="3170">
                  <c:v>533.61666666666667</c:v>
                </c:pt>
                <c:pt idx="3171">
                  <c:v>511.23333333333335</c:v>
                </c:pt>
                <c:pt idx="3172">
                  <c:v>525.5333333333333</c:v>
                </c:pt>
                <c:pt idx="3173">
                  <c:v>518.56666666666672</c:v>
                </c:pt>
                <c:pt idx="3174">
                  <c:v>521.36666666666667</c:v>
                </c:pt>
                <c:pt idx="3175">
                  <c:v>513.36666666666667</c:v>
                </c:pt>
                <c:pt idx="3176">
                  <c:v>512.76666666666665</c:v>
                </c:pt>
                <c:pt idx="3177">
                  <c:v>518.61666666666667</c:v>
                </c:pt>
                <c:pt idx="3178">
                  <c:v>525.33333333333337</c:v>
                </c:pt>
                <c:pt idx="3179">
                  <c:v>514.2166666666667</c:v>
                </c:pt>
                <c:pt idx="3180">
                  <c:v>514.26666666666665</c:v>
                </c:pt>
                <c:pt idx="3181">
                  <c:v>519.29999999999995</c:v>
                </c:pt>
                <c:pt idx="3182">
                  <c:v>514.5333333333333</c:v>
                </c:pt>
                <c:pt idx="3183">
                  <c:v>519.9</c:v>
                </c:pt>
                <c:pt idx="3184">
                  <c:v>518.2833333333333</c:v>
                </c:pt>
                <c:pt idx="3185">
                  <c:v>540.4</c:v>
                </c:pt>
                <c:pt idx="3186">
                  <c:v>520.29999999999995</c:v>
                </c:pt>
                <c:pt idx="3187">
                  <c:v>510.68333333333334</c:v>
                </c:pt>
                <c:pt idx="3188">
                  <c:v>508.25</c:v>
                </c:pt>
                <c:pt idx="3189">
                  <c:v>508.55</c:v>
                </c:pt>
                <c:pt idx="3190">
                  <c:v>517.68333333333328</c:v>
                </c:pt>
                <c:pt idx="3191">
                  <c:v>504.13333333333333</c:v>
                </c:pt>
                <c:pt idx="3192">
                  <c:v>519.31666666666672</c:v>
                </c:pt>
                <c:pt idx="3193">
                  <c:v>529.9</c:v>
                </c:pt>
                <c:pt idx="3194">
                  <c:v>515.51666666666665</c:v>
                </c:pt>
                <c:pt idx="3195">
                  <c:v>503.26666666666665</c:v>
                </c:pt>
                <c:pt idx="3196">
                  <c:v>509.7</c:v>
                </c:pt>
                <c:pt idx="3197">
                  <c:v>496.83333333333331</c:v>
                </c:pt>
                <c:pt idx="3198">
                  <c:v>498.53333333333336</c:v>
                </c:pt>
                <c:pt idx="3199">
                  <c:v>522.68333333333328</c:v>
                </c:pt>
                <c:pt idx="3200">
                  <c:v>515.76666666666665</c:v>
                </c:pt>
                <c:pt idx="3201">
                  <c:v>526.38333333333333</c:v>
                </c:pt>
                <c:pt idx="3202">
                  <c:v>521.45000000000005</c:v>
                </c:pt>
                <c:pt idx="3203">
                  <c:v>512.2833333333333</c:v>
                </c:pt>
                <c:pt idx="3204">
                  <c:v>518.63333333333333</c:v>
                </c:pt>
                <c:pt idx="3205">
                  <c:v>514.20000000000005</c:v>
                </c:pt>
                <c:pt idx="3206">
                  <c:v>523.41666666666663</c:v>
                </c:pt>
                <c:pt idx="3207">
                  <c:v>519.66666666666663</c:v>
                </c:pt>
                <c:pt idx="3208">
                  <c:v>504.5</c:v>
                </c:pt>
                <c:pt idx="3209">
                  <c:v>514.91666666666663</c:v>
                </c:pt>
                <c:pt idx="3210">
                  <c:v>506.25</c:v>
                </c:pt>
                <c:pt idx="3211">
                  <c:v>505.66666666666669</c:v>
                </c:pt>
                <c:pt idx="3212">
                  <c:v>523.79999999999995</c:v>
                </c:pt>
                <c:pt idx="3213">
                  <c:v>512.23333333333335</c:v>
                </c:pt>
                <c:pt idx="3214">
                  <c:v>509.88333333333333</c:v>
                </c:pt>
                <c:pt idx="3215">
                  <c:v>516.48333333333335</c:v>
                </c:pt>
                <c:pt idx="3216">
                  <c:v>518.18333333333328</c:v>
                </c:pt>
                <c:pt idx="3217">
                  <c:v>521.15</c:v>
                </c:pt>
                <c:pt idx="3218">
                  <c:v>506.03333333333336</c:v>
                </c:pt>
                <c:pt idx="3219">
                  <c:v>506.45</c:v>
                </c:pt>
                <c:pt idx="3220">
                  <c:v>509.68333333333334</c:v>
                </c:pt>
                <c:pt idx="3221">
                  <c:v>515.33333333333337</c:v>
                </c:pt>
                <c:pt idx="3222">
                  <c:v>523.06666666666672</c:v>
                </c:pt>
                <c:pt idx="3223">
                  <c:v>517.16666666666663</c:v>
                </c:pt>
                <c:pt idx="3224">
                  <c:v>515.20000000000005</c:v>
                </c:pt>
                <c:pt idx="3225">
                  <c:v>513.0333333333333</c:v>
                </c:pt>
                <c:pt idx="3226">
                  <c:v>509.41666666666669</c:v>
                </c:pt>
                <c:pt idx="3227">
                  <c:v>513.61666666666667</c:v>
                </c:pt>
                <c:pt idx="3228">
                  <c:v>522.45000000000005</c:v>
                </c:pt>
                <c:pt idx="3229">
                  <c:v>519.66666666666663</c:v>
                </c:pt>
                <c:pt idx="3230">
                  <c:v>505.51666666666665</c:v>
                </c:pt>
                <c:pt idx="3231">
                  <c:v>506.45</c:v>
                </c:pt>
                <c:pt idx="3232">
                  <c:v>511.28333333333336</c:v>
                </c:pt>
                <c:pt idx="3233">
                  <c:v>517.9666666666667</c:v>
                </c:pt>
                <c:pt idx="3234">
                  <c:v>523.25</c:v>
                </c:pt>
                <c:pt idx="3235">
                  <c:v>527.85</c:v>
                </c:pt>
                <c:pt idx="3236">
                  <c:v>501.93333333333334</c:v>
                </c:pt>
                <c:pt idx="3237">
                  <c:v>518.9666666666667</c:v>
                </c:pt>
                <c:pt idx="3238">
                  <c:v>526.63333333333333</c:v>
                </c:pt>
                <c:pt idx="3239">
                  <c:v>508.03333333333336</c:v>
                </c:pt>
                <c:pt idx="3240">
                  <c:v>519.5333333333333</c:v>
                </c:pt>
                <c:pt idx="3241">
                  <c:v>512.4</c:v>
                </c:pt>
                <c:pt idx="3242">
                  <c:v>506.31666666666666</c:v>
                </c:pt>
                <c:pt idx="3243">
                  <c:v>516.81666666666672</c:v>
                </c:pt>
                <c:pt idx="3244">
                  <c:v>516.85</c:v>
                </c:pt>
                <c:pt idx="3245">
                  <c:v>519.26666666666665</c:v>
                </c:pt>
                <c:pt idx="3246">
                  <c:v>510.88333333333333</c:v>
                </c:pt>
                <c:pt idx="3247">
                  <c:v>521.15</c:v>
                </c:pt>
                <c:pt idx="3248">
                  <c:v>510.71666666666664</c:v>
                </c:pt>
                <c:pt idx="3249">
                  <c:v>515.38333333333333</c:v>
                </c:pt>
                <c:pt idx="3250">
                  <c:v>515.56666666666672</c:v>
                </c:pt>
                <c:pt idx="3251">
                  <c:v>515.5</c:v>
                </c:pt>
                <c:pt idx="3252">
                  <c:v>517.33333333333337</c:v>
                </c:pt>
                <c:pt idx="3253">
                  <c:v>515.33333333333337</c:v>
                </c:pt>
                <c:pt idx="3254">
                  <c:v>512.2833333333333</c:v>
                </c:pt>
                <c:pt idx="3255">
                  <c:v>508.11666666666667</c:v>
                </c:pt>
                <c:pt idx="3256">
                  <c:v>503.16666666666669</c:v>
                </c:pt>
                <c:pt idx="3257">
                  <c:v>517.2166666666667</c:v>
                </c:pt>
                <c:pt idx="3258">
                  <c:v>514.54999999999995</c:v>
                </c:pt>
                <c:pt idx="3259">
                  <c:v>505.56666666666666</c:v>
                </c:pt>
                <c:pt idx="3260">
                  <c:v>503.86666666666667</c:v>
                </c:pt>
                <c:pt idx="3261">
                  <c:v>509.26666666666665</c:v>
                </c:pt>
                <c:pt idx="3262">
                  <c:v>508.53333333333336</c:v>
                </c:pt>
                <c:pt idx="3263">
                  <c:v>506.48333333333335</c:v>
                </c:pt>
                <c:pt idx="3264">
                  <c:v>519.76666666666665</c:v>
                </c:pt>
                <c:pt idx="3265">
                  <c:v>521.9666666666667</c:v>
                </c:pt>
                <c:pt idx="3266">
                  <c:v>516.08333333333337</c:v>
                </c:pt>
                <c:pt idx="3267">
                  <c:v>506.76666666666665</c:v>
                </c:pt>
                <c:pt idx="3268">
                  <c:v>525.4</c:v>
                </c:pt>
                <c:pt idx="3269">
                  <c:v>529.16666666666663</c:v>
                </c:pt>
                <c:pt idx="3270">
                  <c:v>520.36666666666667</c:v>
                </c:pt>
                <c:pt idx="3271">
                  <c:v>510.83333333333331</c:v>
                </c:pt>
                <c:pt idx="3272">
                  <c:v>511.98333333333335</c:v>
                </c:pt>
                <c:pt idx="3273">
                  <c:v>506.43333333333334</c:v>
                </c:pt>
                <c:pt idx="3274">
                  <c:v>508.63333333333333</c:v>
                </c:pt>
                <c:pt idx="3275">
                  <c:v>525.2166666666667</c:v>
                </c:pt>
                <c:pt idx="3276">
                  <c:v>505.55</c:v>
                </c:pt>
                <c:pt idx="3277">
                  <c:v>512.51666666666665</c:v>
                </c:pt>
                <c:pt idx="3278">
                  <c:v>515.38333333333333</c:v>
                </c:pt>
                <c:pt idx="3279">
                  <c:v>517.6</c:v>
                </c:pt>
                <c:pt idx="3280">
                  <c:v>527.35</c:v>
                </c:pt>
                <c:pt idx="3281">
                  <c:v>521.86666666666667</c:v>
                </c:pt>
                <c:pt idx="3282">
                  <c:v>515.73333333333335</c:v>
                </c:pt>
                <c:pt idx="3283">
                  <c:v>508.61666666666667</c:v>
                </c:pt>
                <c:pt idx="3284">
                  <c:v>515.95000000000005</c:v>
                </c:pt>
                <c:pt idx="3285">
                  <c:v>519.2166666666667</c:v>
                </c:pt>
                <c:pt idx="3286">
                  <c:v>520.51666666666665</c:v>
                </c:pt>
                <c:pt idx="3287">
                  <c:v>527.7833333333333</c:v>
                </c:pt>
                <c:pt idx="3288">
                  <c:v>501.36666666666667</c:v>
                </c:pt>
                <c:pt idx="3289">
                  <c:v>509.68333333333334</c:v>
                </c:pt>
                <c:pt idx="3290">
                  <c:v>534.98333333333335</c:v>
                </c:pt>
                <c:pt idx="3291">
                  <c:v>515.4666666666667</c:v>
                </c:pt>
                <c:pt idx="3292">
                  <c:v>501.13333333333333</c:v>
                </c:pt>
                <c:pt idx="3293">
                  <c:v>532.4</c:v>
                </c:pt>
                <c:pt idx="3294">
                  <c:v>518.15</c:v>
                </c:pt>
                <c:pt idx="3295">
                  <c:v>523.41666666666663</c:v>
                </c:pt>
                <c:pt idx="3296">
                  <c:v>509.75</c:v>
                </c:pt>
                <c:pt idx="3297">
                  <c:v>503.18333333333334</c:v>
                </c:pt>
                <c:pt idx="3298">
                  <c:v>525.35</c:v>
                </c:pt>
                <c:pt idx="3299">
                  <c:v>504.08333333333331</c:v>
                </c:pt>
                <c:pt idx="3300">
                  <c:v>521.29999999999995</c:v>
                </c:pt>
                <c:pt idx="3301">
                  <c:v>528.9</c:v>
                </c:pt>
                <c:pt idx="3302">
                  <c:v>514.41666666666663</c:v>
                </c:pt>
                <c:pt idx="3303">
                  <c:v>515.2166666666667</c:v>
                </c:pt>
                <c:pt idx="3304">
                  <c:v>525.4666666666667</c:v>
                </c:pt>
                <c:pt idx="3305">
                  <c:v>526.16666666666663</c:v>
                </c:pt>
                <c:pt idx="3306">
                  <c:v>519.4666666666667</c:v>
                </c:pt>
                <c:pt idx="3307">
                  <c:v>517.61666666666667</c:v>
                </c:pt>
                <c:pt idx="3308">
                  <c:v>517.66666666666663</c:v>
                </c:pt>
                <c:pt idx="3309">
                  <c:v>516.73333333333335</c:v>
                </c:pt>
                <c:pt idx="3310">
                  <c:v>522.26666666666665</c:v>
                </c:pt>
                <c:pt idx="3311">
                  <c:v>522.61666666666667</c:v>
                </c:pt>
                <c:pt idx="3312">
                  <c:v>523.4</c:v>
                </c:pt>
                <c:pt idx="3313">
                  <c:v>513.35</c:v>
                </c:pt>
                <c:pt idx="3314">
                  <c:v>511.61666666666667</c:v>
                </c:pt>
                <c:pt idx="3315">
                  <c:v>527.15</c:v>
                </c:pt>
                <c:pt idx="3316">
                  <c:v>524.95000000000005</c:v>
                </c:pt>
                <c:pt idx="3317">
                  <c:v>514.01666666666665</c:v>
                </c:pt>
                <c:pt idx="3318">
                  <c:v>522.36666666666667</c:v>
                </c:pt>
                <c:pt idx="3319">
                  <c:v>520.86666666666667</c:v>
                </c:pt>
                <c:pt idx="3320">
                  <c:v>521.58333333333337</c:v>
                </c:pt>
                <c:pt idx="3321">
                  <c:v>507.65</c:v>
                </c:pt>
                <c:pt idx="3322">
                  <c:v>517.41666666666663</c:v>
                </c:pt>
                <c:pt idx="3323">
                  <c:v>508.1</c:v>
                </c:pt>
                <c:pt idx="3324">
                  <c:v>519.25</c:v>
                </c:pt>
                <c:pt idx="3325">
                  <c:v>510.55</c:v>
                </c:pt>
                <c:pt idx="3326">
                  <c:v>524.54999999999995</c:v>
                </c:pt>
                <c:pt idx="3327">
                  <c:v>519.04999999999995</c:v>
                </c:pt>
                <c:pt idx="3328">
                  <c:v>515.08333333333337</c:v>
                </c:pt>
                <c:pt idx="3329">
                  <c:v>513.41666666666663</c:v>
                </c:pt>
                <c:pt idx="3330">
                  <c:v>508.43333333333334</c:v>
                </c:pt>
                <c:pt idx="3331">
                  <c:v>515.83333333333337</c:v>
                </c:pt>
                <c:pt idx="3332">
                  <c:v>512.38333333333333</c:v>
                </c:pt>
                <c:pt idx="3333">
                  <c:v>517.88333333333333</c:v>
                </c:pt>
                <c:pt idx="3334">
                  <c:v>501.9</c:v>
                </c:pt>
                <c:pt idx="3335">
                  <c:v>517.16666666666663</c:v>
                </c:pt>
                <c:pt idx="3336">
                  <c:v>520.33333333333337</c:v>
                </c:pt>
                <c:pt idx="3337">
                  <c:v>519.29999999999995</c:v>
                </c:pt>
                <c:pt idx="3338">
                  <c:v>511.53333333333336</c:v>
                </c:pt>
                <c:pt idx="3339">
                  <c:v>510.93333333333334</c:v>
                </c:pt>
                <c:pt idx="3340">
                  <c:v>517.98333333333335</c:v>
                </c:pt>
                <c:pt idx="3341">
                  <c:v>526.35</c:v>
                </c:pt>
                <c:pt idx="3342">
                  <c:v>519.2166666666667</c:v>
                </c:pt>
                <c:pt idx="3343">
                  <c:v>524.7833333333333</c:v>
                </c:pt>
                <c:pt idx="3344">
                  <c:v>511.31666666666666</c:v>
                </c:pt>
                <c:pt idx="3345">
                  <c:v>510.08333333333331</c:v>
                </c:pt>
                <c:pt idx="3346">
                  <c:v>495.91666666666669</c:v>
                </c:pt>
                <c:pt idx="3347">
                  <c:v>510.61666666666667</c:v>
                </c:pt>
                <c:pt idx="3348">
                  <c:v>503.46666666666664</c:v>
                </c:pt>
                <c:pt idx="3349">
                  <c:v>516.20000000000005</c:v>
                </c:pt>
                <c:pt idx="3350">
                  <c:v>523.9666666666667</c:v>
                </c:pt>
                <c:pt idx="3351">
                  <c:v>497.76666666666665</c:v>
                </c:pt>
                <c:pt idx="3352">
                  <c:v>512.68333333333328</c:v>
                </c:pt>
                <c:pt idx="3353">
                  <c:v>517.48333333333335</c:v>
                </c:pt>
                <c:pt idx="3354">
                  <c:v>517.43333333333328</c:v>
                </c:pt>
                <c:pt idx="3355">
                  <c:v>519.81666666666672</c:v>
                </c:pt>
                <c:pt idx="3356">
                  <c:v>515.01666666666665</c:v>
                </c:pt>
                <c:pt idx="3357">
                  <c:v>512.66666666666663</c:v>
                </c:pt>
                <c:pt idx="3358">
                  <c:v>507.41666666666669</c:v>
                </c:pt>
                <c:pt idx="3359">
                  <c:v>506.66666666666669</c:v>
                </c:pt>
                <c:pt idx="3360">
                  <c:v>510.3</c:v>
                </c:pt>
                <c:pt idx="3361">
                  <c:v>530.66666666666663</c:v>
                </c:pt>
                <c:pt idx="3362">
                  <c:v>502.3</c:v>
                </c:pt>
                <c:pt idx="3363">
                  <c:v>520.83333333333337</c:v>
                </c:pt>
                <c:pt idx="3364">
                  <c:v>528.95000000000005</c:v>
                </c:pt>
                <c:pt idx="3365">
                  <c:v>513.6</c:v>
                </c:pt>
                <c:pt idx="3366">
                  <c:v>524.06666666666672</c:v>
                </c:pt>
                <c:pt idx="3367">
                  <c:v>517.11666666666667</c:v>
                </c:pt>
                <c:pt idx="3368">
                  <c:v>508.38333333333333</c:v>
                </c:pt>
                <c:pt idx="3369">
                  <c:v>522.58333333333337</c:v>
                </c:pt>
                <c:pt idx="3370">
                  <c:v>508.3</c:v>
                </c:pt>
                <c:pt idx="3371">
                  <c:v>517.7166666666667</c:v>
                </c:pt>
                <c:pt idx="3372">
                  <c:v>515.5333333333333</c:v>
                </c:pt>
                <c:pt idx="3373">
                  <c:v>516.41666666666663</c:v>
                </c:pt>
                <c:pt idx="3374">
                  <c:v>513.9</c:v>
                </c:pt>
                <c:pt idx="3375">
                  <c:v>519.08333333333337</c:v>
                </c:pt>
                <c:pt idx="3376">
                  <c:v>511.91666666666669</c:v>
                </c:pt>
                <c:pt idx="3377">
                  <c:v>525.48333333333335</c:v>
                </c:pt>
                <c:pt idx="3378">
                  <c:v>520.2833333333333</c:v>
                </c:pt>
                <c:pt idx="3379">
                  <c:v>520.35</c:v>
                </c:pt>
                <c:pt idx="3380">
                  <c:v>518.43333333333328</c:v>
                </c:pt>
                <c:pt idx="3381">
                  <c:v>504.21666666666664</c:v>
                </c:pt>
                <c:pt idx="3382">
                  <c:v>514.75</c:v>
                </c:pt>
                <c:pt idx="3383">
                  <c:v>514.4666666666667</c:v>
                </c:pt>
                <c:pt idx="3384">
                  <c:v>521.33333333333337</c:v>
                </c:pt>
                <c:pt idx="3385">
                  <c:v>510.71666666666664</c:v>
                </c:pt>
                <c:pt idx="3386">
                  <c:v>523.31666666666672</c:v>
                </c:pt>
                <c:pt idx="3387">
                  <c:v>517.51666666666665</c:v>
                </c:pt>
                <c:pt idx="3388">
                  <c:v>514.29999999999995</c:v>
                </c:pt>
                <c:pt idx="3389">
                  <c:v>521.98333333333335</c:v>
                </c:pt>
                <c:pt idx="3390">
                  <c:v>507.86666666666667</c:v>
                </c:pt>
                <c:pt idx="3391">
                  <c:v>513.51666666666665</c:v>
                </c:pt>
                <c:pt idx="3392">
                  <c:v>506.56666666666666</c:v>
                </c:pt>
                <c:pt idx="3393">
                  <c:v>509.8</c:v>
                </c:pt>
                <c:pt idx="3394">
                  <c:v>519.68333333333328</c:v>
                </c:pt>
                <c:pt idx="3395">
                  <c:v>519.41666666666663</c:v>
                </c:pt>
                <c:pt idx="3396">
                  <c:v>529.4</c:v>
                </c:pt>
                <c:pt idx="3397">
                  <c:v>511.05</c:v>
                </c:pt>
                <c:pt idx="3398">
                  <c:v>523.01666666666665</c:v>
                </c:pt>
                <c:pt idx="3399">
                  <c:v>519.88333333333333</c:v>
                </c:pt>
                <c:pt idx="3400">
                  <c:v>501.48333333333335</c:v>
                </c:pt>
                <c:pt idx="3401">
                  <c:v>517.86666666666667</c:v>
                </c:pt>
                <c:pt idx="3402">
                  <c:v>517.65</c:v>
                </c:pt>
                <c:pt idx="3403">
                  <c:v>510.05</c:v>
                </c:pt>
                <c:pt idx="3404">
                  <c:v>512.54999999999995</c:v>
                </c:pt>
                <c:pt idx="3405">
                  <c:v>519.83333333333337</c:v>
                </c:pt>
                <c:pt idx="3406">
                  <c:v>511.3</c:v>
                </c:pt>
                <c:pt idx="3407">
                  <c:v>521.08333333333337</c:v>
                </c:pt>
                <c:pt idx="3408">
                  <c:v>512.16666666666663</c:v>
                </c:pt>
                <c:pt idx="3409">
                  <c:v>516.85</c:v>
                </c:pt>
                <c:pt idx="3410">
                  <c:v>516.9666666666667</c:v>
                </c:pt>
                <c:pt idx="3411">
                  <c:v>504.36666666666667</c:v>
                </c:pt>
                <c:pt idx="3412">
                  <c:v>511.95</c:v>
                </c:pt>
                <c:pt idx="3413">
                  <c:v>512.25</c:v>
                </c:pt>
                <c:pt idx="3414">
                  <c:v>507.41666666666669</c:v>
                </c:pt>
                <c:pt idx="3415">
                  <c:v>509.11666666666667</c:v>
                </c:pt>
                <c:pt idx="3416">
                  <c:v>506.78333333333336</c:v>
                </c:pt>
                <c:pt idx="3417">
                  <c:v>510.98333333333335</c:v>
                </c:pt>
                <c:pt idx="3418">
                  <c:v>503.16666666666669</c:v>
                </c:pt>
                <c:pt idx="3419">
                  <c:v>512.95000000000005</c:v>
                </c:pt>
                <c:pt idx="3420">
                  <c:v>517.2833333333333</c:v>
                </c:pt>
                <c:pt idx="3421">
                  <c:v>514.98333333333335</c:v>
                </c:pt>
                <c:pt idx="3422">
                  <c:v>511.71666666666664</c:v>
                </c:pt>
                <c:pt idx="3423">
                  <c:v>508.55</c:v>
                </c:pt>
                <c:pt idx="3424">
                  <c:v>519.66666666666663</c:v>
                </c:pt>
                <c:pt idx="3425">
                  <c:v>506.93333333333334</c:v>
                </c:pt>
                <c:pt idx="3426">
                  <c:v>519.31666666666672</c:v>
                </c:pt>
                <c:pt idx="3427">
                  <c:v>510.86666666666667</c:v>
                </c:pt>
                <c:pt idx="3428">
                  <c:v>512.75</c:v>
                </c:pt>
                <c:pt idx="3429">
                  <c:v>520.83333333333337</c:v>
                </c:pt>
                <c:pt idx="3430">
                  <c:v>505.65</c:v>
                </c:pt>
                <c:pt idx="3431">
                  <c:v>514.5</c:v>
                </c:pt>
                <c:pt idx="3432">
                  <c:v>516.20000000000005</c:v>
                </c:pt>
                <c:pt idx="3433">
                  <c:v>507.01666666666665</c:v>
                </c:pt>
                <c:pt idx="3434">
                  <c:v>509.73333333333335</c:v>
                </c:pt>
                <c:pt idx="3435">
                  <c:v>504.36666666666667</c:v>
                </c:pt>
                <c:pt idx="3436">
                  <c:v>519.45000000000005</c:v>
                </c:pt>
                <c:pt idx="3437">
                  <c:v>524.7166666666667</c:v>
                </c:pt>
                <c:pt idx="3438">
                  <c:v>522.63333333333333</c:v>
                </c:pt>
                <c:pt idx="3439">
                  <c:v>514.36666666666667</c:v>
                </c:pt>
                <c:pt idx="3440">
                  <c:v>518.13333333333333</c:v>
                </c:pt>
                <c:pt idx="3441">
                  <c:v>510.06666666666666</c:v>
                </c:pt>
                <c:pt idx="3442">
                  <c:v>524.93333333333328</c:v>
                </c:pt>
                <c:pt idx="3443">
                  <c:v>502.36666666666667</c:v>
                </c:pt>
                <c:pt idx="3444">
                  <c:v>508.68333333333334</c:v>
                </c:pt>
                <c:pt idx="3445">
                  <c:v>510.01666666666665</c:v>
                </c:pt>
                <c:pt idx="3446">
                  <c:v>510.28333333333336</c:v>
                </c:pt>
                <c:pt idx="3447">
                  <c:v>515.81666666666672</c:v>
                </c:pt>
                <c:pt idx="3448">
                  <c:v>513.15</c:v>
                </c:pt>
                <c:pt idx="3449">
                  <c:v>522.16666666666663</c:v>
                </c:pt>
                <c:pt idx="3450">
                  <c:v>506.95</c:v>
                </c:pt>
                <c:pt idx="3451">
                  <c:v>511.81666666666666</c:v>
                </c:pt>
                <c:pt idx="3452">
                  <c:v>516.0333333333333</c:v>
                </c:pt>
                <c:pt idx="3453">
                  <c:v>512.20000000000005</c:v>
                </c:pt>
                <c:pt idx="3454">
                  <c:v>519.86666666666667</c:v>
                </c:pt>
                <c:pt idx="3455">
                  <c:v>512.51666666666665</c:v>
                </c:pt>
                <c:pt idx="3456">
                  <c:v>516.70000000000005</c:v>
                </c:pt>
                <c:pt idx="3457">
                  <c:v>509.88333333333333</c:v>
                </c:pt>
                <c:pt idx="3458">
                  <c:v>505.11666666666667</c:v>
                </c:pt>
                <c:pt idx="3459">
                  <c:v>511</c:v>
                </c:pt>
                <c:pt idx="3460">
                  <c:v>519.33333333333337</c:v>
                </c:pt>
                <c:pt idx="3461">
                  <c:v>515.95000000000005</c:v>
                </c:pt>
                <c:pt idx="3462">
                  <c:v>524.29999999999995</c:v>
                </c:pt>
                <c:pt idx="3463">
                  <c:v>514.43333333333328</c:v>
                </c:pt>
                <c:pt idx="3464">
                  <c:v>516.1</c:v>
                </c:pt>
                <c:pt idx="3465">
                  <c:v>515.63333333333333</c:v>
                </c:pt>
                <c:pt idx="3466">
                  <c:v>526.81666666666672</c:v>
                </c:pt>
                <c:pt idx="3467">
                  <c:v>512.16666666666663</c:v>
                </c:pt>
                <c:pt idx="3468">
                  <c:v>509.23333333333335</c:v>
                </c:pt>
                <c:pt idx="3469">
                  <c:v>512.70000000000005</c:v>
                </c:pt>
                <c:pt idx="3470">
                  <c:v>504.9</c:v>
                </c:pt>
                <c:pt idx="3471">
                  <c:v>519.7166666666667</c:v>
                </c:pt>
                <c:pt idx="3472">
                  <c:v>510.31666666666666</c:v>
                </c:pt>
                <c:pt idx="3473">
                  <c:v>511.35</c:v>
                </c:pt>
                <c:pt idx="3474">
                  <c:v>506.83333333333331</c:v>
                </c:pt>
                <c:pt idx="3475">
                  <c:v>506.26666666666665</c:v>
                </c:pt>
                <c:pt idx="3476">
                  <c:v>520.1</c:v>
                </c:pt>
                <c:pt idx="3477">
                  <c:v>522.56666666666672</c:v>
                </c:pt>
                <c:pt idx="3478">
                  <c:v>511.45</c:v>
                </c:pt>
                <c:pt idx="3479">
                  <c:v>506.06666666666666</c:v>
                </c:pt>
                <c:pt idx="3480">
                  <c:v>511.66666666666669</c:v>
                </c:pt>
                <c:pt idx="3481">
                  <c:v>519.29999999999995</c:v>
                </c:pt>
                <c:pt idx="3482">
                  <c:v>515.31666666666672</c:v>
                </c:pt>
                <c:pt idx="3483">
                  <c:v>510.51666666666665</c:v>
                </c:pt>
                <c:pt idx="3484">
                  <c:v>505.61666666666667</c:v>
                </c:pt>
                <c:pt idx="3485">
                  <c:v>517.83333333333337</c:v>
                </c:pt>
                <c:pt idx="3486">
                  <c:v>519.6</c:v>
                </c:pt>
                <c:pt idx="3487">
                  <c:v>516.73333333333335</c:v>
                </c:pt>
                <c:pt idx="3488">
                  <c:v>517.5</c:v>
                </c:pt>
                <c:pt idx="3489">
                  <c:v>510.18333333333334</c:v>
                </c:pt>
                <c:pt idx="3490">
                  <c:v>511.1</c:v>
                </c:pt>
                <c:pt idx="3491">
                  <c:v>526.29999999999995</c:v>
                </c:pt>
                <c:pt idx="3492">
                  <c:v>497.15</c:v>
                </c:pt>
                <c:pt idx="3493">
                  <c:v>503.53333333333336</c:v>
                </c:pt>
                <c:pt idx="3494">
                  <c:v>514.88333333333333</c:v>
                </c:pt>
                <c:pt idx="3495">
                  <c:v>533.9</c:v>
                </c:pt>
                <c:pt idx="3496">
                  <c:v>518.6</c:v>
                </c:pt>
                <c:pt idx="3497">
                  <c:v>514.58333333333337</c:v>
                </c:pt>
                <c:pt idx="3498">
                  <c:v>514.11666666666667</c:v>
                </c:pt>
                <c:pt idx="3499">
                  <c:v>526.29999999999995</c:v>
                </c:pt>
                <c:pt idx="3500">
                  <c:v>518.18333333333328</c:v>
                </c:pt>
                <c:pt idx="3501">
                  <c:v>509.95</c:v>
                </c:pt>
                <c:pt idx="3502">
                  <c:v>515.04999999999995</c:v>
                </c:pt>
                <c:pt idx="3503">
                  <c:v>503.86666666666667</c:v>
                </c:pt>
                <c:pt idx="3504">
                  <c:v>524</c:v>
                </c:pt>
                <c:pt idx="3505">
                  <c:v>519.4</c:v>
                </c:pt>
                <c:pt idx="3506">
                  <c:v>502.58333333333331</c:v>
                </c:pt>
                <c:pt idx="3507">
                  <c:v>520.01666666666665</c:v>
                </c:pt>
                <c:pt idx="3508">
                  <c:v>524.79999999999995</c:v>
                </c:pt>
                <c:pt idx="3509">
                  <c:v>510.76666666666665</c:v>
                </c:pt>
                <c:pt idx="3510">
                  <c:v>503.36666666666667</c:v>
                </c:pt>
                <c:pt idx="3511">
                  <c:v>512.88333333333333</c:v>
                </c:pt>
                <c:pt idx="3512">
                  <c:v>518.25</c:v>
                </c:pt>
                <c:pt idx="3513">
                  <c:v>514.98333333333335</c:v>
                </c:pt>
                <c:pt idx="3514">
                  <c:v>518.73333333333335</c:v>
                </c:pt>
                <c:pt idx="3515">
                  <c:v>509.81666666666666</c:v>
                </c:pt>
                <c:pt idx="3516">
                  <c:v>511.31666666666666</c:v>
                </c:pt>
                <c:pt idx="3517">
                  <c:v>521.4</c:v>
                </c:pt>
                <c:pt idx="3518">
                  <c:v>511.03333333333336</c:v>
                </c:pt>
                <c:pt idx="3519">
                  <c:v>516.76666666666665</c:v>
                </c:pt>
                <c:pt idx="3520">
                  <c:v>521.4666666666667</c:v>
                </c:pt>
                <c:pt idx="3521">
                  <c:v>509.8</c:v>
                </c:pt>
                <c:pt idx="3522">
                  <c:v>524.13333333333333</c:v>
                </c:pt>
                <c:pt idx="3523">
                  <c:v>527.45000000000005</c:v>
                </c:pt>
                <c:pt idx="3524">
                  <c:v>509.55</c:v>
                </c:pt>
                <c:pt idx="3525">
                  <c:v>527.48333333333335</c:v>
                </c:pt>
                <c:pt idx="3526">
                  <c:v>513.86666666666667</c:v>
                </c:pt>
                <c:pt idx="3527">
                  <c:v>509.06666666666666</c:v>
                </c:pt>
                <c:pt idx="3528">
                  <c:v>527.2166666666667</c:v>
                </c:pt>
                <c:pt idx="3529">
                  <c:v>518.7166666666667</c:v>
                </c:pt>
                <c:pt idx="3530">
                  <c:v>521.88333333333333</c:v>
                </c:pt>
                <c:pt idx="3531">
                  <c:v>519.23333333333335</c:v>
                </c:pt>
                <c:pt idx="3532">
                  <c:v>521.11666666666667</c:v>
                </c:pt>
                <c:pt idx="3533">
                  <c:v>510.38333333333333</c:v>
                </c:pt>
                <c:pt idx="3534">
                  <c:v>502.38333333333333</c:v>
                </c:pt>
                <c:pt idx="3535">
                  <c:v>509.3</c:v>
                </c:pt>
                <c:pt idx="3536">
                  <c:v>520.35</c:v>
                </c:pt>
                <c:pt idx="3537">
                  <c:v>507.58333333333331</c:v>
                </c:pt>
                <c:pt idx="3538">
                  <c:v>525.15</c:v>
                </c:pt>
                <c:pt idx="3539">
                  <c:v>509.95</c:v>
                </c:pt>
                <c:pt idx="3540">
                  <c:v>515.31666666666672</c:v>
                </c:pt>
                <c:pt idx="3541">
                  <c:v>521.86666666666667</c:v>
                </c:pt>
                <c:pt idx="3542">
                  <c:v>511.05</c:v>
                </c:pt>
                <c:pt idx="3543">
                  <c:v>511.75</c:v>
                </c:pt>
                <c:pt idx="3544">
                  <c:v>507.05</c:v>
                </c:pt>
                <c:pt idx="3545">
                  <c:v>509.06666666666666</c:v>
                </c:pt>
                <c:pt idx="3546">
                  <c:v>516.2833333333333</c:v>
                </c:pt>
                <c:pt idx="3547">
                  <c:v>509.96666666666664</c:v>
                </c:pt>
                <c:pt idx="3548">
                  <c:v>516.5</c:v>
                </c:pt>
                <c:pt idx="3549">
                  <c:v>511.35</c:v>
                </c:pt>
                <c:pt idx="3550">
                  <c:v>515.33333333333337</c:v>
                </c:pt>
                <c:pt idx="3551">
                  <c:v>518.86666666666667</c:v>
                </c:pt>
                <c:pt idx="3552">
                  <c:v>519.88333333333333</c:v>
                </c:pt>
                <c:pt idx="3553">
                  <c:v>508.01666666666665</c:v>
                </c:pt>
                <c:pt idx="3554">
                  <c:v>526.31666666666672</c:v>
                </c:pt>
                <c:pt idx="3555">
                  <c:v>524.08333333333337</c:v>
                </c:pt>
                <c:pt idx="3556">
                  <c:v>517.08333333333337</c:v>
                </c:pt>
                <c:pt idx="3557">
                  <c:v>516.18333333333328</c:v>
                </c:pt>
                <c:pt idx="3558">
                  <c:v>522.13333333333333</c:v>
                </c:pt>
                <c:pt idx="3559">
                  <c:v>525.86666666666667</c:v>
                </c:pt>
                <c:pt idx="3560">
                  <c:v>509.71666666666664</c:v>
                </c:pt>
                <c:pt idx="3561">
                  <c:v>521.20000000000005</c:v>
                </c:pt>
                <c:pt idx="3562">
                  <c:v>511.66666666666669</c:v>
                </c:pt>
                <c:pt idx="3563">
                  <c:v>519.11666666666667</c:v>
                </c:pt>
                <c:pt idx="3564">
                  <c:v>514.0333333333333</c:v>
                </c:pt>
                <c:pt idx="3565">
                  <c:v>518.20000000000005</c:v>
                </c:pt>
                <c:pt idx="3566">
                  <c:v>512.9666666666667</c:v>
                </c:pt>
                <c:pt idx="3567">
                  <c:v>518.70000000000005</c:v>
                </c:pt>
                <c:pt idx="3568">
                  <c:v>527.11666666666667</c:v>
                </c:pt>
                <c:pt idx="3569">
                  <c:v>512.85</c:v>
                </c:pt>
                <c:pt idx="3570">
                  <c:v>501.23333333333335</c:v>
                </c:pt>
                <c:pt idx="3571">
                  <c:v>502.26666666666665</c:v>
                </c:pt>
                <c:pt idx="3572">
                  <c:v>514.18333333333328</c:v>
                </c:pt>
                <c:pt idx="3573">
                  <c:v>516.65</c:v>
                </c:pt>
                <c:pt idx="3574">
                  <c:v>511.8</c:v>
                </c:pt>
                <c:pt idx="3575">
                  <c:v>506.8</c:v>
                </c:pt>
                <c:pt idx="3576">
                  <c:v>509.48333333333335</c:v>
                </c:pt>
                <c:pt idx="3577">
                  <c:v>510.48333333333335</c:v>
                </c:pt>
                <c:pt idx="3578">
                  <c:v>515.29999999999995</c:v>
                </c:pt>
                <c:pt idx="3579">
                  <c:v>503.41666666666669</c:v>
                </c:pt>
                <c:pt idx="3580">
                  <c:v>525.7833333333333</c:v>
                </c:pt>
                <c:pt idx="3581">
                  <c:v>527.11666666666667</c:v>
                </c:pt>
                <c:pt idx="3582">
                  <c:v>504.58333333333331</c:v>
                </c:pt>
                <c:pt idx="3583">
                  <c:v>515.4666666666667</c:v>
                </c:pt>
                <c:pt idx="3584">
                  <c:v>504.86666666666667</c:v>
                </c:pt>
                <c:pt idx="3585">
                  <c:v>523.76666666666665</c:v>
                </c:pt>
                <c:pt idx="3586">
                  <c:v>516.38333333333333</c:v>
                </c:pt>
                <c:pt idx="3587">
                  <c:v>511.83333333333331</c:v>
                </c:pt>
                <c:pt idx="3588">
                  <c:v>503.16666666666669</c:v>
                </c:pt>
                <c:pt idx="3589">
                  <c:v>516.48333333333335</c:v>
                </c:pt>
                <c:pt idx="3590">
                  <c:v>515.75</c:v>
                </c:pt>
                <c:pt idx="3591">
                  <c:v>502.58333333333331</c:v>
                </c:pt>
                <c:pt idx="3592">
                  <c:v>512.5333333333333</c:v>
                </c:pt>
                <c:pt idx="3593">
                  <c:v>515.01666666666665</c:v>
                </c:pt>
                <c:pt idx="3594">
                  <c:v>515.9</c:v>
                </c:pt>
                <c:pt idx="3595">
                  <c:v>516.1</c:v>
                </c:pt>
                <c:pt idx="3596">
                  <c:v>516.70000000000005</c:v>
                </c:pt>
                <c:pt idx="3597">
                  <c:v>509.65</c:v>
                </c:pt>
                <c:pt idx="3598">
                  <c:v>511.63333333333333</c:v>
                </c:pt>
                <c:pt idx="3599">
                  <c:v>511</c:v>
                </c:pt>
                <c:pt idx="3600">
                  <c:v>519.70000000000005</c:v>
                </c:pt>
                <c:pt idx="3601">
                  <c:v>523.01666666666665</c:v>
                </c:pt>
                <c:pt idx="3602">
                  <c:v>516.70000000000005</c:v>
                </c:pt>
                <c:pt idx="3603">
                  <c:v>518.68333333333328</c:v>
                </c:pt>
                <c:pt idx="3604">
                  <c:v>512.73333333333335</c:v>
                </c:pt>
                <c:pt idx="3605">
                  <c:v>515.31666666666672</c:v>
                </c:pt>
                <c:pt idx="3606">
                  <c:v>514</c:v>
                </c:pt>
                <c:pt idx="3607">
                  <c:v>518.31666666666672</c:v>
                </c:pt>
                <c:pt idx="3608">
                  <c:v>512.61666666666667</c:v>
                </c:pt>
                <c:pt idx="3609">
                  <c:v>514.1</c:v>
                </c:pt>
                <c:pt idx="3610">
                  <c:v>516.68333333333328</c:v>
                </c:pt>
                <c:pt idx="3611">
                  <c:v>514.31666666666672</c:v>
                </c:pt>
                <c:pt idx="3612">
                  <c:v>525.38333333333333</c:v>
                </c:pt>
                <c:pt idx="3613">
                  <c:v>516.2166666666667</c:v>
                </c:pt>
                <c:pt idx="3614">
                  <c:v>516.33333333333337</c:v>
                </c:pt>
                <c:pt idx="3615">
                  <c:v>508.6</c:v>
                </c:pt>
                <c:pt idx="3616">
                  <c:v>507.76666666666665</c:v>
                </c:pt>
                <c:pt idx="3617">
                  <c:v>510.38333333333333</c:v>
                </c:pt>
                <c:pt idx="3618">
                  <c:v>511.08333333333331</c:v>
                </c:pt>
                <c:pt idx="3619">
                  <c:v>524.9</c:v>
                </c:pt>
                <c:pt idx="3620">
                  <c:v>517.15</c:v>
                </c:pt>
                <c:pt idx="3621">
                  <c:v>526.4</c:v>
                </c:pt>
                <c:pt idx="3622">
                  <c:v>515.0333333333333</c:v>
                </c:pt>
                <c:pt idx="3623">
                  <c:v>507.38333333333333</c:v>
                </c:pt>
                <c:pt idx="3624">
                  <c:v>511.76666666666665</c:v>
                </c:pt>
                <c:pt idx="3625">
                  <c:v>522.5</c:v>
                </c:pt>
                <c:pt idx="3626">
                  <c:v>517.86666666666667</c:v>
                </c:pt>
                <c:pt idx="3627">
                  <c:v>522.65</c:v>
                </c:pt>
                <c:pt idx="3628">
                  <c:v>504.48333333333335</c:v>
                </c:pt>
                <c:pt idx="3629">
                  <c:v>518.04999999999995</c:v>
                </c:pt>
                <c:pt idx="3630">
                  <c:v>511.2</c:v>
                </c:pt>
                <c:pt idx="3631">
                  <c:v>530.6</c:v>
                </c:pt>
                <c:pt idx="3632">
                  <c:v>510.5</c:v>
                </c:pt>
                <c:pt idx="3633">
                  <c:v>517.68333333333328</c:v>
                </c:pt>
                <c:pt idx="3634">
                  <c:v>510.65</c:v>
                </c:pt>
                <c:pt idx="3635">
                  <c:v>506.88333333333333</c:v>
                </c:pt>
                <c:pt idx="3636">
                  <c:v>527.25</c:v>
                </c:pt>
                <c:pt idx="3637">
                  <c:v>518.56666666666672</c:v>
                </c:pt>
                <c:pt idx="3638">
                  <c:v>508.26666666666665</c:v>
                </c:pt>
                <c:pt idx="3639">
                  <c:v>506.63333333333333</c:v>
                </c:pt>
                <c:pt idx="3640">
                  <c:v>505.51666666666665</c:v>
                </c:pt>
                <c:pt idx="3641">
                  <c:v>511.5</c:v>
                </c:pt>
                <c:pt idx="3642">
                  <c:v>512.81666666666672</c:v>
                </c:pt>
                <c:pt idx="3643">
                  <c:v>512.63333333333333</c:v>
                </c:pt>
                <c:pt idx="3644">
                  <c:v>508.43333333333334</c:v>
                </c:pt>
                <c:pt idx="3645">
                  <c:v>511.93333333333334</c:v>
                </c:pt>
                <c:pt idx="3646">
                  <c:v>506.4</c:v>
                </c:pt>
                <c:pt idx="3647">
                  <c:v>515.45000000000005</c:v>
                </c:pt>
                <c:pt idx="3648">
                  <c:v>514.25</c:v>
                </c:pt>
                <c:pt idx="3649">
                  <c:v>518.1</c:v>
                </c:pt>
                <c:pt idx="3650">
                  <c:v>506.88333333333333</c:v>
                </c:pt>
                <c:pt idx="3651">
                  <c:v>521.04999999999995</c:v>
                </c:pt>
                <c:pt idx="3652">
                  <c:v>506.31666666666666</c:v>
                </c:pt>
                <c:pt idx="3653">
                  <c:v>515.08333333333337</c:v>
                </c:pt>
                <c:pt idx="3654">
                  <c:v>519.56666666666672</c:v>
                </c:pt>
                <c:pt idx="3655">
                  <c:v>512.33333333333337</c:v>
                </c:pt>
                <c:pt idx="3656">
                  <c:v>505.5</c:v>
                </c:pt>
                <c:pt idx="3657">
                  <c:v>518.2166666666667</c:v>
                </c:pt>
                <c:pt idx="3658">
                  <c:v>518.65</c:v>
                </c:pt>
                <c:pt idx="3659">
                  <c:v>494.98333333333335</c:v>
                </c:pt>
                <c:pt idx="3660">
                  <c:v>525.88333333333333</c:v>
                </c:pt>
                <c:pt idx="3661">
                  <c:v>497.65</c:v>
                </c:pt>
                <c:pt idx="3662">
                  <c:v>507.85</c:v>
                </c:pt>
                <c:pt idx="3663">
                  <c:v>511.66666666666669</c:v>
                </c:pt>
                <c:pt idx="3664">
                  <c:v>516.41666666666663</c:v>
                </c:pt>
                <c:pt idx="3665">
                  <c:v>514.01666666666665</c:v>
                </c:pt>
                <c:pt idx="3666">
                  <c:v>504.1</c:v>
                </c:pt>
                <c:pt idx="3667">
                  <c:v>517.91666666666663</c:v>
                </c:pt>
                <c:pt idx="3668">
                  <c:v>512.58333333333337</c:v>
                </c:pt>
                <c:pt idx="3669">
                  <c:v>517.76666666666665</c:v>
                </c:pt>
                <c:pt idx="3670">
                  <c:v>502.75</c:v>
                </c:pt>
                <c:pt idx="3671">
                  <c:v>501.45</c:v>
                </c:pt>
                <c:pt idx="3672">
                  <c:v>506.85</c:v>
                </c:pt>
                <c:pt idx="3673">
                  <c:v>517.75</c:v>
                </c:pt>
                <c:pt idx="3674">
                  <c:v>505.76666666666665</c:v>
                </c:pt>
                <c:pt idx="3675">
                  <c:v>508.95</c:v>
                </c:pt>
                <c:pt idx="3676">
                  <c:v>503.26666666666665</c:v>
                </c:pt>
                <c:pt idx="3677">
                  <c:v>520.7166666666667</c:v>
                </c:pt>
                <c:pt idx="3678">
                  <c:v>525.7166666666667</c:v>
                </c:pt>
                <c:pt idx="3679">
                  <c:v>516.95000000000005</c:v>
                </c:pt>
                <c:pt idx="3680">
                  <c:v>523.25</c:v>
                </c:pt>
                <c:pt idx="3681">
                  <c:v>508.35</c:v>
                </c:pt>
                <c:pt idx="3682">
                  <c:v>513.2166666666667</c:v>
                </c:pt>
                <c:pt idx="3683">
                  <c:v>524.4666666666667</c:v>
                </c:pt>
                <c:pt idx="3684">
                  <c:v>516.26666666666665</c:v>
                </c:pt>
                <c:pt idx="3685">
                  <c:v>522.83333333333337</c:v>
                </c:pt>
                <c:pt idx="3686">
                  <c:v>518.1</c:v>
                </c:pt>
                <c:pt idx="3687">
                  <c:v>514.20000000000005</c:v>
                </c:pt>
                <c:pt idx="3688">
                  <c:v>511.3</c:v>
                </c:pt>
                <c:pt idx="3689">
                  <c:v>491.45</c:v>
                </c:pt>
                <c:pt idx="3690">
                  <c:v>522.01666666666665</c:v>
                </c:pt>
                <c:pt idx="3691">
                  <c:v>514.7166666666667</c:v>
                </c:pt>
                <c:pt idx="3692">
                  <c:v>512.5333333333333</c:v>
                </c:pt>
                <c:pt idx="3693">
                  <c:v>527.33333333333337</c:v>
                </c:pt>
                <c:pt idx="3694">
                  <c:v>511.18333333333334</c:v>
                </c:pt>
                <c:pt idx="3695">
                  <c:v>521.66666666666663</c:v>
                </c:pt>
                <c:pt idx="3696">
                  <c:v>522.76666666666665</c:v>
                </c:pt>
                <c:pt idx="3697">
                  <c:v>517.29999999999995</c:v>
                </c:pt>
                <c:pt idx="3698">
                  <c:v>519.1</c:v>
                </c:pt>
                <c:pt idx="3699">
                  <c:v>510.85</c:v>
                </c:pt>
                <c:pt idx="3700">
                  <c:v>502.2</c:v>
                </c:pt>
                <c:pt idx="3701">
                  <c:v>514.23333333333335</c:v>
                </c:pt>
                <c:pt idx="3702">
                  <c:v>521.75</c:v>
                </c:pt>
                <c:pt idx="3703">
                  <c:v>509.13333333333333</c:v>
                </c:pt>
                <c:pt idx="3704">
                  <c:v>516.76666666666665</c:v>
                </c:pt>
                <c:pt idx="3705">
                  <c:v>522.16666666666663</c:v>
                </c:pt>
                <c:pt idx="3706">
                  <c:v>525.66666666666663</c:v>
                </c:pt>
                <c:pt idx="3707">
                  <c:v>518.81666666666672</c:v>
                </c:pt>
                <c:pt idx="3708">
                  <c:v>515.1</c:v>
                </c:pt>
                <c:pt idx="3709">
                  <c:v>514.11666666666667</c:v>
                </c:pt>
                <c:pt idx="3710">
                  <c:v>514.75</c:v>
                </c:pt>
                <c:pt idx="3711">
                  <c:v>497.03333333333336</c:v>
                </c:pt>
                <c:pt idx="3712">
                  <c:v>507.43333333333334</c:v>
                </c:pt>
                <c:pt idx="3713">
                  <c:v>523.36666666666667</c:v>
                </c:pt>
                <c:pt idx="3714">
                  <c:v>513.73333333333335</c:v>
                </c:pt>
                <c:pt idx="3715">
                  <c:v>511.35</c:v>
                </c:pt>
                <c:pt idx="3716">
                  <c:v>507.03333333333336</c:v>
                </c:pt>
                <c:pt idx="3717">
                  <c:v>512.68333333333328</c:v>
                </c:pt>
                <c:pt idx="3718">
                  <c:v>505.71666666666664</c:v>
                </c:pt>
                <c:pt idx="3719">
                  <c:v>503.9</c:v>
                </c:pt>
                <c:pt idx="3720">
                  <c:v>510.25</c:v>
                </c:pt>
                <c:pt idx="3721">
                  <c:v>516.6</c:v>
                </c:pt>
                <c:pt idx="3722">
                  <c:v>508.23333333333335</c:v>
                </c:pt>
                <c:pt idx="3723">
                  <c:v>518.75</c:v>
                </c:pt>
                <c:pt idx="3724">
                  <c:v>519.29999999999995</c:v>
                </c:pt>
                <c:pt idx="3725">
                  <c:v>517.20000000000005</c:v>
                </c:pt>
                <c:pt idx="3726">
                  <c:v>510.06666666666666</c:v>
                </c:pt>
                <c:pt idx="3727">
                  <c:v>520.25</c:v>
                </c:pt>
                <c:pt idx="3728">
                  <c:v>510.9</c:v>
                </c:pt>
                <c:pt idx="3729">
                  <c:v>513.18333333333328</c:v>
                </c:pt>
                <c:pt idx="3730">
                  <c:v>517</c:v>
                </c:pt>
                <c:pt idx="3731">
                  <c:v>511.33333333333331</c:v>
                </c:pt>
                <c:pt idx="3732">
                  <c:v>511</c:v>
                </c:pt>
                <c:pt idx="3733">
                  <c:v>514.51666666666665</c:v>
                </c:pt>
                <c:pt idx="3734">
                  <c:v>515.0333333333333</c:v>
                </c:pt>
                <c:pt idx="3735">
                  <c:v>515.54999999999995</c:v>
                </c:pt>
                <c:pt idx="3736">
                  <c:v>499.3</c:v>
                </c:pt>
                <c:pt idx="3737">
                  <c:v>512.73333333333335</c:v>
                </c:pt>
                <c:pt idx="3738">
                  <c:v>523.45000000000005</c:v>
                </c:pt>
                <c:pt idx="3739">
                  <c:v>515.4666666666667</c:v>
                </c:pt>
                <c:pt idx="3740">
                  <c:v>504.63333333333333</c:v>
                </c:pt>
                <c:pt idx="3741">
                  <c:v>499.7</c:v>
                </c:pt>
                <c:pt idx="3742">
                  <c:v>526.38333333333333</c:v>
                </c:pt>
                <c:pt idx="3743">
                  <c:v>515.31666666666672</c:v>
                </c:pt>
                <c:pt idx="3744">
                  <c:v>518.9</c:v>
                </c:pt>
                <c:pt idx="3745">
                  <c:v>512.7166666666667</c:v>
                </c:pt>
                <c:pt idx="3746">
                  <c:v>519.1</c:v>
                </c:pt>
                <c:pt idx="3747">
                  <c:v>501.18333333333334</c:v>
                </c:pt>
                <c:pt idx="3748">
                  <c:v>518.23333333333335</c:v>
                </c:pt>
                <c:pt idx="3749">
                  <c:v>516.75</c:v>
                </c:pt>
                <c:pt idx="3750">
                  <c:v>511.63333333333333</c:v>
                </c:pt>
                <c:pt idx="3751">
                  <c:v>512.9</c:v>
                </c:pt>
                <c:pt idx="3752">
                  <c:v>519.33333333333337</c:v>
                </c:pt>
                <c:pt idx="3753">
                  <c:v>508.51666666666665</c:v>
                </c:pt>
                <c:pt idx="3754">
                  <c:v>513.76666666666665</c:v>
                </c:pt>
                <c:pt idx="3755">
                  <c:v>511.91666666666669</c:v>
                </c:pt>
                <c:pt idx="3756">
                  <c:v>523.48333333333335</c:v>
                </c:pt>
                <c:pt idx="3757">
                  <c:v>517.13333333333333</c:v>
                </c:pt>
                <c:pt idx="3758">
                  <c:v>514.33333333333337</c:v>
                </c:pt>
                <c:pt idx="3759">
                  <c:v>511.35</c:v>
                </c:pt>
                <c:pt idx="3760">
                  <c:v>504.48333333333335</c:v>
                </c:pt>
                <c:pt idx="3761">
                  <c:v>504.6</c:v>
                </c:pt>
                <c:pt idx="3762">
                  <c:v>514.5333333333333</c:v>
                </c:pt>
                <c:pt idx="3763">
                  <c:v>511.03333333333336</c:v>
                </c:pt>
                <c:pt idx="3764">
                  <c:v>522.31666666666672</c:v>
                </c:pt>
                <c:pt idx="3765">
                  <c:v>524.33333333333337</c:v>
                </c:pt>
                <c:pt idx="3766">
                  <c:v>521.15</c:v>
                </c:pt>
                <c:pt idx="3767">
                  <c:v>516</c:v>
                </c:pt>
                <c:pt idx="3768">
                  <c:v>523.76666666666665</c:v>
                </c:pt>
                <c:pt idx="3769">
                  <c:v>513.61666666666667</c:v>
                </c:pt>
                <c:pt idx="3770">
                  <c:v>507.15</c:v>
                </c:pt>
                <c:pt idx="3771">
                  <c:v>500.58333333333331</c:v>
                </c:pt>
                <c:pt idx="3772">
                  <c:v>511.53333333333336</c:v>
                </c:pt>
                <c:pt idx="3773">
                  <c:v>507.11666666666667</c:v>
                </c:pt>
                <c:pt idx="3774">
                  <c:v>502.6</c:v>
                </c:pt>
                <c:pt idx="3775">
                  <c:v>525.48333333333335</c:v>
                </c:pt>
                <c:pt idx="3776">
                  <c:v>514.93333333333328</c:v>
                </c:pt>
                <c:pt idx="3777">
                  <c:v>509.6</c:v>
                </c:pt>
                <c:pt idx="3778">
                  <c:v>512.18333333333328</c:v>
                </c:pt>
                <c:pt idx="3779">
                  <c:v>512.75</c:v>
                </c:pt>
                <c:pt idx="3780">
                  <c:v>506.38333333333333</c:v>
                </c:pt>
                <c:pt idx="3781">
                  <c:v>509.23333333333335</c:v>
                </c:pt>
                <c:pt idx="3782">
                  <c:v>498.88333333333333</c:v>
                </c:pt>
                <c:pt idx="3783">
                  <c:v>522.13333333333333</c:v>
                </c:pt>
                <c:pt idx="3784">
                  <c:v>513.79999999999995</c:v>
                </c:pt>
                <c:pt idx="3785">
                  <c:v>514.31666666666672</c:v>
                </c:pt>
                <c:pt idx="3786">
                  <c:v>519.5333333333333</c:v>
                </c:pt>
                <c:pt idx="3787">
                  <c:v>507.96666666666664</c:v>
                </c:pt>
                <c:pt idx="3788">
                  <c:v>502.28333333333336</c:v>
                </c:pt>
                <c:pt idx="3789">
                  <c:v>509.91666666666669</c:v>
                </c:pt>
                <c:pt idx="3790">
                  <c:v>518.65</c:v>
                </c:pt>
                <c:pt idx="3791">
                  <c:v>522.58333333333337</c:v>
                </c:pt>
                <c:pt idx="3792">
                  <c:v>520.9666666666667</c:v>
                </c:pt>
                <c:pt idx="3793">
                  <c:v>506.25</c:v>
                </c:pt>
                <c:pt idx="3794">
                  <c:v>520.56666666666672</c:v>
                </c:pt>
                <c:pt idx="3795">
                  <c:v>508.36666666666667</c:v>
                </c:pt>
                <c:pt idx="3796">
                  <c:v>510.65</c:v>
                </c:pt>
                <c:pt idx="3797">
                  <c:v>516.25</c:v>
                </c:pt>
                <c:pt idx="3798">
                  <c:v>512.95000000000005</c:v>
                </c:pt>
                <c:pt idx="3799">
                  <c:v>516.4666666666667</c:v>
                </c:pt>
                <c:pt idx="3800">
                  <c:v>509.3</c:v>
                </c:pt>
                <c:pt idx="3801">
                  <c:v>490.93333333333334</c:v>
                </c:pt>
                <c:pt idx="3802">
                  <c:v>509.21666666666664</c:v>
                </c:pt>
                <c:pt idx="3803">
                  <c:v>521.9</c:v>
                </c:pt>
                <c:pt idx="3804">
                  <c:v>518.13333333333333</c:v>
                </c:pt>
                <c:pt idx="3805">
                  <c:v>517.6</c:v>
                </c:pt>
                <c:pt idx="3806">
                  <c:v>507.25</c:v>
                </c:pt>
                <c:pt idx="3807">
                  <c:v>513.7166666666667</c:v>
                </c:pt>
                <c:pt idx="3808">
                  <c:v>511.15</c:v>
                </c:pt>
                <c:pt idx="3809">
                  <c:v>515.95000000000005</c:v>
                </c:pt>
                <c:pt idx="3810">
                  <c:v>512.56666666666672</c:v>
                </c:pt>
                <c:pt idx="3811">
                  <c:v>515.85</c:v>
                </c:pt>
                <c:pt idx="3812">
                  <c:v>514.85</c:v>
                </c:pt>
                <c:pt idx="3813">
                  <c:v>509.48333333333335</c:v>
                </c:pt>
                <c:pt idx="3814">
                  <c:v>517.75</c:v>
                </c:pt>
                <c:pt idx="3815">
                  <c:v>525.54999999999995</c:v>
                </c:pt>
                <c:pt idx="3816">
                  <c:v>514.20000000000005</c:v>
                </c:pt>
                <c:pt idx="3817">
                  <c:v>508.81666666666666</c:v>
                </c:pt>
                <c:pt idx="3818">
                  <c:v>501.53333333333336</c:v>
                </c:pt>
                <c:pt idx="3819">
                  <c:v>516.06666666666672</c:v>
                </c:pt>
                <c:pt idx="3820">
                  <c:v>522.51666666666665</c:v>
                </c:pt>
                <c:pt idx="3821">
                  <c:v>513.29999999999995</c:v>
                </c:pt>
                <c:pt idx="3822">
                  <c:v>513.48333333333335</c:v>
                </c:pt>
                <c:pt idx="3823">
                  <c:v>509.91666666666669</c:v>
                </c:pt>
                <c:pt idx="3824">
                  <c:v>514.08333333333337</c:v>
                </c:pt>
                <c:pt idx="3825">
                  <c:v>508.8</c:v>
                </c:pt>
                <c:pt idx="3826">
                  <c:v>527.33333333333337</c:v>
                </c:pt>
                <c:pt idx="3827">
                  <c:v>510.45</c:v>
                </c:pt>
                <c:pt idx="3828">
                  <c:v>505.85</c:v>
                </c:pt>
                <c:pt idx="3829">
                  <c:v>510.63333333333333</c:v>
                </c:pt>
                <c:pt idx="3830">
                  <c:v>511.55</c:v>
                </c:pt>
                <c:pt idx="3831">
                  <c:v>525.6</c:v>
                </c:pt>
                <c:pt idx="3832">
                  <c:v>501.2</c:v>
                </c:pt>
                <c:pt idx="3833">
                  <c:v>522.88333333333333</c:v>
                </c:pt>
                <c:pt idx="3834">
                  <c:v>510.28333333333336</c:v>
                </c:pt>
                <c:pt idx="3835">
                  <c:v>526.51666666666665</c:v>
                </c:pt>
                <c:pt idx="3836">
                  <c:v>512.35</c:v>
                </c:pt>
                <c:pt idx="3837">
                  <c:v>508.83333333333331</c:v>
                </c:pt>
                <c:pt idx="3838">
                  <c:v>504.08333333333331</c:v>
                </c:pt>
                <c:pt idx="3839">
                  <c:v>507.43333333333334</c:v>
                </c:pt>
                <c:pt idx="3840">
                  <c:v>511.23333333333335</c:v>
                </c:pt>
                <c:pt idx="3841">
                  <c:v>510.21666666666664</c:v>
                </c:pt>
                <c:pt idx="3842">
                  <c:v>511.96666666666664</c:v>
                </c:pt>
                <c:pt idx="3843">
                  <c:v>519.6</c:v>
                </c:pt>
                <c:pt idx="3844">
                  <c:v>512.23333333333335</c:v>
                </c:pt>
                <c:pt idx="3845">
                  <c:v>521.35</c:v>
                </c:pt>
                <c:pt idx="3846">
                  <c:v>514.15</c:v>
                </c:pt>
                <c:pt idx="3847">
                  <c:v>525.95000000000005</c:v>
                </c:pt>
                <c:pt idx="3848">
                  <c:v>511.61666666666667</c:v>
                </c:pt>
                <c:pt idx="3849">
                  <c:v>510.11666666666667</c:v>
                </c:pt>
                <c:pt idx="3850">
                  <c:v>510.28333333333336</c:v>
                </c:pt>
                <c:pt idx="3851">
                  <c:v>509.86666666666667</c:v>
                </c:pt>
                <c:pt idx="3852">
                  <c:v>523.79999999999995</c:v>
                </c:pt>
                <c:pt idx="3853">
                  <c:v>515.75</c:v>
                </c:pt>
                <c:pt idx="3854">
                  <c:v>500.65</c:v>
                </c:pt>
                <c:pt idx="3855">
                  <c:v>520.20000000000005</c:v>
                </c:pt>
                <c:pt idx="3856">
                  <c:v>512.70000000000005</c:v>
                </c:pt>
                <c:pt idx="3857">
                  <c:v>512.45000000000005</c:v>
                </c:pt>
                <c:pt idx="3858">
                  <c:v>522.68333333333328</c:v>
                </c:pt>
                <c:pt idx="3859">
                  <c:v>520.13333333333333</c:v>
                </c:pt>
                <c:pt idx="3860">
                  <c:v>515.7833333333333</c:v>
                </c:pt>
                <c:pt idx="3861">
                  <c:v>523.1</c:v>
                </c:pt>
                <c:pt idx="3862">
                  <c:v>504.11666666666667</c:v>
                </c:pt>
                <c:pt idx="3863">
                  <c:v>516.08333333333337</c:v>
                </c:pt>
                <c:pt idx="3864">
                  <c:v>507.1</c:v>
                </c:pt>
                <c:pt idx="3865">
                  <c:v>509.6</c:v>
                </c:pt>
                <c:pt idx="3866">
                  <c:v>510.56666666666666</c:v>
                </c:pt>
                <c:pt idx="3867">
                  <c:v>500.66666666666669</c:v>
                </c:pt>
                <c:pt idx="3868">
                  <c:v>515.04999999999995</c:v>
                </c:pt>
                <c:pt idx="3869">
                  <c:v>519.6</c:v>
                </c:pt>
                <c:pt idx="3870">
                  <c:v>507.71666666666664</c:v>
                </c:pt>
                <c:pt idx="3871">
                  <c:v>507.65</c:v>
                </c:pt>
                <c:pt idx="3872">
                  <c:v>518.75</c:v>
                </c:pt>
                <c:pt idx="3873">
                  <c:v>517.5333333333333</c:v>
                </c:pt>
                <c:pt idx="3874">
                  <c:v>514.04999999999995</c:v>
                </c:pt>
                <c:pt idx="3875">
                  <c:v>513.66666666666663</c:v>
                </c:pt>
                <c:pt idx="3876">
                  <c:v>520.38333333333333</c:v>
                </c:pt>
                <c:pt idx="3877">
                  <c:v>516.58333333333337</c:v>
                </c:pt>
                <c:pt idx="3878">
                  <c:v>518.41666666666663</c:v>
                </c:pt>
                <c:pt idx="3879">
                  <c:v>505.35</c:v>
                </c:pt>
                <c:pt idx="3880">
                  <c:v>515.7833333333333</c:v>
                </c:pt>
                <c:pt idx="3881">
                  <c:v>506.2</c:v>
                </c:pt>
                <c:pt idx="3882">
                  <c:v>523.83333333333337</c:v>
                </c:pt>
                <c:pt idx="3883">
                  <c:v>510.38333333333333</c:v>
                </c:pt>
                <c:pt idx="3884">
                  <c:v>518.85</c:v>
                </c:pt>
                <c:pt idx="3885">
                  <c:v>518.79999999999995</c:v>
                </c:pt>
                <c:pt idx="3886">
                  <c:v>509.93333333333334</c:v>
                </c:pt>
                <c:pt idx="3887">
                  <c:v>526.11666666666667</c:v>
                </c:pt>
                <c:pt idx="3888">
                  <c:v>504.31666666666666</c:v>
                </c:pt>
                <c:pt idx="3889">
                  <c:v>501.38333333333333</c:v>
                </c:pt>
                <c:pt idx="3890">
                  <c:v>514.43333333333328</c:v>
                </c:pt>
                <c:pt idx="3891">
                  <c:v>521.35</c:v>
                </c:pt>
                <c:pt idx="3892">
                  <c:v>506.46666666666664</c:v>
                </c:pt>
                <c:pt idx="3893">
                  <c:v>501.03333333333336</c:v>
                </c:pt>
                <c:pt idx="3894">
                  <c:v>490.3</c:v>
                </c:pt>
                <c:pt idx="3895">
                  <c:v>507.86666666666667</c:v>
                </c:pt>
                <c:pt idx="3896">
                  <c:v>500.8</c:v>
                </c:pt>
                <c:pt idx="3897">
                  <c:v>508.68333333333334</c:v>
                </c:pt>
                <c:pt idx="3898">
                  <c:v>504.38333333333333</c:v>
                </c:pt>
                <c:pt idx="3899">
                  <c:v>511.38333333333333</c:v>
                </c:pt>
                <c:pt idx="3900">
                  <c:v>507.6</c:v>
                </c:pt>
                <c:pt idx="3901">
                  <c:v>514.16666666666663</c:v>
                </c:pt>
                <c:pt idx="3902">
                  <c:v>526.5</c:v>
                </c:pt>
                <c:pt idx="3903">
                  <c:v>513.06666666666672</c:v>
                </c:pt>
                <c:pt idx="3904">
                  <c:v>501.28333333333336</c:v>
                </c:pt>
                <c:pt idx="3905">
                  <c:v>507.56666666666666</c:v>
                </c:pt>
                <c:pt idx="3906">
                  <c:v>523.1</c:v>
                </c:pt>
                <c:pt idx="3907">
                  <c:v>521.66666666666663</c:v>
                </c:pt>
                <c:pt idx="3908">
                  <c:v>520.06666666666672</c:v>
                </c:pt>
                <c:pt idx="3909">
                  <c:v>509.83333333333331</c:v>
                </c:pt>
                <c:pt idx="3910">
                  <c:v>513.33333333333337</c:v>
                </c:pt>
                <c:pt idx="3911">
                  <c:v>517.15</c:v>
                </c:pt>
                <c:pt idx="3912">
                  <c:v>521.51666666666665</c:v>
                </c:pt>
                <c:pt idx="3913">
                  <c:v>508.6</c:v>
                </c:pt>
                <c:pt idx="3914">
                  <c:v>515.2166666666667</c:v>
                </c:pt>
                <c:pt idx="3915">
                  <c:v>518.85</c:v>
                </c:pt>
                <c:pt idx="3916">
                  <c:v>512.7833333333333</c:v>
                </c:pt>
                <c:pt idx="3917">
                  <c:v>506.46666666666664</c:v>
                </c:pt>
                <c:pt idx="3918">
                  <c:v>522.48333333333335</c:v>
                </c:pt>
                <c:pt idx="3919">
                  <c:v>499.58333333333331</c:v>
                </c:pt>
                <c:pt idx="3920">
                  <c:v>530.81666666666672</c:v>
                </c:pt>
                <c:pt idx="3921">
                  <c:v>516.2833333333333</c:v>
                </c:pt>
                <c:pt idx="3922">
                  <c:v>511.05</c:v>
                </c:pt>
                <c:pt idx="3923">
                  <c:v>508.36666666666667</c:v>
                </c:pt>
                <c:pt idx="3924">
                  <c:v>504.3</c:v>
                </c:pt>
                <c:pt idx="3925">
                  <c:v>510.18333333333334</c:v>
                </c:pt>
                <c:pt idx="3926">
                  <c:v>506.11666666666667</c:v>
                </c:pt>
                <c:pt idx="3927">
                  <c:v>504.93333333333334</c:v>
                </c:pt>
                <c:pt idx="3928">
                  <c:v>513.61666666666667</c:v>
                </c:pt>
                <c:pt idx="3929">
                  <c:v>507.66666666666669</c:v>
                </c:pt>
                <c:pt idx="3930">
                  <c:v>517.66666666666663</c:v>
                </c:pt>
                <c:pt idx="3931">
                  <c:v>518.58333333333337</c:v>
                </c:pt>
                <c:pt idx="3932">
                  <c:v>505.25</c:v>
                </c:pt>
                <c:pt idx="3933">
                  <c:v>514.41666666666663</c:v>
                </c:pt>
                <c:pt idx="3934">
                  <c:v>506.98333333333335</c:v>
                </c:pt>
                <c:pt idx="3935">
                  <c:v>512.11666666666667</c:v>
                </c:pt>
                <c:pt idx="3936">
                  <c:v>518.6</c:v>
                </c:pt>
                <c:pt idx="3937">
                  <c:v>523.66666666666663</c:v>
                </c:pt>
                <c:pt idx="3938">
                  <c:v>497.9</c:v>
                </c:pt>
                <c:pt idx="3939">
                  <c:v>511.7</c:v>
                </c:pt>
                <c:pt idx="3940">
                  <c:v>504.48333333333335</c:v>
                </c:pt>
                <c:pt idx="3941">
                  <c:v>506.53333333333336</c:v>
                </c:pt>
                <c:pt idx="3942">
                  <c:v>521.36666666666667</c:v>
                </c:pt>
                <c:pt idx="3943">
                  <c:v>504.56666666666666</c:v>
                </c:pt>
                <c:pt idx="3944">
                  <c:v>509</c:v>
                </c:pt>
                <c:pt idx="3945">
                  <c:v>500.41666666666669</c:v>
                </c:pt>
                <c:pt idx="3946">
                  <c:v>513.33333333333337</c:v>
                </c:pt>
                <c:pt idx="3947">
                  <c:v>503.05</c:v>
                </c:pt>
                <c:pt idx="3948">
                  <c:v>516.86666666666667</c:v>
                </c:pt>
                <c:pt idx="3949">
                  <c:v>514.4666666666667</c:v>
                </c:pt>
                <c:pt idx="3950">
                  <c:v>500.4</c:v>
                </c:pt>
                <c:pt idx="3951">
                  <c:v>512.04999999999995</c:v>
                </c:pt>
                <c:pt idx="3952">
                  <c:v>509</c:v>
                </c:pt>
                <c:pt idx="3953">
                  <c:v>504</c:v>
                </c:pt>
                <c:pt idx="3954">
                  <c:v>513.98333333333335</c:v>
                </c:pt>
                <c:pt idx="3955">
                  <c:v>506.18333333333334</c:v>
                </c:pt>
                <c:pt idx="3956">
                  <c:v>524.68333333333328</c:v>
                </c:pt>
                <c:pt idx="3957">
                  <c:v>492.01666666666665</c:v>
                </c:pt>
                <c:pt idx="3958">
                  <c:v>519.4666666666667</c:v>
                </c:pt>
                <c:pt idx="3959">
                  <c:v>526.86666666666667</c:v>
                </c:pt>
                <c:pt idx="3960">
                  <c:v>507.63333333333333</c:v>
                </c:pt>
                <c:pt idx="3961">
                  <c:v>509.71666666666664</c:v>
                </c:pt>
                <c:pt idx="3962">
                  <c:v>512.54999999999995</c:v>
                </c:pt>
                <c:pt idx="3963">
                  <c:v>525.43333333333328</c:v>
                </c:pt>
                <c:pt idx="3964">
                  <c:v>512.31666666666672</c:v>
                </c:pt>
                <c:pt idx="3965">
                  <c:v>510.21666666666664</c:v>
                </c:pt>
                <c:pt idx="3966">
                  <c:v>513.6</c:v>
                </c:pt>
                <c:pt idx="3967">
                  <c:v>510.1</c:v>
                </c:pt>
                <c:pt idx="3968">
                  <c:v>517.51666666666665</c:v>
                </c:pt>
                <c:pt idx="3969">
                  <c:v>509.93333333333334</c:v>
                </c:pt>
                <c:pt idx="3970">
                  <c:v>507.61666666666667</c:v>
                </c:pt>
                <c:pt idx="3971">
                  <c:v>508.93333333333334</c:v>
                </c:pt>
                <c:pt idx="3972">
                  <c:v>522.86666666666667</c:v>
                </c:pt>
                <c:pt idx="3973">
                  <c:v>513.9</c:v>
                </c:pt>
                <c:pt idx="3974">
                  <c:v>508.21666666666664</c:v>
                </c:pt>
                <c:pt idx="3975">
                  <c:v>500.08333333333331</c:v>
                </c:pt>
                <c:pt idx="3976">
                  <c:v>516.98333333333335</c:v>
                </c:pt>
                <c:pt idx="3977">
                  <c:v>510.93333333333334</c:v>
                </c:pt>
                <c:pt idx="3978">
                  <c:v>514.9</c:v>
                </c:pt>
                <c:pt idx="3979">
                  <c:v>520.45000000000005</c:v>
                </c:pt>
                <c:pt idx="3980">
                  <c:v>504.93333333333334</c:v>
                </c:pt>
                <c:pt idx="3981">
                  <c:v>518.43333333333328</c:v>
                </c:pt>
                <c:pt idx="3982">
                  <c:v>493.25</c:v>
                </c:pt>
                <c:pt idx="3983">
                  <c:v>507.71666666666664</c:v>
                </c:pt>
                <c:pt idx="3984">
                  <c:v>514.98333333333335</c:v>
                </c:pt>
                <c:pt idx="3985">
                  <c:v>502.75</c:v>
                </c:pt>
                <c:pt idx="3986">
                  <c:v>520.68333333333328</c:v>
                </c:pt>
                <c:pt idx="3987">
                  <c:v>509.91666666666669</c:v>
                </c:pt>
                <c:pt idx="3988">
                  <c:v>511.46666666666664</c:v>
                </c:pt>
                <c:pt idx="3989">
                  <c:v>507.53333333333336</c:v>
                </c:pt>
                <c:pt idx="3990">
                  <c:v>512.83333333333337</c:v>
                </c:pt>
                <c:pt idx="3991">
                  <c:v>519.93333333333328</c:v>
                </c:pt>
                <c:pt idx="3992">
                  <c:v>502.85</c:v>
                </c:pt>
                <c:pt idx="3993">
                  <c:v>519.70000000000005</c:v>
                </c:pt>
                <c:pt idx="3994">
                  <c:v>503.96666666666664</c:v>
                </c:pt>
                <c:pt idx="3995">
                  <c:v>515.08333333333337</c:v>
                </c:pt>
                <c:pt idx="3996">
                  <c:v>497.96666666666664</c:v>
                </c:pt>
                <c:pt idx="3997">
                  <c:v>510.4</c:v>
                </c:pt>
                <c:pt idx="3998">
                  <c:v>516.2833333333333</c:v>
                </c:pt>
                <c:pt idx="3999">
                  <c:v>501.06666666666666</c:v>
                </c:pt>
                <c:pt idx="4000">
                  <c:v>514.1</c:v>
                </c:pt>
                <c:pt idx="4001">
                  <c:v>500.95</c:v>
                </c:pt>
                <c:pt idx="4002">
                  <c:v>507.08333333333331</c:v>
                </c:pt>
                <c:pt idx="4003">
                  <c:v>504.03333333333336</c:v>
                </c:pt>
                <c:pt idx="4004">
                  <c:v>511.11666666666667</c:v>
                </c:pt>
                <c:pt idx="4005">
                  <c:v>510.91666666666669</c:v>
                </c:pt>
                <c:pt idx="4006">
                  <c:v>516.26666666666665</c:v>
                </c:pt>
                <c:pt idx="4007">
                  <c:v>510.95</c:v>
                </c:pt>
                <c:pt idx="4008">
                  <c:v>507.8</c:v>
                </c:pt>
                <c:pt idx="4009">
                  <c:v>510.5</c:v>
                </c:pt>
                <c:pt idx="4010">
                  <c:v>516.68333333333328</c:v>
                </c:pt>
                <c:pt idx="4011">
                  <c:v>505.73333333333335</c:v>
                </c:pt>
                <c:pt idx="4012">
                  <c:v>515.95000000000005</c:v>
                </c:pt>
                <c:pt idx="4013">
                  <c:v>524.93333333333328</c:v>
                </c:pt>
                <c:pt idx="4014">
                  <c:v>508.63333333333333</c:v>
                </c:pt>
                <c:pt idx="4015">
                  <c:v>518.85</c:v>
                </c:pt>
                <c:pt idx="4016">
                  <c:v>522.70000000000005</c:v>
                </c:pt>
                <c:pt idx="4017">
                  <c:v>513.01666666666665</c:v>
                </c:pt>
                <c:pt idx="4018">
                  <c:v>509.25</c:v>
                </c:pt>
                <c:pt idx="4019">
                  <c:v>507.26666666666665</c:v>
                </c:pt>
                <c:pt idx="4020">
                  <c:v>511.73333333333335</c:v>
                </c:pt>
                <c:pt idx="4021">
                  <c:v>500.88333333333333</c:v>
                </c:pt>
                <c:pt idx="4022">
                  <c:v>518.98333333333335</c:v>
                </c:pt>
                <c:pt idx="4023">
                  <c:v>516.9</c:v>
                </c:pt>
                <c:pt idx="4024">
                  <c:v>499.01666666666665</c:v>
                </c:pt>
                <c:pt idx="4025">
                  <c:v>505.01666666666665</c:v>
                </c:pt>
                <c:pt idx="4026">
                  <c:v>526.29999999999995</c:v>
                </c:pt>
                <c:pt idx="4027">
                  <c:v>514.91666666666663</c:v>
                </c:pt>
                <c:pt idx="4028">
                  <c:v>511.41666666666669</c:v>
                </c:pt>
                <c:pt idx="4029">
                  <c:v>516.2166666666667</c:v>
                </c:pt>
                <c:pt idx="4030">
                  <c:v>511.4</c:v>
                </c:pt>
                <c:pt idx="4031">
                  <c:v>507.81666666666666</c:v>
                </c:pt>
                <c:pt idx="4032">
                  <c:v>511.26666666666665</c:v>
                </c:pt>
                <c:pt idx="4033">
                  <c:v>510.51666666666665</c:v>
                </c:pt>
                <c:pt idx="4034">
                  <c:v>519.33333333333337</c:v>
                </c:pt>
                <c:pt idx="4035">
                  <c:v>523.25</c:v>
                </c:pt>
                <c:pt idx="4036">
                  <c:v>520.56666666666672</c:v>
                </c:pt>
                <c:pt idx="4037">
                  <c:v>511.91666666666669</c:v>
                </c:pt>
                <c:pt idx="4038">
                  <c:v>513.0333333333333</c:v>
                </c:pt>
                <c:pt idx="4039">
                  <c:v>514.43333333333328</c:v>
                </c:pt>
                <c:pt idx="4040">
                  <c:v>509.2</c:v>
                </c:pt>
                <c:pt idx="4041">
                  <c:v>513.1</c:v>
                </c:pt>
                <c:pt idx="4042">
                  <c:v>516.70000000000005</c:v>
                </c:pt>
                <c:pt idx="4043">
                  <c:v>519.23333333333335</c:v>
                </c:pt>
                <c:pt idx="4044">
                  <c:v>508.01666666666665</c:v>
                </c:pt>
                <c:pt idx="4045">
                  <c:v>516.48333333333335</c:v>
                </c:pt>
                <c:pt idx="4046">
                  <c:v>497.78333333333336</c:v>
                </c:pt>
                <c:pt idx="4047">
                  <c:v>521.61666666666667</c:v>
                </c:pt>
                <c:pt idx="4048">
                  <c:v>513.1</c:v>
                </c:pt>
                <c:pt idx="4049">
                  <c:v>521.45000000000005</c:v>
                </c:pt>
                <c:pt idx="4050">
                  <c:v>511.41666666666669</c:v>
                </c:pt>
                <c:pt idx="4051">
                  <c:v>504.03333333333336</c:v>
                </c:pt>
                <c:pt idx="4052">
                  <c:v>519.41666666666663</c:v>
                </c:pt>
                <c:pt idx="4053">
                  <c:v>511.11666666666667</c:v>
                </c:pt>
                <c:pt idx="4054">
                  <c:v>514.9666666666667</c:v>
                </c:pt>
                <c:pt idx="4055">
                  <c:v>513.23333333333335</c:v>
                </c:pt>
                <c:pt idx="4056">
                  <c:v>505.93333333333334</c:v>
                </c:pt>
                <c:pt idx="4057">
                  <c:v>510.95</c:v>
                </c:pt>
                <c:pt idx="4058">
                  <c:v>517.91666666666663</c:v>
                </c:pt>
                <c:pt idx="4059">
                  <c:v>502.21666666666664</c:v>
                </c:pt>
                <c:pt idx="4060">
                  <c:v>515.54999999999995</c:v>
                </c:pt>
                <c:pt idx="4061">
                  <c:v>508.86666666666667</c:v>
                </c:pt>
                <c:pt idx="4062">
                  <c:v>505.55</c:v>
                </c:pt>
                <c:pt idx="4063">
                  <c:v>513.06666666666672</c:v>
                </c:pt>
                <c:pt idx="4064">
                  <c:v>511.25</c:v>
                </c:pt>
                <c:pt idx="4065">
                  <c:v>514.95000000000005</c:v>
                </c:pt>
                <c:pt idx="4066">
                  <c:v>509.25</c:v>
                </c:pt>
                <c:pt idx="4067">
                  <c:v>521.04999999999995</c:v>
                </c:pt>
                <c:pt idx="4068">
                  <c:v>518.85</c:v>
                </c:pt>
                <c:pt idx="4069">
                  <c:v>514.70000000000005</c:v>
                </c:pt>
                <c:pt idx="4070">
                  <c:v>516.61666666666667</c:v>
                </c:pt>
                <c:pt idx="4071">
                  <c:v>518.85</c:v>
                </c:pt>
                <c:pt idx="4072">
                  <c:v>516.29999999999995</c:v>
                </c:pt>
                <c:pt idx="4073">
                  <c:v>504.53333333333336</c:v>
                </c:pt>
                <c:pt idx="4074">
                  <c:v>504.15</c:v>
                </c:pt>
                <c:pt idx="4075">
                  <c:v>498.38333333333333</c:v>
                </c:pt>
                <c:pt idx="4076">
                  <c:v>511.48333333333335</c:v>
                </c:pt>
                <c:pt idx="4077">
                  <c:v>520.16666666666663</c:v>
                </c:pt>
                <c:pt idx="4078">
                  <c:v>517.33333333333337</c:v>
                </c:pt>
                <c:pt idx="4079">
                  <c:v>514.9666666666667</c:v>
                </c:pt>
                <c:pt idx="4080">
                  <c:v>515.4666666666667</c:v>
                </c:pt>
                <c:pt idx="4081">
                  <c:v>518.9666666666667</c:v>
                </c:pt>
                <c:pt idx="4082">
                  <c:v>511.15</c:v>
                </c:pt>
                <c:pt idx="4083">
                  <c:v>510.03333333333336</c:v>
                </c:pt>
                <c:pt idx="4084">
                  <c:v>513.85</c:v>
                </c:pt>
                <c:pt idx="4085">
                  <c:v>521.35</c:v>
                </c:pt>
                <c:pt idx="4086">
                  <c:v>512.43333333333328</c:v>
                </c:pt>
                <c:pt idx="4087">
                  <c:v>524.29999999999995</c:v>
                </c:pt>
                <c:pt idx="4088">
                  <c:v>512.06666666666672</c:v>
                </c:pt>
                <c:pt idx="4089">
                  <c:v>509.93333333333334</c:v>
                </c:pt>
                <c:pt idx="4090">
                  <c:v>527.06666666666672</c:v>
                </c:pt>
                <c:pt idx="4091">
                  <c:v>501.63333333333333</c:v>
                </c:pt>
                <c:pt idx="4092">
                  <c:v>515.7833333333333</c:v>
                </c:pt>
                <c:pt idx="4093">
                  <c:v>512.5</c:v>
                </c:pt>
                <c:pt idx="4094">
                  <c:v>509.16666666666669</c:v>
                </c:pt>
                <c:pt idx="4095">
                  <c:v>509.36666666666667</c:v>
                </c:pt>
                <c:pt idx="4096">
                  <c:v>515.70000000000005</c:v>
                </c:pt>
                <c:pt idx="4097">
                  <c:v>506.76666666666665</c:v>
                </c:pt>
                <c:pt idx="4098">
                  <c:v>512.6</c:v>
                </c:pt>
                <c:pt idx="4099">
                  <c:v>521.20000000000005</c:v>
                </c:pt>
                <c:pt idx="4100">
                  <c:v>504.6</c:v>
                </c:pt>
                <c:pt idx="4101">
                  <c:v>517.73333333333335</c:v>
                </c:pt>
                <c:pt idx="4102">
                  <c:v>519.4666666666667</c:v>
                </c:pt>
                <c:pt idx="4103">
                  <c:v>513.4</c:v>
                </c:pt>
                <c:pt idx="4104">
                  <c:v>529.06666666666672</c:v>
                </c:pt>
                <c:pt idx="4105">
                  <c:v>509</c:v>
                </c:pt>
                <c:pt idx="4106">
                  <c:v>526.66666666666663</c:v>
                </c:pt>
                <c:pt idx="4107">
                  <c:v>501.8</c:v>
                </c:pt>
                <c:pt idx="4108">
                  <c:v>507.31666666666666</c:v>
                </c:pt>
                <c:pt idx="4109">
                  <c:v>509.23333333333335</c:v>
                </c:pt>
                <c:pt idx="4110">
                  <c:v>516.01666666666665</c:v>
                </c:pt>
                <c:pt idx="4111">
                  <c:v>505.5</c:v>
                </c:pt>
                <c:pt idx="4112">
                  <c:v>508.75</c:v>
                </c:pt>
                <c:pt idx="4113">
                  <c:v>510.46666666666664</c:v>
                </c:pt>
                <c:pt idx="4114">
                  <c:v>509.78333333333336</c:v>
                </c:pt>
                <c:pt idx="4115">
                  <c:v>512.51666666666665</c:v>
                </c:pt>
                <c:pt idx="4116">
                  <c:v>509.56666666666666</c:v>
                </c:pt>
                <c:pt idx="4117">
                  <c:v>523.7833333333333</c:v>
                </c:pt>
                <c:pt idx="4118">
                  <c:v>506.81666666666666</c:v>
                </c:pt>
                <c:pt idx="4119">
                  <c:v>508.16666666666669</c:v>
                </c:pt>
                <c:pt idx="4120">
                  <c:v>511.36666666666667</c:v>
                </c:pt>
                <c:pt idx="4121">
                  <c:v>503.6</c:v>
                </c:pt>
                <c:pt idx="4122">
                  <c:v>512.58333333333337</c:v>
                </c:pt>
                <c:pt idx="4123">
                  <c:v>514.95000000000005</c:v>
                </c:pt>
                <c:pt idx="4124">
                  <c:v>529.06666666666672</c:v>
                </c:pt>
                <c:pt idx="4125">
                  <c:v>512.5333333333333</c:v>
                </c:pt>
                <c:pt idx="4126">
                  <c:v>506.45</c:v>
                </c:pt>
                <c:pt idx="4127">
                  <c:v>506.56666666666666</c:v>
                </c:pt>
                <c:pt idx="4128">
                  <c:v>500.38333333333333</c:v>
                </c:pt>
                <c:pt idx="4129">
                  <c:v>510</c:v>
                </c:pt>
                <c:pt idx="4130">
                  <c:v>519.88333333333333</c:v>
                </c:pt>
                <c:pt idx="4131">
                  <c:v>522.93333333333328</c:v>
                </c:pt>
                <c:pt idx="4132">
                  <c:v>509.76666666666665</c:v>
                </c:pt>
                <c:pt idx="4133">
                  <c:v>506.85</c:v>
                </c:pt>
                <c:pt idx="4134">
                  <c:v>499.41666666666669</c:v>
                </c:pt>
                <c:pt idx="4135">
                  <c:v>515.95000000000005</c:v>
                </c:pt>
                <c:pt idx="4136">
                  <c:v>509.96666666666664</c:v>
                </c:pt>
                <c:pt idx="4137">
                  <c:v>505.76666666666665</c:v>
                </c:pt>
                <c:pt idx="4138">
                  <c:v>506.3</c:v>
                </c:pt>
                <c:pt idx="4139">
                  <c:v>507.71666666666664</c:v>
                </c:pt>
                <c:pt idx="4140">
                  <c:v>507.56666666666666</c:v>
                </c:pt>
                <c:pt idx="4141">
                  <c:v>507.55</c:v>
                </c:pt>
                <c:pt idx="4142">
                  <c:v>509.2</c:v>
                </c:pt>
                <c:pt idx="4143">
                  <c:v>511.2</c:v>
                </c:pt>
                <c:pt idx="4144">
                  <c:v>525.56666666666672</c:v>
                </c:pt>
                <c:pt idx="4145">
                  <c:v>510.51666666666665</c:v>
                </c:pt>
                <c:pt idx="4146">
                  <c:v>510.91666666666669</c:v>
                </c:pt>
                <c:pt idx="4147">
                  <c:v>503.86666666666667</c:v>
                </c:pt>
                <c:pt idx="4148">
                  <c:v>515.51666666666665</c:v>
                </c:pt>
                <c:pt idx="4149">
                  <c:v>512.86666666666667</c:v>
                </c:pt>
                <c:pt idx="4150">
                  <c:v>502.78333333333336</c:v>
                </c:pt>
                <c:pt idx="4151">
                  <c:v>506.58333333333331</c:v>
                </c:pt>
                <c:pt idx="4152">
                  <c:v>513.23333333333335</c:v>
                </c:pt>
                <c:pt idx="4153">
                  <c:v>519.43333333333328</c:v>
                </c:pt>
                <c:pt idx="4154">
                  <c:v>522.15</c:v>
                </c:pt>
                <c:pt idx="4155">
                  <c:v>518.38333333333333</c:v>
                </c:pt>
                <c:pt idx="4156">
                  <c:v>512.16666666666663</c:v>
                </c:pt>
                <c:pt idx="4157">
                  <c:v>516.04999999999995</c:v>
                </c:pt>
                <c:pt idx="4158">
                  <c:v>513.58333333333337</c:v>
                </c:pt>
                <c:pt idx="4159">
                  <c:v>497.88333333333333</c:v>
                </c:pt>
                <c:pt idx="4160">
                  <c:v>510.66666666666669</c:v>
                </c:pt>
                <c:pt idx="4161">
                  <c:v>517.83333333333337</c:v>
                </c:pt>
                <c:pt idx="4162">
                  <c:v>516.13333333333333</c:v>
                </c:pt>
                <c:pt idx="4163">
                  <c:v>494</c:v>
                </c:pt>
                <c:pt idx="4164">
                  <c:v>504.7</c:v>
                </c:pt>
                <c:pt idx="4165">
                  <c:v>505.8</c:v>
                </c:pt>
                <c:pt idx="4166">
                  <c:v>502.83333333333331</c:v>
                </c:pt>
                <c:pt idx="4167">
                  <c:v>524.06666666666672</c:v>
                </c:pt>
                <c:pt idx="4168">
                  <c:v>506.7</c:v>
                </c:pt>
                <c:pt idx="4169">
                  <c:v>516.15</c:v>
                </c:pt>
                <c:pt idx="4170">
                  <c:v>521.95000000000005</c:v>
                </c:pt>
                <c:pt idx="4171">
                  <c:v>505.16666666666669</c:v>
                </c:pt>
                <c:pt idx="4172">
                  <c:v>513.26666666666665</c:v>
                </c:pt>
                <c:pt idx="4173">
                  <c:v>517.54999999999995</c:v>
                </c:pt>
                <c:pt idx="4174">
                  <c:v>498.83333333333331</c:v>
                </c:pt>
                <c:pt idx="4175">
                  <c:v>509.83333333333331</c:v>
                </c:pt>
                <c:pt idx="4176">
                  <c:v>507.98333333333335</c:v>
                </c:pt>
                <c:pt idx="4177">
                  <c:v>516.31666666666672</c:v>
                </c:pt>
                <c:pt idx="4178">
                  <c:v>516.13333333333333</c:v>
                </c:pt>
                <c:pt idx="4179">
                  <c:v>511.93333333333334</c:v>
                </c:pt>
                <c:pt idx="4180">
                  <c:v>513.16666666666663</c:v>
                </c:pt>
                <c:pt idx="4181">
                  <c:v>515.38333333333333</c:v>
                </c:pt>
                <c:pt idx="4182">
                  <c:v>514.2833333333333</c:v>
                </c:pt>
                <c:pt idx="4183">
                  <c:v>518.23333333333335</c:v>
                </c:pt>
                <c:pt idx="4184">
                  <c:v>508.35</c:v>
                </c:pt>
                <c:pt idx="4185">
                  <c:v>516.43333333333328</c:v>
                </c:pt>
                <c:pt idx="4186">
                  <c:v>526.63333333333333</c:v>
                </c:pt>
                <c:pt idx="4187">
                  <c:v>521.36666666666667</c:v>
                </c:pt>
                <c:pt idx="4188">
                  <c:v>518.51666666666665</c:v>
                </c:pt>
                <c:pt idx="4189">
                  <c:v>514.06666666666672</c:v>
                </c:pt>
                <c:pt idx="4190">
                  <c:v>508.71666666666664</c:v>
                </c:pt>
                <c:pt idx="4191">
                  <c:v>516.58333333333337</c:v>
                </c:pt>
                <c:pt idx="4192">
                  <c:v>522.13333333333333</c:v>
                </c:pt>
                <c:pt idx="4193">
                  <c:v>513.31666666666672</c:v>
                </c:pt>
                <c:pt idx="4194">
                  <c:v>516.38333333333333</c:v>
                </c:pt>
                <c:pt idx="4195">
                  <c:v>523.20000000000005</c:v>
                </c:pt>
                <c:pt idx="4196">
                  <c:v>510.91666666666669</c:v>
                </c:pt>
                <c:pt idx="4197">
                  <c:v>505.36666666666667</c:v>
                </c:pt>
                <c:pt idx="4198">
                  <c:v>515.45000000000005</c:v>
                </c:pt>
                <c:pt idx="4199">
                  <c:v>515.7166666666667</c:v>
                </c:pt>
                <c:pt idx="4200">
                  <c:v>502.06666666666666</c:v>
                </c:pt>
                <c:pt idx="4201">
                  <c:v>522.85</c:v>
                </c:pt>
                <c:pt idx="4202">
                  <c:v>513.20000000000005</c:v>
                </c:pt>
                <c:pt idx="4203">
                  <c:v>516.9666666666667</c:v>
                </c:pt>
                <c:pt idx="4204">
                  <c:v>507.93333333333334</c:v>
                </c:pt>
                <c:pt idx="4205">
                  <c:v>505</c:v>
                </c:pt>
                <c:pt idx="4206">
                  <c:v>518.4666666666667</c:v>
                </c:pt>
                <c:pt idx="4207">
                  <c:v>505.63333333333333</c:v>
                </c:pt>
                <c:pt idx="4208">
                  <c:v>505.01666666666665</c:v>
                </c:pt>
                <c:pt idx="4209">
                  <c:v>517.98333333333335</c:v>
                </c:pt>
                <c:pt idx="4210">
                  <c:v>524.70000000000005</c:v>
                </c:pt>
                <c:pt idx="4211">
                  <c:v>513.51666666666665</c:v>
                </c:pt>
                <c:pt idx="4212">
                  <c:v>509.35</c:v>
                </c:pt>
                <c:pt idx="4213">
                  <c:v>511.81666666666666</c:v>
                </c:pt>
                <c:pt idx="4214">
                  <c:v>517.25</c:v>
                </c:pt>
                <c:pt idx="4215">
                  <c:v>496.36666666666667</c:v>
                </c:pt>
                <c:pt idx="4216">
                  <c:v>508.73333333333335</c:v>
                </c:pt>
                <c:pt idx="4217">
                  <c:v>520.51666666666665</c:v>
                </c:pt>
                <c:pt idx="4218">
                  <c:v>510.93333333333334</c:v>
                </c:pt>
                <c:pt idx="4219">
                  <c:v>512.98333333333335</c:v>
                </c:pt>
                <c:pt idx="4220">
                  <c:v>517.35</c:v>
                </c:pt>
                <c:pt idx="4221">
                  <c:v>513.9</c:v>
                </c:pt>
                <c:pt idx="4222">
                  <c:v>501.31666666666666</c:v>
                </c:pt>
                <c:pt idx="4223">
                  <c:v>512.75</c:v>
                </c:pt>
                <c:pt idx="4224">
                  <c:v>503.9</c:v>
                </c:pt>
                <c:pt idx="4225">
                  <c:v>509.91666666666669</c:v>
                </c:pt>
                <c:pt idx="4226">
                  <c:v>520.29999999999995</c:v>
                </c:pt>
                <c:pt idx="4227">
                  <c:v>525.76666666666665</c:v>
                </c:pt>
                <c:pt idx="4228">
                  <c:v>515.88333333333333</c:v>
                </c:pt>
                <c:pt idx="4229">
                  <c:v>511.98333333333335</c:v>
                </c:pt>
                <c:pt idx="4230">
                  <c:v>520.35</c:v>
                </c:pt>
                <c:pt idx="4231">
                  <c:v>505.18333333333334</c:v>
                </c:pt>
                <c:pt idx="4232">
                  <c:v>516.70000000000005</c:v>
                </c:pt>
                <c:pt idx="4233">
                  <c:v>514</c:v>
                </c:pt>
                <c:pt idx="4234">
                  <c:v>517.79999999999995</c:v>
                </c:pt>
                <c:pt idx="4235">
                  <c:v>508.13333333333333</c:v>
                </c:pt>
                <c:pt idx="4236">
                  <c:v>508.48333333333335</c:v>
                </c:pt>
                <c:pt idx="4237">
                  <c:v>507.01666666666665</c:v>
                </c:pt>
                <c:pt idx="4238">
                  <c:v>508.35</c:v>
                </c:pt>
                <c:pt idx="4239">
                  <c:v>521.7166666666667</c:v>
                </c:pt>
                <c:pt idx="4240">
                  <c:v>511.75</c:v>
                </c:pt>
                <c:pt idx="4241">
                  <c:v>512.41666666666663</c:v>
                </c:pt>
                <c:pt idx="4242">
                  <c:v>524.51666666666665</c:v>
                </c:pt>
                <c:pt idx="4243">
                  <c:v>509.43333333333334</c:v>
                </c:pt>
                <c:pt idx="4244">
                  <c:v>515.15</c:v>
                </c:pt>
                <c:pt idx="4245">
                  <c:v>511.2</c:v>
                </c:pt>
                <c:pt idx="4246">
                  <c:v>511.55</c:v>
                </c:pt>
                <c:pt idx="4247">
                  <c:v>523.63333333333333</c:v>
                </c:pt>
                <c:pt idx="4248">
                  <c:v>518.85</c:v>
                </c:pt>
                <c:pt idx="4249">
                  <c:v>513</c:v>
                </c:pt>
                <c:pt idx="4250">
                  <c:v>517.61666666666667</c:v>
                </c:pt>
                <c:pt idx="4251">
                  <c:v>503.85</c:v>
                </c:pt>
                <c:pt idx="4252">
                  <c:v>522.66666666666663</c:v>
                </c:pt>
                <c:pt idx="4253">
                  <c:v>507.65</c:v>
                </c:pt>
                <c:pt idx="4254">
                  <c:v>506.58333333333331</c:v>
                </c:pt>
                <c:pt idx="4255">
                  <c:v>514.1</c:v>
                </c:pt>
                <c:pt idx="4256">
                  <c:v>510.51666666666665</c:v>
                </c:pt>
                <c:pt idx="4257">
                  <c:v>508.8</c:v>
                </c:pt>
                <c:pt idx="4258">
                  <c:v>517.95000000000005</c:v>
                </c:pt>
                <c:pt idx="4259">
                  <c:v>519.73333333333335</c:v>
                </c:pt>
                <c:pt idx="4260">
                  <c:v>511.66666666666669</c:v>
                </c:pt>
                <c:pt idx="4261">
                  <c:v>525.33333333333337</c:v>
                </c:pt>
                <c:pt idx="4262">
                  <c:v>502.83333333333331</c:v>
                </c:pt>
                <c:pt idx="4263">
                  <c:v>508.88333333333333</c:v>
                </c:pt>
                <c:pt idx="4264">
                  <c:v>504.46666666666664</c:v>
                </c:pt>
                <c:pt idx="4265">
                  <c:v>513.9</c:v>
                </c:pt>
                <c:pt idx="4266">
                  <c:v>515.83333333333337</c:v>
                </c:pt>
                <c:pt idx="4267">
                  <c:v>515.43333333333328</c:v>
                </c:pt>
                <c:pt idx="4268">
                  <c:v>503.63333333333333</c:v>
                </c:pt>
                <c:pt idx="4269">
                  <c:v>515.56666666666672</c:v>
                </c:pt>
                <c:pt idx="4270">
                  <c:v>505.58333333333331</c:v>
                </c:pt>
                <c:pt idx="4271">
                  <c:v>523.25</c:v>
                </c:pt>
                <c:pt idx="4272">
                  <c:v>503.65</c:v>
                </c:pt>
                <c:pt idx="4273">
                  <c:v>521.5</c:v>
                </c:pt>
                <c:pt idx="4274">
                  <c:v>520.98333333333335</c:v>
                </c:pt>
                <c:pt idx="4275">
                  <c:v>505.78333333333336</c:v>
                </c:pt>
                <c:pt idx="4276">
                  <c:v>512.93333333333328</c:v>
                </c:pt>
                <c:pt idx="4277">
                  <c:v>511.5</c:v>
                </c:pt>
                <c:pt idx="4278">
                  <c:v>510</c:v>
                </c:pt>
                <c:pt idx="4279">
                  <c:v>531.2833333333333</c:v>
                </c:pt>
                <c:pt idx="4280">
                  <c:v>523.11666666666667</c:v>
                </c:pt>
                <c:pt idx="4281">
                  <c:v>517.51666666666665</c:v>
                </c:pt>
                <c:pt idx="4282">
                  <c:v>516.38333333333333</c:v>
                </c:pt>
                <c:pt idx="4283">
                  <c:v>512.63333333333333</c:v>
                </c:pt>
                <c:pt idx="4284">
                  <c:v>511.45</c:v>
                </c:pt>
                <c:pt idx="4285">
                  <c:v>523.88333333333333</c:v>
                </c:pt>
                <c:pt idx="4286">
                  <c:v>500.46666666666664</c:v>
                </c:pt>
                <c:pt idx="4287">
                  <c:v>513.93333333333328</c:v>
                </c:pt>
                <c:pt idx="4288">
                  <c:v>515.2166666666667</c:v>
                </c:pt>
                <c:pt idx="4289">
                  <c:v>509.05</c:v>
                </c:pt>
                <c:pt idx="4290">
                  <c:v>500.98333333333335</c:v>
                </c:pt>
                <c:pt idx="4291">
                  <c:v>507.61666666666667</c:v>
                </c:pt>
                <c:pt idx="4292">
                  <c:v>503.55</c:v>
                </c:pt>
                <c:pt idx="4293">
                  <c:v>513.43333333333328</c:v>
                </c:pt>
                <c:pt idx="4294">
                  <c:v>511.66666666666669</c:v>
                </c:pt>
                <c:pt idx="4295">
                  <c:v>515.5</c:v>
                </c:pt>
                <c:pt idx="4296">
                  <c:v>523.88333333333333</c:v>
                </c:pt>
                <c:pt idx="4297">
                  <c:v>507.28333333333336</c:v>
                </c:pt>
                <c:pt idx="4298">
                  <c:v>514.25</c:v>
                </c:pt>
                <c:pt idx="4299">
                  <c:v>508.9</c:v>
                </c:pt>
                <c:pt idx="4300">
                  <c:v>498.18333333333334</c:v>
                </c:pt>
                <c:pt idx="4301">
                  <c:v>505.41666666666669</c:v>
                </c:pt>
                <c:pt idx="4302">
                  <c:v>520.2166666666667</c:v>
                </c:pt>
                <c:pt idx="4303">
                  <c:v>506.21666666666664</c:v>
                </c:pt>
                <c:pt idx="4304">
                  <c:v>521</c:v>
                </c:pt>
                <c:pt idx="4305">
                  <c:v>515.06666666666672</c:v>
                </c:pt>
                <c:pt idx="4306">
                  <c:v>516.70000000000005</c:v>
                </c:pt>
                <c:pt idx="4307">
                  <c:v>504.33333333333331</c:v>
                </c:pt>
                <c:pt idx="4308">
                  <c:v>505.85</c:v>
                </c:pt>
                <c:pt idx="4309">
                  <c:v>535.5</c:v>
                </c:pt>
                <c:pt idx="4310">
                  <c:v>517.63333333333333</c:v>
                </c:pt>
                <c:pt idx="4311">
                  <c:v>512.08333333333337</c:v>
                </c:pt>
                <c:pt idx="4312">
                  <c:v>525.11666666666667</c:v>
                </c:pt>
                <c:pt idx="4313">
                  <c:v>506.71666666666664</c:v>
                </c:pt>
                <c:pt idx="4314">
                  <c:v>508</c:v>
                </c:pt>
                <c:pt idx="4315">
                  <c:v>516.01666666666665</c:v>
                </c:pt>
                <c:pt idx="4316">
                  <c:v>527.65</c:v>
                </c:pt>
                <c:pt idx="4317">
                  <c:v>509.5</c:v>
                </c:pt>
                <c:pt idx="4318">
                  <c:v>520.25</c:v>
                </c:pt>
                <c:pt idx="4319">
                  <c:v>513.06666666666672</c:v>
                </c:pt>
                <c:pt idx="4320">
                  <c:v>515.91666666666663</c:v>
                </c:pt>
                <c:pt idx="4321">
                  <c:v>512.81666666666672</c:v>
                </c:pt>
                <c:pt idx="4322">
                  <c:v>503.46666666666664</c:v>
                </c:pt>
                <c:pt idx="4323">
                  <c:v>518.51666666666665</c:v>
                </c:pt>
                <c:pt idx="4324">
                  <c:v>522.66666666666663</c:v>
                </c:pt>
                <c:pt idx="4325">
                  <c:v>503.68333333333334</c:v>
                </c:pt>
                <c:pt idx="4326">
                  <c:v>515.85</c:v>
                </c:pt>
                <c:pt idx="4327">
                  <c:v>504.73333333333335</c:v>
                </c:pt>
                <c:pt idx="4328">
                  <c:v>526.20000000000005</c:v>
                </c:pt>
                <c:pt idx="4329">
                  <c:v>513.0333333333333</c:v>
                </c:pt>
                <c:pt idx="4330">
                  <c:v>506.55</c:v>
                </c:pt>
                <c:pt idx="4331">
                  <c:v>519.36666666666667</c:v>
                </c:pt>
                <c:pt idx="4332">
                  <c:v>522.93333333333328</c:v>
                </c:pt>
                <c:pt idx="4333">
                  <c:v>514.2833333333333</c:v>
                </c:pt>
                <c:pt idx="4334">
                  <c:v>519.58333333333337</c:v>
                </c:pt>
                <c:pt idx="4335">
                  <c:v>499.66666666666669</c:v>
                </c:pt>
                <c:pt idx="4336">
                  <c:v>519.6</c:v>
                </c:pt>
                <c:pt idx="4337">
                  <c:v>513.51666666666665</c:v>
                </c:pt>
                <c:pt idx="4338">
                  <c:v>527.31666666666672</c:v>
                </c:pt>
                <c:pt idx="4339">
                  <c:v>503.81666666666666</c:v>
                </c:pt>
                <c:pt idx="4340">
                  <c:v>507.8</c:v>
                </c:pt>
                <c:pt idx="4341">
                  <c:v>515.91666666666663</c:v>
                </c:pt>
                <c:pt idx="4342">
                  <c:v>509.95</c:v>
                </c:pt>
                <c:pt idx="4343">
                  <c:v>516.25</c:v>
                </c:pt>
                <c:pt idx="4344">
                  <c:v>507.08333333333331</c:v>
                </c:pt>
                <c:pt idx="4345">
                  <c:v>513.56666666666672</c:v>
                </c:pt>
                <c:pt idx="4346">
                  <c:v>505.66666666666669</c:v>
                </c:pt>
                <c:pt idx="4347">
                  <c:v>515.2833333333333</c:v>
                </c:pt>
                <c:pt idx="4348">
                  <c:v>508.78333333333336</c:v>
                </c:pt>
                <c:pt idx="4349">
                  <c:v>512.18333333333328</c:v>
                </c:pt>
                <c:pt idx="4350">
                  <c:v>514.04999999999995</c:v>
                </c:pt>
                <c:pt idx="4351">
                  <c:v>517.20000000000005</c:v>
                </c:pt>
                <c:pt idx="4352">
                  <c:v>518.16666666666663</c:v>
                </c:pt>
                <c:pt idx="4353">
                  <c:v>511.61666666666667</c:v>
                </c:pt>
                <c:pt idx="4354">
                  <c:v>513.4666666666667</c:v>
                </c:pt>
                <c:pt idx="4355">
                  <c:v>523.11666666666667</c:v>
                </c:pt>
                <c:pt idx="4356">
                  <c:v>504.8</c:v>
                </c:pt>
                <c:pt idx="4357">
                  <c:v>515</c:v>
                </c:pt>
                <c:pt idx="4358">
                  <c:v>514.88333333333333</c:v>
                </c:pt>
                <c:pt idx="4359">
                  <c:v>507.01666666666665</c:v>
                </c:pt>
                <c:pt idx="4360">
                  <c:v>504.76666666666665</c:v>
                </c:pt>
                <c:pt idx="4361">
                  <c:v>510.6</c:v>
                </c:pt>
                <c:pt idx="4362">
                  <c:v>507.9</c:v>
                </c:pt>
                <c:pt idx="4363">
                  <c:v>504.63333333333333</c:v>
                </c:pt>
                <c:pt idx="4364">
                  <c:v>524.70000000000005</c:v>
                </c:pt>
                <c:pt idx="4365">
                  <c:v>509.35</c:v>
                </c:pt>
                <c:pt idx="4366">
                  <c:v>511.8</c:v>
                </c:pt>
                <c:pt idx="4367">
                  <c:v>515.54999999999995</c:v>
                </c:pt>
                <c:pt idx="4368">
                  <c:v>509.13333333333333</c:v>
                </c:pt>
                <c:pt idx="4369">
                  <c:v>507.56666666666666</c:v>
                </c:pt>
                <c:pt idx="4370">
                  <c:v>498.96666666666664</c:v>
                </c:pt>
                <c:pt idx="4371">
                  <c:v>513.91666666666663</c:v>
                </c:pt>
                <c:pt idx="4372">
                  <c:v>511.38333333333333</c:v>
                </c:pt>
                <c:pt idx="4373">
                  <c:v>518.35</c:v>
                </c:pt>
                <c:pt idx="4374">
                  <c:v>502.85</c:v>
                </c:pt>
                <c:pt idx="4375">
                  <c:v>509.85</c:v>
                </c:pt>
                <c:pt idx="4376">
                  <c:v>516.08333333333337</c:v>
                </c:pt>
                <c:pt idx="4377">
                  <c:v>510.91666666666669</c:v>
                </c:pt>
                <c:pt idx="4378">
                  <c:v>498.23333333333335</c:v>
                </c:pt>
                <c:pt idx="4379">
                  <c:v>505.93333333333334</c:v>
                </c:pt>
                <c:pt idx="4380">
                  <c:v>516.5333333333333</c:v>
                </c:pt>
                <c:pt idx="4381">
                  <c:v>509.23333333333335</c:v>
                </c:pt>
                <c:pt idx="4382">
                  <c:v>520.83333333333337</c:v>
                </c:pt>
                <c:pt idx="4383">
                  <c:v>515.33333333333337</c:v>
                </c:pt>
                <c:pt idx="4384">
                  <c:v>515.63333333333333</c:v>
                </c:pt>
                <c:pt idx="4385">
                  <c:v>526.70000000000005</c:v>
                </c:pt>
                <c:pt idx="4386">
                  <c:v>516.15</c:v>
                </c:pt>
                <c:pt idx="4387">
                  <c:v>504.03333333333336</c:v>
                </c:pt>
                <c:pt idx="4388">
                  <c:v>512.63333333333333</c:v>
                </c:pt>
                <c:pt idx="4389">
                  <c:v>513.7833333333333</c:v>
                </c:pt>
                <c:pt idx="4390">
                  <c:v>503.28333333333336</c:v>
                </c:pt>
                <c:pt idx="4391">
                  <c:v>506.26666666666665</c:v>
                </c:pt>
                <c:pt idx="4392">
                  <c:v>511.68333333333334</c:v>
                </c:pt>
                <c:pt idx="4393">
                  <c:v>509.01666666666665</c:v>
                </c:pt>
                <c:pt idx="4394">
                  <c:v>515.83333333333337</c:v>
                </c:pt>
                <c:pt idx="4395">
                  <c:v>518.13333333333333</c:v>
                </c:pt>
                <c:pt idx="4396">
                  <c:v>511.8</c:v>
                </c:pt>
                <c:pt idx="4397">
                  <c:v>506.55</c:v>
                </c:pt>
                <c:pt idx="4398">
                  <c:v>521.2166666666667</c:v>
                </c:pt>
                <c:pt idx="4399">
                  <c:v>518.9666666666667</c:v>
                </c:pt>
                <c:pt idx="4400">
                  <c:v>508.51666666666665</c:v>
                </c:pt>
                <c:pt idx="4401">
                  <c:v>513.33333333333337</c:v>
                </c:pt>
                <c:pt idx="4402">
                  <c:v>511.21666666666664</c:v>
                </c:pt>
                <c:pt idx="4403">
                  <c:v>507.41666666666669</c:v>
                </c:pt>
                <c:pt idx="4404">
                  <c:v>499.08333333333331</c:v>
                </c:pt>
                <c:pt idx="4405">
                  <c:v>511.45</c:v>
                </c:pt>
                <c:pt idx="4406">
                  <c:v>516.20000000000005</c:v>
                </c:pt>
                <c:pt idx="4407">
                  <c:v>514.6</c:v>
                </c:pt>
                <c:pt idx="4408">
                  <c:v>504.58333333333331</c:v>
                </c:pt>
                <c:pt idx="4409">
                  <c:v>511.25</c:v>
                </c:pt>
                <c:pt idx="4410">
                  <c:v>517.68333333333328</c:v>
                </c:pt>
                <c:pt idx="4411">
                  <c:v>524.08333333333337</c:v>
                </c:pt>
                <c:pt idx="4412">
                  <c:v>504.63333333333333</c:v>
                </c:pt>
                <c:pt idx="4413">
                  <c:v>508.78333333333336</c:v>
                </c:pt>
                <c:pt idx="4414">
                  <c:v>513.16666666666663</c:v>
                </c:pt>
                <c:pt idx="4415">
                  <c:v>513.54999999999995</c:v>
                </c:pt>
                <c:pt idx="4416">
                  <c:v>521.0333333333333</c:v>
                </c:pt>
                <c:pt idx="4417">
                  <c:v>505.01666666666665</c:v>
                </c:pt>
                <c:pt idx="4418">
                  <c:v>504.45</c:v>
                </c:pt>
                <c:pt idx="4419">
                  <c:v>519.79999999999995</c:v>
                </c:pt>
                <c:pt idx="4420">
                  <c:v>513.15</c:v>
                </c:pt>
                <c:pt idx="4421">
                  <c:v>516.35</c:v>
                </c:pt>
                <c:pt idx="4422">
                  <c:v>512.4</c:v>
                </c:pt>
                <c:pt idx="4423">
                  <c:v>509.91666666666669</c:v>
                </c:pt>
                <c:pt idx="4424">
                  <c:v>514.73333333333335</c:v>
                </c:pt>
                <c:pt idx="4425">
                  <c:v>496.9</c:v>
                </c:pt>
                <c:pt idx="4426">
                  <c:v>501.01666666666665</c:v>
                </c:pt>
                <c:pt idx="4427">
                  <c:v>517.43333333333328</c:v>
                </c:pt>
                <c:pt idx="4428">
                  <c:v>514.15</c:v>
                </c:pt>
                <c:pt idx="4429">
                  <c:v>504.83333333333331</c:v>
                </c:pt>
                <c:pt idx="4430">
                  <c:v>515.25</c:v>
                </c:pt>
                <c:pt idx="4431">
                  <c:v>511.53333333333336</c:v>
                </c:pt>
                <c:pt idx="4432">
                  <c:v>522.38333333333333</c:v>
                </c:pt>
                <c:pt idx="4433">
                  <c:v>502.91666666666669</c:v>
                </c:pt>
                <c:pt idx="4434">
                  <c:v>506.23333333333335</c:v>
                </c:pt>
                <c:pt idx="4435">
                  <c:v>505.43333333333334</c:v>
                </c:pt>
                <c:pt idx="4436">
                  <c:v>512.7166666666667</c:v>
                </c:pt>
                <c:pt idx="4437">
                  <c:v>523.06666666666672</c:v>
                </c:pt>
                <c:pt idx="4438">
                  <c:v>524.29999999999995</c:v>
                </c:pt>
                <c:pt idx="4439">
                  <c:v>513.23333333333335</c:v>
                </c:pt>
                <c:pt idx="4440">
                  <c:v>515.08333333333337</c:v>
                </c:pt>
                <c:pt idx="4441">
                  <c:v>504.55</c:v>
                </c:pt>
                <c:pt idx="4442">
                  <c:v>508.96666666666664</c:v>
                </c:pt>
                <c:pt idx="4443">
                  <c:v>519.86666666666667</c:v>
                </c:pt>
                <c:pt idx="4444">
                  <c:v>510.81666666666666</c:v>
                </c:pt>
                <c:pt idx="4445">
                  <c:v>506.46666666666664</c:v>
                </c:pt>
                <c:pt idx="4446">
                  <c:v>514.98333333333335</c:v>
                </c:pt>
                <c:pt idx="4447">
                  <c:v>532.43333333333328</c:v>
                </c:pt>
                <c:pt idx="4448">
                  <c:v>511.75</c:v>
                </c:pt>
                <c:pt idx="4449">
                  <c:v>529.2166666666667</c:v>
                </c:pt>
                <c:pt idx="4450">
                  <c:v>515.75</c:v>
                </c:pt>
                <c:pt idx="4451">
                  <c:v>509.85</c:v>
                </c:pt>
                <c:pt idx="4452">
                  <c:v>517.36666666666667</c:v>
                </c:pt>
                <c:pt idx="4453">
                  <c:v>517.91666666666663</c:v>
                </c:pt>
                <c:pt idx="4454">
                  <c:v>509.35</c:v>
                </c:pt>
                <c:pt idx="4455">
                  <c:v>512.20000000000005</c:v>
                </c:pt>
                <c:pt idx="4456">
                  <c:v>504.91666666666669</c:v>
                </c:pt>
                <c:pt idx="4457">
                  <c:v>501.86666666666667</c:v>
                </c:pt>
                <c:pt idx="4458">
                  <c:v>511.15</c:v>
                </c:pt>
                <c:pt idx="4459">
                  <c:v>507.01666666666665</c:v>
                </c:pt>
                <c:pt idx="4460">
                  <c:v>513.08333333333337</c:v>
                </c:pt>
                <c:pt idx="4461">
                  <c:v>516.73333333333335</c:v>
                </c:pt>
                <c:pt idx="4462">
                  <c:v>506.86666666666667</c:v>
                </c:pt>
                <c:pt idx="4463">
                  <c:v>509.81666666666666</c:v>
                </c:pt>
                <c:pt idx="4464">
                  <c:v>506.11666666666667</c:v>
                </c:pt>
                <c:pt idx="4465">
                  <c:v>526.76666666666665</c:v>
                </c:pt>
                <c:pt idx="4466">
                  <c:v>507.75</c:v>
                </c:pt>
                <c:pt idx="4467">
                  <c:v>516.56666666666672</c:v>
                </c:pt>
                <c:pt idx="4468">
                  <c:v>515.98333333333335</c:v>
                </c:pt>
                <c:pt idx="4469">
                  <c:v>519.70000000000005</c:v>
                </c:pt>
                <c:pt idx="4470">
                  <c:v>510.18333333333334</c:v>
                </c:pt>
                <c:pt idx="4471">
                  <c:v>523.79999999999995</c:v>
                </c:pt>
                <c:pt idx="4472">
                  <c:v>531.85</c:v>
                </c:pt>
                <c:pt idx="4473">
                  <c:v>513.18333333333328</c:v>
                </c:pt>
                <c:pt idx="4474">
                  <c:v>502.03333333333336</c:v>
                </c:pt>
                <c:pt idx="4475">
                  <c:v>510.08333333333331</c:v>
                </c:pt>
                <c:pt idx="4476">
                  <c:v>513.45000000000005</c:v>
                </c:pt>
                <c:pt idx="4477">
                  <c:v>511.61666666666667</c:v>
                </c:pt>
                <c:pt idx="4478">
                  <c:v>513.51666666666665</c:v>
                </c:pt>
                <c:pt idx="4479">
                  <c:v>511.88333333333333</c:v>
                </c:pt>
                <c:pt idx="4480">
                  <c:v>505.3</c:v>
                </c:pt>
                <c:pt idx="4481">
                  <c:v>516.38333333333333</c:v>
                </c:pt>
                <c:pt idx="4482">
                  <c:v>511.91666666666669</c:v>
                </c:pt>
                <c:pt idx="4483">
                  <c:v>506.13333333333333</c:v>
                </c:pt>
                <c:pt idx="4484">
                  <c:v>519.98333333333335</c:v>
                </c:pt>
                <c:pt idx="4485">
                  <c:v>515.06666666666672</c:v>
                </c:pt>
                <c:pt idx="4486">
                  <c:v>520.16666666666663</c:v>
                </c:pt>
                <c:pt idx="4487">
                  <c:v>519.2166666666667</c:v>
                </c:pt>
                <c:pt idx="4488">
                  <c:v>524.25</c:v>
                </c:pt>
                <c:pt idx="4489">
                  <c:v>517.5333333333333</c:v>
                </c:pt>
                <c:pt idx="4490">
                  <c:v>506.71666666666664</c:v>
                </c:pt>
                <c:pt idx="4491">
                  <c:v>505</c:v>
                </c:pt>
                <c:pt idx="4492">
                  <c:v>500.71666666666664</c:v>
                </c:pt>
                <c:pt idx="4493">
                  <c:v>498.45</c:v>
                </c:pt>
                <c:pt idx="4494">
                  <c:v>504.33333333333331</c:v>
                </c:pt>
                <c:pt idx="4495">
                  <c:v>515.5</c:v>
                </c:pt>
                <c:pt idx="4496">
                  <c:v>517.08333333333337</c:v>
                </c:pt>
                <c:pt idx="4497">
                  <c:v>503.7</c:v>
                </c:pt>
                <c:pt idx="4498">
                  <c:v>519.23333333333335</c:v>
                </c:pt>
                <c:pt idx="4499">
                  <c:v>525.31666666666672</c:v>
                </c:pt>
                <c:pt idx="4500">
                  <c:v>526.9</c:v>
                </c:pt>
                <c:pt idx="4501">
                  <c:v>504.85</c:v>
                </c:pt>
                <c:pt idx="4502">
                  <c:v>515.9</c:v>
                </c:pt>
                <c:pt idx="4503">
                  <c:v>517.7166666666667</c:v>
                </c:pt>
                <c:pt idx="4504">
                  <c:v>494.93333333333334</c:v>
                </c:pt>
                <c:pt idx="4505">
                  <c:v>517.2833333333333</c:v>
                </c:pt>
                <c:pt idx="4506">
                  <c:v>519.45000000000005</c:v>
                </c:pt>
                <c:pt idx="4507">
                  <c:v>519.16666666666663</c:v>
                </c:pt>
                <c:pt idx="4508">
                  <c:v>508.6</c:v>
                </c:pt>
                <c:pt idx="4509">
                  <c:v>501.61666666666667</c:v>
                </c:pt>
                <c:pt idx="4510">
                  <c:v>525.15</c:v>
                </c:pt>
                <c:pt idx="4511">
                  <c:v>520.4</c:v>
                </c:pt>
                <c:pt idx="4512">
                  <c:v>504.1</c:v>
                </c:pt>
                <c:pt idx="4513">
                  <c:v>510.58333333333331</c:v>
                </c:pt>
                <c:pt idx="4514">
                  <c:v>507.3</c:v>
                </c:pt>
                <c:pt idx="4515">
                  <c:v>512.63333333333333</c:v>
                </c:pt>
                <c:pt idx="4516">
                  <c:v>514.95000000000005</c:v>
                </c:pt>
                <c:pt idx="4517">
                  <c:v>501.56666666666666</c:v>
                </c:pt>
                <c:pt idx="4518">
                  <c:v>516.7166666666667</c:v>
                </c:pt>
                <c:pt idx="4519">
                  <c:v>502.98333333333335</c:v>
                </c:pt>
                <c:pt idx="4520">
                  <c:v>516.31666666666672</c:v>
                </c:pt>
                <c:pt idx="4521">
                  <c:v>505.85</c:v>
                </c:pt>
                <c:pt idx="4522">
                  <c:v>517.5333333333333</c:v>
                </c:pt>
                <c:pt idx="4523">
                  <c:v>515.2833333333333</c:v>
                </c:pt>
                <c:pt idx="4524">
                  <c:v>512.79999999999995</c:v>
                </c:pt>
                <c:pt idx="4525">
                  <c:v>505.55</c:v>
                </c:pt>
                <c:pt idx="4526">
                  <c:v>507.33333333333331</c:v>
                </c:pt>
                <c:pt idx="4527">
                  <c:v>509.96666666666664</c:v>
                </c:pt>
                <c:pt idx="4528">
                  <c:v>501.21666666666664</c:v>
                </c:pt>
                <c:pt idx="4529">
                  <c:v>509.9</c:v>
                </c:pt>
                <c:pt idx="4530">
                  <c:v>514.04999999999995</c:v>
                </c:pt>
                <c:pt idx="4531">
                  <c:v>513.5333333333333</c:v>
                </c:pt>
                <c:pt idx="4532">
                  <c:v>519.20000000000005</c:v>
                </c:pt>
                <c:pt idx="4533">
                  <c:v>505.71666666666664</c:v>
                </c:pt>
                <c:pt idx="4534">
                  <c:v>506.16666666666669</c:v>
                </c:pt>
                <c:pt idx="4535">
                  <c:v>496.78333333333336</c:v>
                </c:pt>
                <c:pt idx="4536">
                  <c:v>518.18333333333328</c:v>
                </c:pt>
                <c:pt idx="4537">
                  <c:v>515.31666666666672</c:v>
                </c:pt>
                <c:pt idx="4538">
                  <c:v>512.23333333333335</c:v>
                </c:pt>
                <c:pt idx="4539">
                  <c:v>504.13333333333333</c:v>
                </c:pt>
                <c:pt idx="4540">
                  <c:v>515.65</c:v>
                </c:pt>
                <c:pt idx="4541">
                  <c:v>508.55</c:v>
                </c:pt>
                <c:pt idx="4542">
                  <c:v>532.48333333333335</c:v>
                </c:pt>
                <c:pt idx="4543">
                  <c:v>519.23333333333335</c:v>
                </c:pt>
                <c:pt idx="4544">
                  <c:v>517.2166666666667</c:v>
                </c:pt>
                <c:pt idx="4545">
                  <c:v>514.7833333333333</c:v>
                </c:pt>
                <c:pt idx="4546">
                  <c:v>510.13333333333333</c:v>
                </c:pt>
                <c:pt idx="4547">
                  <c:v>527.20000000000005</c:v>
                </c:pt>
                <c:pt idx="4548">
                  <c:v>510.58333333333331</c:v>
                </c:pt>
                <c:pt idx="4549">
                  <c:v>520.26666666666665</c:v>
                </c:pt>
                <c:pt idx="4550">
                  <c:v>514.35</c:v>
                </c:pt>
                <c:pt idx="4551">
                  <c:v>523.70000000000005</c:v>
                </c:pt>
                <c:pt idx="4552">
                  <c:v>510.16666666666669</c:v>
                </c:pt>
                <c:pt idx="4553">
                  <c:v>508.23333333333335</c:v>
                </c:pt>
                <c:pt idx="4554">
                  <c:v>503.28333333333336</c:v>
                </c:pt>
                <c:pt idx="4555">
                  <c:v>506.76666666666665</c:v>
                </c:pt>
                <c:pt idx="4556">
                  <c:v>517.93333333333328</c:v>
                </c:pt>
                <c:pt idx="4557">
                  <c:v>513.65</c:v>
                </c:pt>
                <c:pt idx="4558">
                  <c:v>514</c:v>
                </c:pt>
                <c:pt idx="4559">
                  <c:v>517.04999999999995</c:v>
                </c:pt>
                <c:pt idx="4560">
                  <c:v>513.54999999999995</c:v>
                </c:pt>
                <c:pt idx="4561">
                  <c:v>518.56666666666672</c:v>
                </c:pt>
                <c:pt idx="4562">
                  <c:v>511.93333333333334</c:v>
                </c:pt>
                <c:pt idx="4563">
                  <c:v>509.46666666666664</c:v>
                </c:pt>
                <c:pt idx="4564">
                  <c:v>506.88333333333333</c:v>
                </c:pt>
                <c:pt idx="4565">
                  <c:v>515.15</c:v>
                </c:pt>
                <c:pt idx="4566">
                  <c:v>512.15</c:v>
                </c:pt>
                <c:pt idx="4567">
                  <c:v>510.95</c:v>
                </c:pt>
                <c:pt idx="4568">
                  <c:v>508.15</c:v>
                </c:pt>
                <c:pt idx="4569">
                  <c:v>521.25</c:v>
                </c:pt>
                <c:pt idx="4570">
                  <c:v>517.98333333333335</c:v>
                </c:pt>
                <c:pt idx="4571">
                  <c:v>509.5</c:v>
                </c:pt>
                <c:pt idx="4572">
                  <c:v>516.61666666666667</c:v>
                </c:pt>
                <c:pt idx="4573">
                  <c:v>516.16666666666663</c:v>
                </c:pt>
                <c:pt idx="4574">
                  <c:v>512.6</c:v>
                </c:pt>
                <c:pt idx="4575">
                  <c:v>519.08333333333337</c:v>
                </c:pt>
                <c:pt idx="4576">
                  <c:v>517.16666666666663</c:v>
                </c:pt>
                <c:pt idx="4577">
                  <c:v>505.78333333333336</c:v>
                </c:pt>
                <c:pt idx="4578">
                  <c:v>511.1</c:v>
                </c:pt>
                <c:pt idx="4579">
                  <c:v>504.15</c:v>
                </c:pt>
                <c:pt idx="4580">
                  <c:v>503.71666666666664</c:v>
                </c:pt>
                <c:pt idx="4581">
                  <c:v>502.35</c:v>
                </c:pt>
                <c:pt idx="4582">
                  <c:v>520.91666666666663</c:v>
                </c:pt>
                <c:pt idx="4583">
                  <c:v>509.08333333333331</c:v>
                </c:pt>
                <c:pt idx="4584">
                  <c:v>515.23333333333335</c:v>
                </c:pt>
                <c:pt idx="4585">
                  <c:v>515.76666666666665</c:v>
                </c:pt>
                <c:pt idx="4586">
                  <c:v>508.51666666666665</c:v>
                </c:pt>
                <c:pt idx="4587">
                  <c:v>517.26666666666665</c:v>
                </c:pt>
                <c:pt idx="4588">
                  <c:v>508.93333333333334</c:v>
                </c:pt>
                <c:pt idx="4589">
                  <c:v>505.41666666666669</c:v>
                </c:pt>
                <c:pt idx="4590">
                  <c:v>520.11666666666667</c:v>
                </c:pt>
                <c:pt idx="4591">
                  <c:v>505.01666666666665</c:v>
                </c:pt>
                <c:pt idx="4592">
                  <c:v>528.75</c:v>
                </c:pt>
                <c:pt idx="4593">
                  <c:v>524.26666666666665</c:v>
                </c:pt>
                <c:pt idx="4594">
                  <c:v>503.51666666666665</c:v>
                </c:pt>
                <c:pt idx="4595">
                  <c:v>508.45</c:v>
                </c:pt>
                <c:pt idx="4596">
                  <c:v>519.25</c:v>
                </c:pt>
                <c:pt idx="4597">
                  <c:v>524.2166666666667</c:v>
                </c:pt>
                <c:pt idx="4598">
                  <c:v>517.81666666666672</c:v>
                </c:pt>
                <c:pt idx="4599">
                  <c:v>508.55</c:v>
                </c:pt>
                <c:pt idx="4600">
                  <c:v>506.03333333333336</c:v>
                </c:pt>
                <c:pt idx="4601">
                  <c:v>519.5333333333333</c:v>
                </c:pt>
                <c:pt idx="4602">
                  <c:v>523.38333333333333</c:v>
                </c:pt>
                <c:pt idx="4603">
                  <c:v>502.9</c:v>
                </c:pt>
                <c:pt idx="4604">
                  <c:v>499.71666666666664</c:v>
                </c:pt>
                <c:pt idx="4605">
                  <c:v>519.85</c:v>
                </c:pt>
                <c:pt idx="4606">
                  <c:v>498.01666666666665</c:v>
                </c:pt>
                <c:pt idx="4607">
                  <c:v>525.23333333333335</c:v>
                </c:pt>
                <c:pt idx="4608">
                  <c:v>527.18333333333328</c:v>
                </c:pt>
                <c:pt idx="4609">
                  <c:v>516.13333333333333</c:v>
                </c:pt>
                <c:pt idx="4610">
                  <c:v>522.63333333333333</c:v>
                </c:pt>
                <c:pt idx="4611">
                  <c:v>509.23333333333335</c:v>
                </c:pt>
                <c:pt idx="4612">
                  <c:v>510.43333333333334</c:v>
                </c:pt>
                <c:pt idx="4613">
                  <c:v>523.15</c:v>
                </c:pt>
                <c:pt idx="4614">
                  <c:v>507.01666666666665</c:v>
                </c:pt>
                <c:pt idx="4615">
                  <c:v>513.23333333333335</c:v>
                </c:pt>
                <c:pt idx="4616">
                  <c:v>513.7833333333333</c:v>
                </c:pt>
                <c:pt idx="4617">
                  <c:v>498.91666666666669</c:v>
                </c:pt>
                <c:pt idx="4618">
                  <c:v>516.38333333333333</c:v>
                </c:pt>
                <c:pt idx="4619">
                  <c:v>508.53333333333336</c:v>
                </c:pt>
                <c:pt idx="4620">
                  <c:v>501.7</c:v>
                </c:pt>
                <c:pt idx="4621">
                  <c:v>506.3</c:v>
                </c:pt>
                <c:pt idx="4622">
                  <c:v>504</c:v>
                </c:pt>
                <c:pt idx="4623">
                  <c:v>506.86666666666667</c:v>
                </c:pt>
                <c:pt idx="4624">
                  <c:v>504.83333333333331</c:v>
                </c:pt>
                <c:pt idx="4625">
                  <c:v>515</c:v>
                </c:pt>
                <c:pt idx="4626">
                  <c:v>513.01666666666665</c:v>
                </c:pt>
                <c:pt idx="4627">
                  <c:v>514.06666666666672</c:v>
                </c:pt>
                <c:pt idx="4628">
                  <c:v>524.2166666666667</c:v>
                </c:pt>
                <c:pt idx="4629">
                  <c:v>514.83333333333337</c:v>
                </c:pt>
                <c:pt idx="4630">
                  <c:v>517.7166666666667</c:v>
                </c:pt>
                <c:pt idx="4631">
                  <c:v>521.20000000000005</c:v>
                </c:pt>
                <c:pt idx="4632">
                  <c:v>528.7166666666667</c:v>
                </c:pt>
                <c:pt idx="4633">
                  <c:v>515.65</c:v>
                </c:pt>
                <c:pt idx="4634">
                  <c:v>511.71666666666664</c:v>
                </c:pt>
                <c:pt idx="4635">
                  <c:v>499.81666666666666</c:v>
                </c:pt>
                <c:pt idx="4636">
                  <c:v>508.6</c:v>
                </c:pt>
                <c:pt idx="4637">
                  <c:v>522.86666666666667</c:v>
                </c:pt>
                <c:pt idx="4638">
                  <c:v>512.63333333333333</c:v>
                </c:pt>
                <c:pt idx="4639">
                  <c:v>500.88333333333333</c:v>
                </c:pt>
                <c:pt idx="4640">
                  <c:v>514.29999999999995</c:v>
                </c:pt>
                <c:pt idx="4641">
                  <c:v>503.88333333333333</c:v>
                </c:pt>
                <c:pt idx="4642">
                  <c:v>504.05</c:v>
                </c:pt>
                <c:pt idx="4643">
                  <c:v>506.36666666666667</c:v>
                </c:pt>
                <c:pt idx="4644">
                  <c:v>512.81666666666672</c:v>
                </c:pt>
                <c:pt idx="4645">
                  <c:v>510.05</c:v>
                </c:pt>
                <c:pt idx="4646">
                  <c:v>508.05</c:v>
                </c:pt>
                <c:pt idx="4647">
                  <c:v>513.18333333333328</c:v>
                </c:pt>
                <c:pt idx="4648">
                  <c:v>506.95</c:v>
                </c:pt>
                <c:pt idx="4649">
                  <c:v>506.88333333333333</c:v>
                </c:pt>
                <c:pt idx="4650">
                  <c:v>512.6</c:v>
                </c:pt>
                <c:pt idx="4651">
                  <c:v>506.31666666666666</c:v>
                </c:pt>
                <c:pt idx="4652">
                  <c:v>508.71666666666664</c:v>
                </c:pt>
                <c:pt idx="4653">
                  <c:v>515.41666666666663</c:v>
                </c:pt>
                <c:pt idx="4654">
                  <c:v>504.95</c:v>
                </c:pt>
                <c:pt idx="4655">
                  <c:v>494.1</c:v>
                </c:pt>
                <c:pt idx="4656">
                  <c:v>510.06666666666666</c:v>
                </c:pt>
                <c:pt idx="4657">
                  <c:v>497.73333333333335</c:v>
                </c:pt>
                <c:pt idx="4658">
                  <c:v>504.81666666666666</c:v>
                </c:pt>
                <c:pt idx="4659">
                  <c:v>521.01666666666665</c:v>
                </c:pt>
                <c:pt idx="4660">
                  <c:v>506.88333333333333</c:v>
                </c:pt>
                <c:pt idx="4661">
                  <c:v>515.73333333333335</c:v>
                </c:pt>
                <c:pt idx="4662">
                  <c:v>516.25</c:v>
                </c:pt>
                <c:pt idx="4663">
                  <c:v>523.9</c:v>
                </c:pt>
                <c:pt idx="4664">
                  <c:v>524.61666666666667</c:v>
                </c:pt>
                <c:pt idx="4665">
                  <c:v>508.4</c:v>
                </c:pt>
                <c:pt idx="4666">
                  <c:v>515.31666666666672</c:v>
                </c:pt>
                <c:pt idx="4667">
                  <c:v>508.36666666666667</c:v>
                </c:pt>
                <c:pt idx="4668">
                  <c:v>516.54999999999995</c:v>
                </c:pt>
                <c:pt idx="4669">
                  <c:v>513.75</c:v>
                </c:pt>
                <c:pt idx="4670">
                  <c:v>511.13333333333333</c:v>
                </c:pt>
                <c:pt idx="4671">
                  <c:v>522.36666666666667</c:v>
                </c:pt>
                <c:pt idx="4672">
                  <c:v>517.36666666666667</c:v>
                </c:pt>
                <c:pt idx="4673">
                  <c:v>522.6</c:v>
                </c:pt>
                <c:pt idx="4674">
                  <c:v>504.51666666666665</c:v>
                </c:pt>
                <c:pt idx="4675">
                  <c:v>524.91666666666663</c:v>
                </c:pt>
                <c:pt idx="4676">
                  <c:v>511.55</c:v>
                </c:pt>
                <c:pt idx="4677">
                  <c:v>518.15</c:v>
                </c:pt>
                <c:pt idx="4678">
                  <c:v>512.91666666666663</c:v>
                </c:pt>
                <c:pt idx="4679">
                  <c:v>496.28333333333336</c:v>
                </c:pt>
                <c:pt idx="4680">
                  <c:v>522.13333333333333</c:v>
                </c:pt>
                <c:pt idx="4681">
                  <c:v>510.01666666666665</c:v>
                </c:pt>
                <c:pt idx="4682">
                  <c:v>509.66666666666669</c:v>
                </c:pt>
                <c:pt idx="4683">
                  <c:v>513.11666666666667</c:v>
                </c:pt>
                <c:pt idx="4684">
                  <c:v>513.2166666666667</c:v>
                </c:pt>
                <c:pt idx="4685">
                  <c:v>510.7</c:v>
                </c:pt>
                <c:pt idx="4686">
                  <c:v>517.33333333333337</c:v>
                </c:pt>
                <c:pt idx="4687">
                  <c:v>500.31666666666666</c:v>
                </c:pt>
                <c:pt idx="4688">
                  <c:v>509.01666666666665</c:v>
                </c:pt>
                <c:pt idx="4689">
                  <c:v>499.6</c:v>
                </c:pt>
                <c:pt idx="4690">
                  <c:v>511.01666666666665</c:v>
                </c:pt>
                <c:pt idx="4691">
                  <c:v>514.15</c:v>
                </c:pt>
                <c:pt idx="4692">
                  <c:v>513.98333333333335</c:v>
                </c:pt>
                <c:pt idx="4693">
                  <c:v>513.76666666666665</c:v>
                </c:pt>
                <c:pt idx="4694">
                  <c:v>514.5333333333333</c:v>
                </c:pt>
                <c:pt idx="4695">
                  <c:v>510.33333333333331</c:v>
                </c:pt>
                <c:pt idx="4696">
                  <c:v>514.5</c:v>
                </c:pt>
                <c:pt idx="4697">
                  <c:v>522.08333333333337</c:v>
                </c:pt>
                <c:pt idx="4698">
                  <c:v>502.36666666666667</c:v>
                </c:pt>
                <c:pt idx="4699">
                  <c:v>509.83333333333331</c:v>
                </c:pt>
                <c:pt idx="4700">
                  <c:v>509.56666666666666</c:v>
                </c:pt>
                <c:pt idx="4701">
                  <c:v>518.38333333333333</c:v>
                </c:pt>
                <c:pt idx="4702">
                  <c:v>519.5</c:v>
                </c:pt>
                <c:pt idx="4703">
                  <c:v>509.01666666666665</c:v>
                </c:pt>
                <c:pt idx="4704">
                  <c:v>511.23333333333335</c:v>
                </c:pt>
                <c:pt idx="4705">
                  <c:v>516.6</c:v>
                </c:pt>
                <c:pt idx="4706">
                  <c:v>522.29999999999995</c:v>
                </c:pt>
                <c:pt idx="4707">
                  <c:v>511.75</c:v>
                </c:pt>
                <c:pt idx="4708">
                  <c:v>510.35</c:v>
                </c:pt>
                <c:pt idx="4709">
                  <c:v>521.7833333333333</c:v>
                </c:pt>
                <c:pt idx="4710">
                  <c:v>511.51666666666665</c:v>
                </c:pt>
                <c:pt idx="4711">
                  <c:v>516.6</c:v>
                </c:pt>
                <c:pt idx="4712">
                  <c:v>509.41666666666669</c:v>
                </c:pt>
                <c:pt idx="4713">
                  <c:v>509.96666666666664</c:v>
                </c:pt>
                <c:pt idx="4714">
                  <c:v>513.25</c:v>
                </c:pt>
                <c:pt idx="4715">
                  <c:v>521.08333333333337</c:v>
                </c:pt>
                <c:pt idx="4716">
                  <c:v>513.01666666666665</c:v>
                </c:pt>
                <c:pt idx="4717">
                  <c:v>505.5</c:v>
                </c:pt>
                <c:pt idx="4718">
                  <c:v>516.63333333333333</c:v>
                </c:pt>
                <c:pt idx="4719">
                  <c:v>513.66666666666663</c:v>
                </c:pt>
                <c:pt idx="4720">
                  <c:v>504.96666666666664</c:v>
                </c:pt>
                <c:pt idx="4721">
                  <c:v>510.33333333333331</c:v>
                </c:pt>
                <c:pt idx="4722">
                  <c:v>519.76666666666665</c:v>
                </c:pt>
                <c:pt idx="4723">
                  <c:v>505.45</c:v>
                </c:pt>
                <c:pt idx="4724">
                  <c:v>520.1</c:v>
                </c:pt>
                <c:pt idx="4725">
                  <c:v>520.23333333333335</c:v>
                </c:pt>
                <c:pt idx="4726">
                  <c:v>509.66666666666669</c:v>
                </c:pt>
                <c:pt idx="4727">
                  <c:v>496.63333333333333</c:v>
                </c:pt>
                <c:pt idx="4728">
                  <c:v>507.7</c:v>
                </c:pt>
                <c:pt idx="4729">
                  <c:v>513.16666666666663</c:v>
                </c:pt>
                <c:pt idx="4730">
                  <c:v>523.58333333333337</c:v>
                </c:pt>
                <c:pt idx="4731">
                  <c:v>501.05</c:v>
                </c:pt>
                <c:pt idx="4732">
                  <c:v>522.41666666666663</c:v>
                </c:pt>
                <c:pt idx="4733">
                  <c:v>518.5333333333333</c:v>
                </c:pt>
                <c:pt idx="4734">
                  <c:v>501.4</c:v>
                </c:pt>
                <c:pt idx="4735">
                  <c:v>518.31666666666672</c:v>
                </c:pt>
                <c:pt idx="4736">
                  <c:v>516.95000000000005</c:v>
                </c:pt>
                <c:pt idx="4737">
                  <c:v>520.04999999999995</c:v>
                </c:pt>
                <c:pt idx="4738">
                  <c:v>513.86666666666667</c:v>
                </c:pt>
                <c:pt idx="4739">
                  <c:v>524.04999999999995</c:v>
                </c:pt>
                <c:pt idx="4740">
                  <c:v>514.29999999999995</c:v>
                </c:pt>
                <c:pt idx="4741">
                  <c:v>532.68333333333328</c:v>
                </c:pt>
                <c:pt idx="4742">
                  <c:v>514.13333333333333</c:v>
                </c:pt>
                <c:pt idx="4743">
                  <c:v>506.58333333333331</c:v>
                </c:pt>
                <c:pt idx="4744">
                  <c:v>508.11666666666667</c:v>
                </c:pt>
                <c:pt idx="4745">
                  <c:v>510.41666666666669</c:v>
                </c:pt>
                <c:pt idx="4746">
                  <c:v>508.55</c:v>
                </c:pt>
                <c:pt idx="4747">
                  <c:v>505.58333333333331</c:v>
                </c:pt>
                <c:pt idx="4748">
                  <c:v>508.53333333333336</c:v>
                </c:pt>
                <c:pt idx="4749">
                  <c:v>524.95000000000005</c:v>
                </c:pt>
                <c:pt idx="4750">
                  <c:v>507.91666666666669</c:v>
                </c:pt>
                <c:pt idx="4751">
                  <c:v>516.15</c:v>
                </c:pt>
                <c:pt idx="4752">
                  <c:v>511.66666666666669</c:v>
                </c:pt>
                <c:pt idx="4753">
                  <c:v>513.26666666666665</c:v>
                </c:pt>
                <c:pt idx="4754">
                  <c:v>520.4666666666667</c:v>
                </c:pt>
                <c:pt idx="4755">
                  <c:v>518.79999999999995</c:v>
                </c:pt>
                <c:pt idx="4756">
                  <c:v>510.8</c:v>
                </c:pt>
                <c:pt idx="4757">
                  <c:v>516.5333333333333</c:v>
                </c:pt>
                <c:pt idx="4758">
                  <c:v>511.55</c:v>
                </c:pt>
                <c:pt idx="4759">
                  <c:v>514.45000000000005</c:v>
                </c:pt>
                <c:pt idx="4760">
                  <c:v>519.7833333333333</c:v>
                </c:pt>
                <c:pt idx="4761">
                  <c:v>521.11666666666667</c:v>
                </c:pt>
                <c:pt idx="4762">
                  <c:v>508.28333333333336</c:v>
                </c:pt>
                <c:pt idx="4763">
                  <c:v>511</c:v>
                </c:pt>
                <c:pt idx="4764">
                  <c:v>509.86666666666667</c:v>
                </c:pt>
                <c:pt idx="4765">
                  <c:v>502.86666666666667</c:v>
                </c:pt>
                <c:pt idx="4766">
                  <c:v>503.61666666666667</c:v>
                </c:pt>
                <c:pt idx="4767">
                  <c:v>502.56666666666666</c:v>
                </c:pt>
                <c:pt idx="4768">
                  <c:v>519.45000000000005</c:v>
                </c:pt>
                <c:pt idx="4769">
                  <c:v>512.15</c:v>
                </c:pt>
                <c:pt idx="4770">
                  <c:v>523.13333333333333</c:v>
                </c:pt>
                <c:pt idx="4771">
                  <c:v>500.93333333333334</c:v>
                </c:pt>
                <c:pt idx="4772">
                  <c:v>515.6</c:v>
                </c:pt>
                <c:pt idx="4773">
                  <c:v>500.88333333333333</c:v>
                </c:pt>
                <c:pt idx="4774">
                  <c:v>518.48333333333335</c:v>
                </c:pt>
                <c:pt idx="4775">
                  <c:v>519.91666666666663</c:v>
                </c:pt>
                <c:pt idx="4776">
                  <c:v>511.9</c:v>
                </c:pt>
                <c:pt idx="4777">
                  <c:v>524.68333333333328</c:v>
                </c:pt>
                <c:pt idx="4778">
                  <c:v>503.23333333333335</c:v>
                </c:pt>
                <c:pt idx="4779">
                  <c:v>505.55</c:v>
                </c:pt>
                <c:pt idx="4780">
                  <c:v>507.1</c:v>
                </c:pt>
                <c:pt idx="4781">
                  <c:v>521.6</c:v>
                </c:pt>
                <c:pt idx="4782">
                  <c:v>521.29999999999995</c:v>
                </c:pt>
                <c:pt idx="4783">
                  <c:v>500.11666666666667</c:v>
                </c:pt>
                <c:pt idx="4784">
                  <c:v>502.65</c:v>
                </c:pt>
                <c:pt idx="4785">
                  <c:v>519.45000000000005</c:v>
                </c:pt>
                <c:pt idx="4786">
                  <c:v>515.9</c:v>
                </c:pt>
                <c:pt idx="4787">
                  <c:v>512.79999999999995</c:v>
                </c:pt>
                <c:pt idx="4788">
                  <c:v>519.43333333333328</c:v>
                </c:pt>
                <c:pt idx="4789">
                  <c:v>527.33333333333337</c:v>
                </c:pt>
                <c:pt idx="4790">
                  <c:v>515.66666666666663</c:v>
                </c:pt>
                <c:pt idx="4791">
                  <c:v>521.16666666666663</c:v>
                </c:pt>
                <c:pt idx="4792">
                  <c:v>522.65</c:v>
                </c:pt>
                <c:pt idx="4793">
                  <c:v>493.8</c:v>
                </c:pt>
                <c:pt idx="4794">
                  <c:v>506.13333333333333</c:v>
                </c:pt>
                <c:pt idx="4795">
                  <c:v>508.53333333333336</c:v>
                </c:pt>
                <c:pt idx="4796">
                  <c:v>511.85</c:v>
                </c:pt>
                <c:pt idx="4797">
                  <c:v>516.43333333333328</c:v>
                </c:pt>
                <c:pt idx="4798">
                  <c:v>510.2</c:v>
                </c:pt>
                <c:pt idx="4799">
                  <c:v>519.1</c:v>
                </c:pt>
                <c:pt idx="4800">
                  <c:v>506.36666666666667</c:v>
                </c:pt>
                <c:pt idx="4801">
                  <c:v>512.04999999999995</c:v>
                </c:pt>
                <c:pt idx="4802">
                  <c:v>516.0333333333333</c:v>
                </c:pt>
                <c:pt idx="4803">
                  <c:v>506.88333333333333</c:v>
                </c:pt>
                <c:pt idx="4804">
                  <c:v>493.35</c:v>
                </c:pt>
                <c:pt idx="4805">
                  <c:v>508.26666666666665</c:v>
                </c:pt>
                <c:pt idx="4806">
                  <c:v>507.65</c:v>
                </c:pt>
                <c:pt idx="4807">
                  <c:v>503.7</c:v>
                </c:pt>
                <c:pt idx="4808">
                  <c:v>510.61666666666667</c:v>
                </c:pt>
                <c:pt idx="4809">
                  <c:v>513.4666666666667</c:v>
                </c:pt>
                <c:pt idx="4810">
                  <c:v>514.56666666666672</c:v>
                </c:pt>
                <c:pt idx="4811">
                  <c:v>505.9</c:v>
                </c:pt>
                <c:pt idx="4812">
                  <c:v>511.5</c:v>
                </c:pt>
                <c:pt idx="4813">
                  <c:v>510.83333333333331</c:v>
                </c:pt>
                <c:pt idx="4814">
                  <c:v>517.36666666666667</c:v>
                </c:pt>
                <c:pt idx="4815">
                  <c:v>516.15</c:v>
                </c:pt>
                <c:pt idx="4816">
                  <c:v>512</c:v>
                </c:pt>
                <c:pt idx="4817">
                  <c:v>506.31666666666666</c:v>
                </c:pt>
                <c:pt idx="4818">
                  <c:v>518.63333333333333</c:v>
                </c:pt>
                <c:pt idx="4819">
                  <c:v>507.7</c:v>
                </c:pt>
                <c:pt idx="4820">
                  <c:v>510.86666666666667</c:v>
                </c:pt>
                <c:pt idx="4821">
                  <c:v>533.23333333333335</c:v>
                </c:pt>
                <c:pt idx="4822">
                  <c:v>524.75</c:v>
                </c:pt>
                <c:pt idx="4823">
                  <c:v>507.1</c:v>
                </c:pt>
                <c:pt idx="4824">
                  <c:v>512.45000000000005</c:v>
                </c:pt>
                <c:pt idx="4825">
                  <c:v>513.58333333333337</c:v>
                </c:pt>
                <c:pt idx="4826">
                  <c:v>503.08333333333331</c:v>
                </c:pt>
                <c:pt idx="4827">
                  <c:v>525.01666666666665</c:v>
                </c:pt>
                <c:pt idx="4828">
                  <c:v>520.88333333333333</c:v>
                </c:pt>
                <c:pt idx="4829">
                  <c:v>509.68333333333334</c:v>
                </c:pt>
                <c:pt idx="4830">
                  <c:v>503.7</c:v>
                </c:pt>
                <c:pt idx="4831">
                  <c:v>506.81666666666666</c:v>
                </c:pt>
                <c:pt idx="4832">
                  <c:v>506.95</c:v>
                </c:pt>
                <c:pt idx="4833">
                  <c:v>508.35</c:v>
                </c:pt>
                <c:pt idx="4834">
                  <c:v>515.91666666666663</c:v>
                </c:pt>
                <c:pt idx="4835">
                  <c:v>516.16666666666663</c:v>
                </c:pt>
                <c:pt idx="4836">
                  <c:v>511.35</c:v>
                </c:pt>
                <c:pt idx="4837">
                  <c:v>523.18333333333328</c:v>
                </c:pt>
                <c:pt idx="4838">
                  <c:v>516.9666666666667</c:v>
                </c:pt>
                <c:pt idx="4839">
                  <c:v>511.1</c:v>
                </c:pt>
                <c:pt idx="4840">
                  <c:v>512.7166666666667</c:v>
                </c:pt>
                <c:pt idx="4841">
                  <c:v>509.85</c:v>
                </c:pt>
                <c:pt idx="4842">
                  <c:v>507.25</c:v>
                </c:pt>
                <c:pt idx="4843">
                  <c:v>510.11666666666667</c:v>
                </c:pt>
                <c:pt idx="4844">
                  <c:v>513.04999999999995</c:v>
                </c:pt>
                <c:pt idx="4845">
                  <c:v>521.9</c:v>
                </c:pt>
                <c:pt idx="4846">
                  <c:v>517.68333333333328</c:v>
                </c:pt>
                <c:pt idx="4847">
                  <c:v>499.55</c:v>
                </c:pt>
                <c:pt idx="4848">
                  <c:v>529.18333333333328</c:v>
                </c:pt>
                <c:pt idx="4849">
                  <c:v>505.68333333333334</c:v>
                </c:pt>
                <c:pt idx="4850">
                  <c:v>509.01666666666665</c:v>
                </c:pt>
                <c:pt idx="4851">
                  <c:v>511.18333333333334</c:v>
                </c:pt>
                <c:pt idx="4852">
                  <c:v>517.38333333333333</c:v>
                </c:pt>
                <c:pt idx="4853">
                  <c:v>506.1</c:v>
                </c:pt>
                <c:pt idx="4854">
                  <c:v>513.2833333333333</c:v>
                </c:pt>
                <c:pt idx="4855">
                  <c:v>515.13333333333333</c:v>
                </c:pt>
                <c:pt idx="4856">
                  <c:v>522.83333333333337</c:v>
                </c:pt>
                <c:pt idx="4857">
                  <c:v>517.93333333333328</c:v>
                </c:pt>
                <c:pt idx="4858">
                  <c:v>513.38333333333333</c:v>
                </c:pt>
                <c:pt idx="4859">
                  <c:v>520.65</c:v>
                </c:pt>
                <c:pt idx="4860">
                  <c:v>530.56666666666672</c:v>
                </c:pt>
                <c:pt idx="4861">
                  <c:v>501.2</c:v>
                </c:pt>
                <c:pt idx="4862">
                  <c:v>509.3</c:v>
                </c:pt>
                <c:pt idx="4863">
                  <c:v>519.41666666666663</c:v>
                </c:pt>
                <c:pt idx="4864">
                  <c:v>512.98333333333335</c:v>
                </c:pt>
                <c:pt idx="4865">
                  <c:v>499.7</c:v>
                </c:pt>
                <c:pt idx="4866">
                  <c:v>504.3</c:v>
                </c:pt>
                <c:pt idx="4867">
                  <c:v>508.85</c:v>
                </c:pt>
                <c:pt idx="4868">
                  <c:v>506.41666666666669</c:v>
                </c:pt>
                <c:pt idx="4869">
                  <c:v>498.75</c:v>
                </c:pt>
                <c:pt idx="4870">
                  <c:v>511.16666666666669</c:v>
                </c:pt>
                <c:pt idx="4871">
                  <c:v>513.11666666666667</c:v>
                </c:pt>
                <c:pt idx="4872">
                  <c:v>505.71666666666664</c:v>
                </c:pt>
                <c:pt idx="4873">
                  <c:v>497.81666666666666</c:v>
                </c:pt>
                <c:pt idx="4874">
                  <c:v>515.25</c:v>
                </c:pt>
                <c:pt idx="4875">
                  <c:v>518.83333333333337</c:v>
                </c:pt>
                <c:pt idx="4876">
                  <c:v>519.43333333333328</c:v>
                </c:pt>
                <c:pt idx="4877">
                  <c:v>525.9666666666667</c:v>
                </c:pt>
                <c:pt idx="4878">
                  <c:v>504.7</c:v>
                </c:pt>
                <c:pt idx="4879">
                  <c:v>506.26666666666665</c:v>
                </c:pt>
                <c:pt idx="4880">
                  <c:v>504.15</c:v>
                </c:pt>
                <c:pt idx="4881">
                  <c:v>509.45</c:v>
                </c:pt>
                <c:pt idx="4882">
                  <c:v>517.95000000000005</c:v>
                </c:pt>
                <c:pt idx="4883">
                  <c:v>520.63333333333333</c:v>
                </c:pt>
                <c:pt idx="4884">
                  <c:v>500.01666666666665</c:v>
                </c:pt>
                <c:pt idx="4885">
                  <c:v>507.1</c:v>
                </c:pt>
                <c:pt idx="4886">
                  <c:v>512.63333333333333</c:v>
                </c:pt>
                <c:pt idx="4887">
                  <c:v>514.5333333333333</c:v>
                </c:pt>
                <c:pt idx="4888">
                  <c:v>519.95000000000005</c:v>
                </c:pt>
                <c:pt idx="4889">
                  <c:v>506.86666666666667</c:v>
                </c:pt>
                <c:pt idx="4890">
                  <c:v>508.45</c:v>
                </c:pt>
                <c:pt idx="4891">
                  <c:v>519.5</c:v>
                </c:pt>
                <c:pt idx="4892">
                  <c:v>527.93333333333328</c:v>
                </c:pt>
                <c:pt idx="4893">
                  <c:v>522.56666666666672</c:v>
                </c:pt>
                <c:pt idx="4894">
                  <c:v>514.20000000000005</c:v>
                </c:pt>
                <c:pt idx="4895">
                  <c:v>510.91666666666669</c:v>
                </c:pt>
                <c:pt idx="4896">
                  <c:v>520.4</c:v>
                </c:pt>
                <c:pt idx="4897">
                  <c:v>506.06666666666666</c:v>
                </c:pt>
                <c:pt idx="4898">
                  <c:v>518.68333333333328</c:v>
                </c:pt>
                <c:pt idx="4899">
                  <c:v>517.76666666666665</c:v>
                </c:pt>
                <c:pt idx="4900">
                  <c:v>514.70000000000005</c:v>
                </c:pt>
                <c:pt idx="4901">
                  <c:v>513.13333333333333</c:v>
                </c:pt>
                <c:pt idx="4902">
                  <c:v>515.29999999999995</c:v>
                </c:pt>
                <c:pt idx="4903">
                  <c:v>511.68333333333334</c:v>
                </c:pt>
                <c:pt idx="4904">
                  <c:v>504.6</c:v>
                </c:pt>
                <c:pt idx="4905">
                  <c:v>505.05</c:v>
                </c:pt>
                <c:pt idx="4906">
                  <c:v>507.9</c:v>
                </c:pt>
                <c:pt idx="4907">
                  <c:v>520.36666666666667</c:v>
                </c:pt>
                <c:pt idx="4908">
                  <c:v>518.1</c:v>
                </c:pt>
                <c:pt idx="4909">
                  <c:v>517.76666666666665</c:v>
                </c:pt>
                <c:pt idx="4910">
                  <c:v>507.73333333333335</c:v>
                </c:pt>
                <c:pt idx="4911">
                  <c:v>506.88333333333333</c:v>
                </c:pt>
                <c:pt idx="4912">
                  <c:v>498.38333333333333</c:v>
                </c:pt>
                <c:pt idx="4913">
                  <c:v>525.5333333333333</c:v>
                </c:pt>
                <c:pt idx="4914">
                  <c:v>496.56666666666666</c:v>
                </c:pt>
                <c:pt idx="4915">
                  <c:v>520.54999999999995</c:v>
                </c:pt>
                <c:pt idx="4916">
                  <c:v>502.88333333333333</c:v>
                </c:pt>
                <c:pt idx="4917">
                  <c:v>522.86666666666667</c:v>
                </c:pt>
                <c:pt idx="4918">
                  <c:v>502.88333333333333</c:v>
                </c:pt>
                <c:pt idx="4919">
                  <c:v>514.51666666666665</c:v>
                </c:pt>
                <c:pt idx="4920">
                  <c:v>505.8</c:v>
                </c:pt>
                <c:pt idx="4921">
                  <c:v>507.68333333333334</c:v>
                </c:pt>
                <c:pt idx="4922">
                  <c:v>503.26666666666665</c:v>
                </c:pt>
                <c:pt idx="4923">
                  <c:v>522.31666666666672</c:v>
                </c:pt>
                <c:pt idx="4924">
                  <c:v>507.26666666666665</c:v>
                </c:pt>
                <c:pt idx="4925">
                  <c:v>524.9666666666667</c:v>
                </c:pt>
                <c:pt idx="4926">
                  <c:v>513.95000000000005</c:v>
                </c:pt>
                <c:pt idx="4927">
                  <c:v>508.93333333333334</c:v>
                </c:pt>
                <c:pt idx="4928">
                  <c:v>507.21666666666664</c:v>
                </c:pt>
                <c:pt idx="4929">
                  <c:v>501.23333333333335</c:v>
                </c:pt>
                <c:pt idx="4930">
                  <c:v>504.1</c:v>
                </c:pt>
                <c:pt idx="4931">
                  <c:v>510.35</c:v>
                </c:pt>
                <c:pt idx="4932">
                  <c:v>512.20000000000005</c:v>
                </c:pt>
                <c:pt idx="4933">
                  <c:v>513.33333333333337</c:v>
                </c:pt>
                <c:pt idx="4934">
                  <c:v>510.26666666666665</c:v>
                </c:pt>
                <c:pt idx="4935">
                  <c:v>499.83333333333331</c:v>
                </c:pt>
                <c:pt idx="4936">
                  <c:v>519.75</c:v>
                </c:pt>
                <c:pt idx="4937">
                  <c:v>512.11666666666667</c:v>
                </c:pt>
                <c:pt idx="4938">
                  <c:v>504.18333333333334</c:v>
                </c:pt>
                <c:pt idx="4939">
                  <c:v>512.0333333333333</c:v>
                </c:pt>
                <c:pt idx="4940">
                  <c:v>516.01666666666665</c:v>
                </c:pt>
                <c:pt idx="4941">
                  <c:v>513.66666666666663</c:v>
                </c:pt>
                <c:pt idx="4942">
                  <c:v>519.88333333333333</c:v>
                </c:pt>
                <c:pt idx="4943">
                  <c:v>512.88333333333333</c:v>
                </c:pt>
                <c:pt idx="4944">
                  <c:v>515.18333333333328</c:v>
                </c:pt>
                <c:pt idx="4945">
                  <c:v>502.21666666666664</c:v>
                </c:pt>
                <c:pt idx="4946">
                  <c:v>498.2</c:v>
                </c:pt>
                <c:pt idx="4947">
                  <c:v>515.06666666666672</c:v>
                </c:pt>
                <c:pt idx="4948">
                  <c:v>509.85</c:v>
                </c:pt>
                <c:pt idx="4949">
                  <c:v>515.6</c:v>
                </c:pt>
                <c:pt idx="4950">
                  <c:v>509.95</c:v>
                </c:pt>
                <c:pt idx="4951">
                  <c:v>528.45000000000005</c:v>
                </c:pt>
                <c:pt idx="4952">
                  <c:v>510.35</c:v>
                </c:pt>
                <c:pt idx="4953">
                  <c:v>507.53333333333336</c:v>
                </c:pt>
                <c:pt idx="4954">
                  <c:v>499.6</c:v>
                </c:pt>
                <c:pt idx="4955">
                  <c:v>512.36666666666667</c:v>
                </c:pt>
                <c:pt idx="4956">
                  <c:v>505.16666666666669</c:v>
                </c:pt>
                <c:pt idx="4957">
                  <c:v>514.04999999999995</c:v>
                </c:pt>
                <c:pt idx="4958">
                  <c:v>511.95</c:v>
                </c:pt>
                <c:pt idx="4959">
                  <c:v>513.33333333333337</c:v>
                </c:pt>
                <c:pt idx="4960">
                  <c:v>507.7</c:v>
                </c:pt>
                <c:pt idx="4961">
                  <c:v>508.2</c:v>
                </c:pt>
                <c:pt idx="4962">
                  <c:v>511.28333333333336</c:v>
                </c:pt>
                <c:pt idx="4963">
                  <c:v>501.75</c:v>
                </c:pt>
                <c:pt idx="4964">
                  <c:v>497.9</c:v>
                </c:pt>
                <c:pt idx="4965">
                  <c:v>503.31666666666666</c:v>
                </c:pt>
                <c:pt idx="4966">
                  <c:v>506.78333333333336</c:v>
                </c:pt>
                <c:pt idx="4967">
                  <c:v>514.2166666666667</c:v>
                </c:pt>
                <c:pt idx="4968">
                  <c:v>498.8</c:v>
                </c:pt>
                <c:pt idx="4969">
                  <c:v>503.41666666666669</c:v>
                </c:pt>
                <c:pt idx="4970">
                  <c:v>528.75</c:v>
                </c:pt>
                <c:pt idx="4971">
                  <c:v>522.95000000000005</c:v>
                </c:pt>
                <c:pt idx="4972">
                  <c:v>501.2</c:v>
                </c:pt>
                <c:pt idx="4973">
                  <c:v>516.45000000000005</c:v>
                </c:pt>
                <c:pt idx="4974">
                  <c:v>502.81666666666666</c:v>
                </c:pt>
                <c:pt idx="4975">
                  <c:v>505.23333333333335</c:v>
                </c:pt>
                <c:pt idx="4976">
                  <c:v>504.35</c:v>
                </c:pt>
                <c:pt idx="4977">
                  <c:v>504.78333333333336</c:v>
                </c:pt>
                <c:pt idx="4978">
                  <c:v>498.83333333333331</c:v>
                </c:pt>
                <c:pt idx="4979">
                  <c:v>511.78333333333336</c:v>
                </c:pt>
                <c:pt idx="4980">
                  <c:v>513.2166666666667</c:v>
                </c:pt>
                <c:pt idx="4981">
                  <c:v>506.23333333333335</c:v>
                </c:pt>
                <c:pt idx="4982">
                  <c:v>520.06666666666672</c:v>
                </c:pt>
                <c:pt idx="4983">
                  <c:v>519.63333333333333</c:v>
                </c:pt>
                <c:pt idx="4984">
                  <c:v>503.96666666666664</c:v>
                </c:pt>
                <c:pt idx="4985">
                  <c:v>519</c:v>
                </c:pt>
                <c:pt idx="4986">
                  <c:v>504.85</c:v>
                </c:pt>
                <c:pt idx="4987">
                  <c:v>504.08333333333331</c:v>
                </c:pt>
                <c:pt idx="4988">
                  <c:v>510.1</c:v>
                </c:pt>
                <c:pt idx="4989">
                  <c:v>513.1</c:v>
                </c:pt>
                <c:pt idx="4990">
                  <c:v>518.61666666666667</c:v>
                </c:pt>
                <c:pt idx="4991">
                  <c:v>527.26666666666665</c:v>
                </c:pt>
                <c:pt idx="4992">
                  <c:v>501.41666666666669</c:v>
                </c:pt>
                <c:pt idx="4993">
                  <c:v>518.1</c:v>
                </c:pt>
                <c:pt idx="4994">
                  <c:v>510.71666666666664</c:v>
                </c:pt>
                <c:pt idx="4995">
                  <c:v>507.55</c:v>
                </c:pt>
                <c:pt idx="4996">
                  <c:v>500.16666666666669</c:v>
                </c:pt>
                <c:pt idx="4997">
                  <c:v>520.68333333333328</c:v>
                </c:pt>
                <c:pt idx="4998">
                  <c:v>507.83333333333331</c:v>
                </c:pt>
                <c:pt idx="4999">
                  <c:v>508.93333333333334</c:v>
                </c:pt>
                <c:pt idx="5000">
                  <c:v>507.03333333333336</c:v>
                </c:pt>
                <c:pt idx="5001">
                  <c:v>503.06666666666666</c:v>
                </c:pt>
                <c:pt idx="5002">
                  <c:v>513.63333333333333</c:v>
                </c:pt>
                <c:pt idx="5003">
                  <c:v>519.41666666666663</c:v>
                </c:pt>
                <c:pt idx="5004">
                  <c:v>513.68333333333328</c:v>
                </c:pt>
                <c:pt idx="5005">
                  <c:v>514.65</c:v>
                </c:pt>
                <c:pt idx="5006">
                  <c:v>504.18333333333334</c:v>
                </c:pt>
                <c:pt idx="5007">
                  <c:v>506.56666666666666</c:v>
                </c:pt>
                <c:pt idx="5008">
                  <c:v>507.56666666666666</c:v>
                </c:pt>
                <c:pt idx="5009">
                  <c:v>511.7</c:v>
                </c:pt>
                <c:pt idx="5010">
                  <c:v>511.4</c:v>
                </c:pt>
                <c:pt idx="5011">
                  <c:v>510.58333333333331</c:v>
                </c:pt>
                <c:pt idx="5012">
                  <c:v>503.98333333333335</c:v>
                </c:pt>
                <c:pt idx="5013">
                  <c:v>510.83333333333331</c:v>
                </c:pt>
                <c:pt idx="5014">
                  <c:v>509.45</c:v>
                </c:pt>
                <c:pt idx="5015">
                  <c:v>505.46666666666664</c:v>
                </c:pt>
                <c:pt idx="5016">
                  <c:v>528.7833333333333</c:v>
                </c:pt>
                <c:pt idx="5017">
                  <c:v>507.08333333333331</c:v>
                </c:pt>
                <c:pt idx="5018">
                  <c:v>510.58333333333331</c:v>
                </c:pt>
                <c:pt idx="5019">
                  <c:v>508.68333333333334</c:v>
                </c:pt>
                <c:pt idx="5020">
                  <c:v>506.88333333333333</c:v>
                </c:pt>
                <c:pt idx="5021">
                  <c:v>510.61666666666667</c:v>
                </c:pt>
                <c:pt idx="5022">
                  <c:v>517.85</c:v>
                </c:pt>
                <c:pt idx="5023">
                  <c:v>503.95</c:v>
                </c:pt>
                <c:pt idx="5024">
                  <c:v>516.91666666666663</c:v>
                </c:pt>
                <c:pt idx="5025">
                  <c:v>500.31666666666666</c:v>
                </c:pt>
                <c:pt idx="5026">
                  <c:v>510.33333333333331</c:v>
                </c:pt>
                <c:pt idx="5027">
                  <c:v>511.76666666666665</c:v>
                </c:pt>
                <c:pt idx="5028">
                  <c:v>508.53333333333336</c:v>
                </c:pt>
                <c:pt idx="5029">
                  <c:v>530.85</c:v>
                </c:pt>
                <c:pt idx="5030">
                  <c:v>507.4</c:v>
                </c:pt>
                <c:pt idx="5031">
                  <c:v>513.63333333333333</c:v>
                </c:pt>
                <c:pt idx="5032">
                  <c:v>515.48333333333335</c:v>
                </c:pt>
                <c:pt idx="5033">
                  <c:v>505.45</c:v>
                </c:pt>
                <c:pt idx="5034">
                  <c:v>504.08333333333331</c:v>
                </c:pt>
                <c:pt idx="5035">
                  <c:v>513.4</c:v>
                </c:pt>
                <c:pt idx="5036">
                  <c:v>500.01666666666665</c:v>
                </c:pt>
                <c:pt idx="5037">
                  <c:v>506.93333333333334</c:v>
                </c:pt>
                <c:pt idx="5038">
                  <c:v>511.93333333333334</c:v>
                </c:pt>
                <c:pt idx="5039">
                  <c:v>510.1</c:v>
                </c:pt>
                <c:pt idx="5040">
                  <c:v>506.21666666666664</c:v>
                </c:pt>
                <c:pt idx="5041">
                  <c:v>512.85</c:v>
                </c:pt>
                <c:pt idx="5042">
                  <c:v>526.6</c:v>
                </c:pt>
                <c:pt idx="5043">
                  <c:v>519.45000000000005</c:v>
                </c:pt>
                <c:pt idx="5044">
                  <c:v>517.54999999999995</c:v>
                </c:pt>
                <c:pt idx="5045">
                  <c:v>500.06666666666666</c:v>
                </c:pt>
                <c:pt idx="5046">
                  <c:v>509.4</c:v>
                </c:pt>
                <c:pt idx="5047">
                  <c:v>512.58333333333337</c:v>
                </c:pt>
                <c:pt idx="5048">
                  <c:v>496.41666666666669</c:v>
                </c:pt>
                <c:pt idx="5049">
                  <c:v>518</c:v>
                </c:pt>
                <c:pt idx="5050">
                  <c:v>506.26666666666665</c:v>
                </c:pt>
                <c:pt idx="5051">
                  <c:v>508.23333333333335</c:v>
                </c:pt>
                <c:pt idx="5052">
                  <c:v>515.79999999999995</c:v>
                </c:pt>
                <c:pt idx="5053">
                  <c:v>515.85</c:v>
                </c:pt>
                <c:pt idx="5054">
                  <c:v>511.45</c:v>
                </c:pt>
                <c:pt idx="5055">
                  <c:v>507.33333333333331</c:v>
                </c:pt>
                <c:pt idx="5056">
                  <c:v>523.58333333333337</c:v>
                </c:pt>
                <c:pt idx="5057">
                  <c:v>508.81666666666666</c:v>
                </c:pt>
                <c:pt idx="5058">
                  <c:v>506.85</c:v>
                </c:pt>
                <c:pt idx="5059">
                  <c:v>512.65</c:v>
                </c:pt>
                <c:pt idx="5060">
                  <c:v>514.2166666666667</c:v>
                </c:pt>
                <c:pt idx="5061">
                  <c:v>509.45</c:v>
                </c:pt>
                <c:pt idx="5062">
                  <c:v>515.5333333333333</c:v>
                </c:pt>
                <c:pt idx="5063">
                  <c:v>512.26666666666665</c:v>
                </c:pt>
                <c:pt idx="5064">
                  <c:v>513.91666666666663</c:v>
                </c:pt>
                <c:pt idx="5065">
                  <c:v>516.04999999999995</c:v>
                </c:pt>
                <c:pt idx="5066">
                  <c:v>506.4</c:v>
                </c:pt>
                <c:pt idx="5067">
                  <c:v>513.38333333333333</c:v>
                </c:pt>
                <c:pt idx="5068">
                  <c:v>509.66666666666669</c:v>
                </c:pt>
                <c:pt idx="5069">
                  <c:v>513.13333333333333</c:v>
                </c:pt>
                <c:pt idx="5070">
                  <c:v>506.8</c:v>
                </c:pt>
                <c:pt idx="5071">
                  <c:v>514.45000000000005</c:v>
                </c:pt>
                <c:pt idx="5072">
                  <c:v>509.38333333333333</c:v>
                </c:pt>
                <c:pt idx="5073">
                  <c:v>502.9</c:v>
                </c:pt>
                <c:pt idx="5074">
                  <c:v>506.56666666666666</c:v>
                </c:pt>
                <c:pt idx="5075">
                  <c:v>511.2</c:v>
                </c:pt>
                <c:pt idx="5076">
                  <c:v>503.01666666666665</c:v>
                </c:pt>
                <c:pt idx="5077">
                  <c:v>506.16666666666669</c:v>
                </c:pt>
                <c:pt idx="5078">
                  <c:v>501.31666666666666</c:v>
                </c:pt>
                <c:pt idx="5079">
                  <c:v>509.05</c:v>
                </c:pt>
                <c:pt idx="5080">
                  <c:v>506.9</c:v>
                </c:pt>
                <c:pt idx="5081">
                  <c:v>500.96666666666664</c:v>
                </c:pt>
                <c:pt idx="5082">
                  <c:v>502.6</c:v>
                </c:pt>
                <c:pt idx="5083">
                  <c:v>508.91666666666669</c:v>
                </c:pt>
                <c:pt idx="5084">
                  <c:v>516.85</c:v>
                </c:pt>
                <c:pt idx="5085">
                  <c:v>513.58333333333337</c:v>
                </c:pt>
                <c:pt idx="5086">
                  <c:v>500.68333333333334</c:v>
                </c:pt>
                <c:pt idx="5087">
                  <c:v>512.7833333333333</c:v>
                </c:pt>
                <c:pt idx="5088">
                  <c:v>499.46666666666664</c:v>
                </c:pt>
                <c:pt idx="5089">
                  <c:v>520.6</c:v>
                </c:pt>
                <c:pt idx="5090">
                  <c:v>500.08333333333331</c:v>
                </c:pt>
                <c:pt idx="5091">
                  <c:v>512.95000000000005</c:v>
                </c:pt>
                <c:pt idx="5092">
                  <c:v>512.23333333333335</c:v>
                </c:pt>
                <c:pt idx="5093">
                  <c:v>518.33333333333337</c:v>
                </c:pt>
                <c:pt idx="5094">
                  <c:v>511.8</c:v>
                </c:pt>
                <c:pt idx="5095">
                  <c:v>493.16666666666669</c:v>
                </c:pt>
                <c:pt idx="5096">
                  <c:v>523.13333333333333</c:v>
                </c:pt>
                <c:pt idx="5097">
                  <c:v>507.51666666666665</c:v>
                </c:pt>
                <c:pt idx="5098">
                  <c:v>521.5</c:v>
                </c:pt>
                <c:pt idx="5099">
                  <c:v>506.03333333333336</c:v>
                </c:pt>
                <c:pt idx="5100">
                  <c:v>516.38333333333333</c:v>
                </c:pt>
                <c:pt idx="5101">
                  <c:v>506.63333333333333</c:v>
                </c:pt>
                <c:pt idx="5102">
                  <c:v>525.6</c:v>
                </c:pt>
                <c:pt idx="5103">
                  <c:v>507.26666666666665</c:v>
                </c:pt>
                <c:pt idx="5104">
                  <c:v>513.13333333333333</c:v>
                </c:pt>
                <c:pt idx="5105">
                  <c:v>510.11666666666667</c:v>
                </c:pt>
                <c:pt idx="5106">
                  <c:v>507.51666666666665</c:v>
                </c:pt>
                <c:pt idx="5107">
                  <c:v>492.5</c:v>
                </c:pt>
                <c:pt idx="5108">
                  <c:v>505.3</c:v>
                </c:pt>
                <c:pt idx="5109">
                  <c:v>521.56666666666672</c:v>
                </c:pt>
                <c:pt idx="5110">
                  <c:v>513.26666666666665</c:v>
                </c:pt>
                <c:pt idx="5111">
                  <c:v>512.20000000000005</c:v>
                </c:pt>
                <c:pt idx="5112">
                  <c:v>509.46666666666664</c:v>
                </c:pt>
                <c:pt idx="5113">
                  <c:v>509.1</c:v>
                </c:pt>
                <c:pt idx="5114">
                  <c:v>497.76666666666665</c:v>
                </c:pt>
                <c:pt idx="5115">
                  <c:v>526.6</c:v>
                </c:pt>
                <c:pt idx="5116">
                  <c:v>509.23333333333335</c:v>
                </c:pt>
                <c:pt idx="5117">
                  <c:v>514.2166666666667</c:v>
                </c:pt>
                <c:pt idx="5118">
                  <c:v>494.96666666666664</c:v>
                </c:pt>
                <c:pt idx="5119">
                  <c:v>506.06666666666666</c:v>
                </c:pt>
                <c:pt idx="5120">
                  <c:v>526.2166666666667</c:v>
                </c:pt>
                <c:pt idx="5121">
                  <c:v>499.55</c:v>
                </c:pt>
                <c:pt idx="5122">
                  <c:v>510.38333333333333</c:v>
                </c:pt>
                <c:pt idx="5123">
                  <c:v>509.93333333333334</c:v>
                </c:pt>
                <c:pt idx="5124">
                  <c:v>518.13333333333333</c:v>
                </c:pt>
                <c:pt idx="5125">
                  <c:v>509.18333333333334</c:v>
                </c:pt>
                <c:pt idx="5126">
                  <c:v>499.88333333333333</c:v>
                </c:pt>
                <c:pt idx="5127">
                  <c:v>525.31666666666672</c:v>
                </c:pt>
                <c:pt idx="5128">
                  <c:v>511.21666666666664</c:v>
                </c:pt>
                <c:pt idx="5129">
                  <c:v>498.71666666666664</c:v>
                </c:pt>
                <c:pt idx="5130">
                  <c:v>515.86666666666667</c:v>
                </c:pt>
                <c:pt idx="5131">
                  <c:v>512.04999999999995</c:v>
                </c:pt>
                <c:pt idx="5132">
                  <c:v>509.88333333333333</c:v>
                </c:pt>
                <c:pt idx="5133">
                  <c:v>510.08333333333331</c:v>
                </c:pt>
                <c:pt idx="5134">
                  <c:v>512.98333333333335</c:v>
                </c:pt>
                <c:pt idx="5135">
                  <c:v>515.4</c:v>
                </c:pt>
                <c:pt idx="5136">
                  <c:v>502.13333333333333</c:v>
                </c:pt>
                <c:pt idx="5137">
                  <c:v>517.25</c:v>
                </c:pt>
                <c:pt idx="5138">
                  <c:v>506.55</c:v>
                </c:pt>
                <c:pt idx="5139">
                  <c:v>499.01666666666665</c:v>
                </c:pt>
                <c:pt idx="5140">
                  <c:v>496.43333333333334</c:v>
                </c:pt>
                <c:pt idx="5141">
                  <c:v>504.88333333333333</c:v>
                </c:pt>
                <c:pt idx="5142">
                  <c:v>504.73333333333335</c:v>
                </c:pt>
                <c:pt idx="5143">
                  <c:v>512.93333333333328</c:v>
                </c:pt>
                <c:pt idx="5144">
                  <c:v>509.18333333333334</c:v>
                </c:pt>
                <c:pt idx="5145">
                  <c:v>511.48333333333335</c:v>
                </c:pt>
                <c:pt idx="5146">
                  <c:v>515.35</c:v>
                </c:pt>
                <c:pt idx="5147">
                  <c:v>502.8</c:v>
                </c:pt>
                <c:pt idx="5148">
                  <c:v>500.86666666666667</c:v>
                </c:pt>
                <c:pt idx="5149">
                  <c:v>506.26666666666665</c:v>
                </c:pt>
                <c:pt idx="5150">
                  <c:v>515.93333333333328</c:v>
                </c:pt>
                <c:pt idx="5151">
                  <c:v>531.16666666666663</c:v>
                </c:pt>
                <c:pt idx="5152">
                  <c:v>513.06666666666672</c:v>
                </c:pt>
                <c:pt idx="5153">
                  <c:v>514.29999999999995</c:v>
                </c:pt>
                <c:pt idx="5154">
                  <c:v>514.73333333333335</c:v>
                </c:pt>
                <c:pt idx="5155">
                  <c:v>518.95000000000005</c:v>
                </c:pt>
                <c:pt idx="5156">
                  <c:v>517.11666666666667</c:v>
                </c:pt>
                <c:pt idx="5157">
                  <c:v>512.86666666666667</c:v>
                </c:pt>
                <c:pt idx="5158">
                  <c:v>501.23333333333335</c:v>
                </c:pt>
                <c:pt idx="5159">
                  <c:v>506.96666666666664</c:v>
                </c:pt>
                <c:pt idx="5160">
                  <c:v>504.75</c:v>
                </c:pt>
                <c:pt idx="5161">
                  <c:v>514.2166666666667</c:v>
                </c:pt>
                <c:pt idx="5162">
                  <c:v>506.78333333333336</c:v>
                </c:pt>
                <c:pt idx="5163">
                  <c:v>520.93333333333328</c:v>
                </c:pt>
                <c:pt idx="5164">
                  <c:v>509.56666666666666</c:v>
                </c:pt>
                <c:pt idx="5165">
                  <c:v>508.78333333333336</c:v>
                </c:pt>
                <c:pt idx="5166">
                  <c:v>506.78333333333336</c:v>
                </c:pt>
                <c:pt idx="5167">
                  <c:v>508.03333333333336</c:v>
                </c:pt>
                <c:pt idx="5168">
                  <c:v>519.54999999999995</c:v>
                </c:pt>
                <c:pt idx="5169">
                  <c:v>517.88333333333333</c:v>
                </c:pt>
                <c:pt idx="5170">
                  <c:v>516.11666666666667</c:v>
                </c:pt>
                <c:pt idx="5171">
                  <c:v>494.73333333333335</c:v>
                </c:pt>
                <c:pt idx="5172">
                  <c:v>497.6</c:v>
                </c:pt>
                <c:pt idx="5173">
                  <c:v>503.1</c:v>
                </c:pt>
                <c:pt idx="5174">
                  <c:v>514.86666666666667</c:v>
                </c:pt>
                <c:pt idx="5175">
                  <c:v>527.33333333333337</c:v>
                </c:pt>
                <c:pt idx="5176">
                  <c:v>510.6</c:v>
                </c:pt>
                <c:pt idx="5177">
                  <c:v>513.75</c:v>
                </c:pt>
                <c:pt idx="5178">
                  <c:v>513.83333333333337</c:v>
                </c:pt>
                <c:pt idx="5179">
                  <c:v>498.75</c:v>
                </c:pt>
                <c:pt idx="5180">
                  <c:v>500.41666666666669</c:v>
                </c:pt>
                <c:pt idx="5181">
                  <c:v>508.16666666666669</c:v>
                </c:pt>
                <c:pt idx="5182">
                  <c:v>510.06666666666666</c:v>
                </c:pt>
                <c:pt idx="5183">
                  <c:v>506.6</c:v>
                </c:pt>
                <c:pt idx="5184">
                  <c:v>513.6</c:v>
                </c:pt>
                <c:pt idx="5185">
                  <c:v>499.76666666666665</c:v>
                </c:pt>
                <c:pt idx="5186">
                  <c:v>513</c:v>
                </c:pt>
                <c:pt idx="5187">
                  <c:v>512.81666666666672</c:v>
                </c:pt>
                <c:pt idx="5188">
                  <c:v>513.61666666666667</c:v>
                </c:pt>
                <c:pt idx="5189">
                  <c:v>501.65</c:v>
                </c:pt>
                <c:pt idx="5190">
                  <c:v>506.61666666666667</c:v>
                </c:pt>
                <c:pt idx="5191">
                  <c:v>509.93333333333334</c:v>
                </c:pt>
                <c:pt idx="5192">
                  <c:v>509.75</c:v>
                </c:pt>
                <c:pt idx="5193">
                  <c:v>517.08333333333337</c:v>
                </c:pt>
                <c:pt idx="5194">
                  <c:v>503.73333333333335</c:v>
                </c:pt>
                <c:pt idx="5195">
                  <c:v>515.85</c:v>
                </c:pt>
                <c:pt idx="5196">
                  <c:v>511.45</c:v>
                </c:pt>
                <c:pt idx="5197">
                  <c:v>514.58333333333337</c:v>
                </c:pt>
                <c:pt idx="5198">
                  <c:v>510.35</c:v>
                </c:pt>
                <c:pt idx="5199">
                  <c:v>514</c:v>
                </c:pt>
                <c:pt idx="5200">
                  <c:v>509.63333333333333</c:v>
                </c:pt>
                <c:pt idx="5201">
                  <c:v>513.5</c:v>
                </c:pt>
                <c:pt idx="5202">
                  <c:v>497.95</c:v>
                </c:pt>
                <c:pt idx="5203">
                  <c:v>508.18333333333334</c:v>
                </c:pt>
                <c:pt idx="5204">
                  <c:v>512.41666666666663</c:v>
                </c:pt>
                <c:pt idx="5205">
                  <c:v>516.70000000000005</c:v>
                </c:pt>
                <c:pt idx="5206">
                  <c:v>507.43333333333334</c:v>
                </c:pt>
                <c:pt idx="5207">
                  <c:v>511.31666666666666</c:v>
                </c:pt>
                <c:pt idx="5208">
                  <c:v>509.78333333333336</c:v>
                </c:pt>
                <c:pt idx="5209">
                  <c:v>501.76666666666665</c:v>
                </c:pt>
                <c:pt idx="5210">
                  <c:v>504.38333333333333</c:v>
                </c:pt>
                <c:pt idx="5211">
                  <c:v>505.33333333333331</c:v>
                </c:pt>
                <c:pt idx="5212">
                  <c:v>497.45</c:v>
                </c:pt>
                <c:pt idx="5213">
                  <c:v>509.75</c:v>
                </c:pt>
                <c:pt idx="5214">
                  <c:v>507.2</c:v>
                </c:pt>
                <c:pt idx="5215">
                  <c:v>513.9666666666667</c:v>
                </c:pt>
                <c:pt idx="5216">
                  <c:v>511.05</c:v>
                </c:pt>
                <c:pt idx="5217">
                  <c:v>506.31666666666666</c:v>
                </c:pt>
                <c:pt idx="5218">
                  <c:v>512.11666666666667</c:v>
                </c:pt>
                <c:pt idx="5219">
                  <c:v>511.23333333333335</c:v>
                </c:pt>
                <c:pt idx="5220">
                  <c:v>515.25</c:v>
                </c:pt>
                <c:pt idx="5221">
                  <c:v>517.43333333333328</c:v>
                </c:pt>
                <c:pt idx="5222">
                  <c:v>515.4666666666667</c:v>
                </c:pt>
                <c:pt idx="5223">
                  <c:v>506.85</c:v>
                </c:pt>
                <c:pt idx="5224">
                  <c:v>506.31666666666666</c:v>
                </c:pt>
                <c:pt idx="5225">
                  <c:v>513.25</c:v>
                </c:pt>
                <c:pt idx="5226">
                  <c:v>516.41666666666663</c:v>
                </c:pt>
                <c:pt idx="5227">
                  <c:v>513.36666666666667</c:v>
                </c:pt>
                <c:pt idx="5228">
                  <c:v>503.01666666666665</c:v>
                </c:pt>
                <c:pt idx="5229">
                  <c:v>519.63333333333333</c:v>
                </c:pt>
                <c:pt idx="5230">
                  <c:v>510.18333333333334</c:v>
                </c:pt>
                <c:pt idx="5231">
                  <c:v>508</c:v>
                </c:pt>
                <c:pt idx="5232">
                  <c:v>503.15</c:v>
                </c:pt>
                <c:pt idx="5233">
                  <c:v>517.06666666666672</c:v>
                </c:pt>
                <c:pt idx="5234">
                  <c:v>509.96666666666664</c:v>
                </c:pt>
                <c:pt idx="5235">
                  <c:v>521.06666666666672</c:v>
                </c:pt>
                <c:pt idx="5236">
                  <c:v>507.18333333333334</c:v>
                </c:pt>
                <c:pt idx="5237">
                  <c:v>513.51666666666665</c:v>
                </c:pt>
                <c:pt idx="5238">
                  <c:v>511.16666666666669</c:v>
                </c:pt>
                <c:pt idx="5239">
                  <c:v>508.05</c:v>
                </c:pt>
                <c:pt idx="5240">
                  <c:v>523.23333333333335</c:v>
                </c:pt>
                <c:pt idx="5241">
                  <c:v>506.45</c:v>
                </c:pt>
                <c:pt idx="5242">
                  <c:v>514.4</c:v>
                </c:pt>
                <c:pt idx="5243">
                  <c:v>516.4666666666667</c:v>
                </c:pt>
                <c:pt idx="5244">
                  <c:v>510.41666666666669</c:v>
                </c:pt>
                <c:pt idx="5245">
                  <c:v>517.45000000000005</c:v>
                </c:pt>
                <c:pt idx="5246">
                  <c:v>512.9</c:v>
                </c:pt>
                <c:pt idx="5247">
                  <c:v>496.98333333333335</c:v>
                </c:pt>
                <c:pt idx="5248">
                  <c:v>500.61666666666667</c:v>
                </c:pt>
                <c:pt idx="5249">
                  <c:v>502.85</c:v>
                </c:pt>
                <c:pt idx="5250">
                  <c:v>507.03333333333336</c:v>
                </c:pt>
                <c:pt idx="5251">
                  <c:v>500.3</c:v>
                </c:pt>
                <c:pt idx="5252">
                  <c:v>515.1</c:v>
                </c:pt>
                <c:pt idx="5253">
                  <c:v>517.81666666666672</c:v>
                </c:pt>
                <c:pt idx="5254">
                  <c:v>509.78333333333336</c:v>
                </c:pt>
                <c:pt idx="5255">
                  <c:v>517.95000000000005</c:v>
                </c:pt>
                <c:pt idx="5256">
                  <c:v>501.7</c:v>
                </c:pt>
                <c:pt idx="5257">
                  <c:v>504.23333333333335</c:v>
                </c:pt>
                <c:pt idx="5258">
                  <c:v>502.55</c:v>
                </c:pt>
                <c:pt idx="5259">
                  <c:v>508.98333333333335</c:v>
                </c:pt>
                <c:pt idx="5260">
                  <c:v>501.61666666666667</c:v>
                </c:pt>
                <c:pt idx="5261">
                  <c:v>514.25</c:v>
                </c:pt>
                <c:pt idx="5262">
                  <c:v>501.33333333333331</c:v>
                </c:pt>
                <c:pt idx="5263">
                  <c:v>508.73333333333335</c:v>
                </c:pt>
                <c:pt idx="5264">
                  <c:v>515.25</c:v>
                </c:pt>
                <c:pt idx="5265">
                  <c:v>503.25</c:v>
                </c:pt>
                <c:pt idx="5266">
                  <c:v>513.56666666666672</c:v>
                </c:pt>
                <c:pt idx="5267">
                  <c:v>515.35</c:v>
                </c:pt>
                <c:pt idx="5268">
                  <c:v>514.35</c:v>
                </c:pt>
                <c:pt idx="5269">
                  <c:v>519.2166666666667</c:v>
                </c:pt>
                <c:pt idx="5270">
                  <c:v>504.91666666666669</c:v>
                </c:pt>
                <c:pt idx="5271">
                  <c:v>510.76666666666665</c:v>
                </c:pt>
                <c:pt idx="5272">
                  <c:v>513.83333333333337</c:v>
                </c:pt>
                <c:pt idx="5273">
                  <c:v>514.25</c:v>
                </c:pt>
                <c:pt idx="5274">
                  <c:v>520.06666666666672</c:v>
                </c:pt>
                <c:pt idx="5275">
                  <c:v>513.25</c:v>
                </c:pt>
                <c:pt idx="5276">
                  <c:v>505.45</c:v>
                </c:pt>
                <c:pt idx="5277">
                  <c:v>527.54999999999995</c:v>
                </c:pt>
                <c:pt idx="5278">
                  <c:v>507.6</c:v>
                </c:pt>
                <c:pt idx="5279">
                  <c:v>508.11666666666667</c:v>
                </c:pt>
                <c:pt idx="5280">
                  <c:v>504.61666666666667</c:v>
                </c:pt>
                <c:pt idx="5281">
                  <c:v>511.38333333333333</c:v>
                </c:pt>
                <c:pt idx="5282">
                  <c:v>516.98333333333335</c:v>
                </c:pt>
                <c:pt idx="5283">
                  <c:v>504.21666666666664</c:v>
                </c:pt>
                <c:pt idx="5284">
                  <c:v>501.55</c:v>
                </c:pt>
                <c:pt idx="5285">
                  <c:v>490.56666666666666</c:v>
                </c:pt>
                <c:pt idx="5286">
                  <c:v>503.93333333333334</c:v>
                </c:pt>
                <c:pt idx="5287">
                  <c:v>500.78333333333336</c:v>
                </c:pt>
                <c:pt idx="5288">
                  <c:v>505.43333333333334</c:v>
                </c:pt>
                <c:pt idx="5289">
                  <c:v>526.35</c:v>
                </c:pt>
                <c:pt idx="5290">
                  <c:v>511.01666666666665</c:v>
                </c:pt>
                <c:pt idx="5291">
                  <c:v>503.03333333333336</c:v>
                </c:pt>
                <c:pt idx="5292">
                  <c:v>508.28333333333336</c:v>
                </c:pt>
                <c:pt idx="5293">
                  <c:v>504.75</c:v>
                </c:pt>
                <c:pt idx="5294">
                  <c:v>502.61666666666667</c:v>
                </c:pt>
                <c:pt idx="5295">
                  <c:v>509.03333333333336</c:v>
                </c:pt>
                <c:pt idx="5296">
                  <c:v>517.41666666666663</c:v>
                </c:pt>
                <c:pt idx="5297">
                  <c:v>511.81666666666666</c:v>
                </c:pt>
                <c:pt idx="5298">
                  <c:v>527.86666666666667</c:v>
                </c:pt>
                <c:pt idx="5299">
                  <c:v>508.1</c:v>
                </c:pt>
                <c:pt idx="5300">
                  <c:v>506.36666666666667</c:v>
                </c:pt>
                <c:pt idx="5301">
                  <c:v>515.43333333333328</c:v>
                </c:pt>
                <c:pt idx="5302">
                  <c:v>510.51666666666665</c:v>
                </c:pt>
                <c:pt idx="5303">
                  <c:v>510.4</c:v>
                </c:pt>
                <c:pt idx="5304">
                  <c:v>505.08333333333331</c:v>
                </c:pt>
                <c:pt idx="5305">
                  <c:v>503.76666666666665</c:v>
                </c:pt>
                <c:pt idx="5306">
                  <c:v>510.38333333333333</c:v>
                </c:pt>
                <c:pt idx="5307">
                  <c:v>510.55</c:v>
                </c:pt>
                <c:pt idx="5308">
                  <c:v>510.41666666666669</c:v>
                </c:pt>
                <c:pt idx="5309">
                  <c:v>519.15</c:v>
                </c:pt>
                <c:pt idx="5310">
                  <c:v>513.38333333333333</c:v>
                </c:pt>
                <c:pt idx="5311">
                  <c:v>506.88333333333333</c:v>
                </c:pt>
                <c:pt idx="5312">
                  <c:v>509.8</c:v>
                </c:pt>
                <c:pt idx="5313">
                  <c:v>510.31666666666666</c:v>
                </c:pt>
                <c:pt idx="5314">
                  <c:v>518.04999999999995</c:v>
                </c:pt>
                <c:pt idx="5315">
                  <c:v>503.3</c:v>
                </c:pt>
                <c:pt idx="5316">
                  <c:v>519.54999999999995</c:v>
                </c:pt>
                <c:pt idx="5317">
                  <c:v>512.4</c:v>
                </c:pt>
                <c:pt idx="5318">
                  <c:v>507.61666666666667</c:v>
                </c:pt>
                <c:pt idx="5319">
                  <c:v>511.36666666666667</c:v>
                </c:pt>
                <c:pt idx="5320">
                  <c:v>523.7833333333333</c:v>
                </c:pt>
                <c:pt idx="5321">
                  <c:v>507.01666666666665</c:v>
                </c:pt>
                <c:pt idx="5322">
                  <c:v>521.9666666666667</c:v>
                </c:pt>
                <c:pt idx="5323">
                  <c:v>510</c:v>
                </c:pt>
                <c:pt idx="5324">
                  <c:v>507.31666666666666</c:v>
                </c:pt>
                <c:pt idx="5325">
                  <c:v>508.8</c:v>
                </c:pt>
                <c:pt idx="5326">
                  <c:v>511.01666666666665</c:v>
                </c:pt>
                <c:pt idx="5327">
                  <c:v>511.66666666666669</c:v>
                </c:pt>
                <c:pt idx="5328">
                  <c:v>501.66666666666669</c:v>
                </c:pt>
                <c:pt idx="5329">
                  <c:v>520.2833333333333</c:v>
                </c:pt>
                <c:pt idx="5330">
                  <c:v>515.13333333333333</c:v>
                </c:pt>
                <c:pt idx="5331">
                  <c:v>509.36666666666667</c:v>
                </c:pt>
                <c:pt idx="5332">
                  <c:v>511.65</c:v>
                </c:pt>
                <c:pt idx="5333">
                  <c:v>497.88333333333333</c:v>
                </c:pt>
                <c:pt idx="5334">
                  <c:v>500.36666666666667</c:v>
                </c:pt>
                <c:pt idx="5335">
                  <c:v>504.81666666666666</c:v>
                </c:pt>
                <c:pt idx="5336">
                  <c:v>513.45000000000005</c:v>
                </c:pt>
                <c:pt idx="5337">
                  <c:v>510.28333333333336</c:v>
                </c:pt>
                <c:pt idx="5338">
                  <c:v>524.11666666666667</c:v>
                </c:pt>
                <c:pt idx="5339">
                  <c:v>500.15</c:v>
                </c:pt>
                <c:pt idx="5340">
                  <c:v>513.83333333333337</c:v>
                </c:pt>
                <c:pt idx="5341">
                  <c:v>501.3</c:v>
                </c:pt>
                <c:pt idx="5342">
                  <c:v>508.13333333333333</c:v>
                </c:pt>
                <c:pt idx="5343">
                  <c:v>517.91666666666663</c:v>
                </c:pt>
                <c:pt idx="5344">
                  <c:v>517.0333333333333</c:v>
                </c:pt>
                <c:pt idx="5345">
                  <c:v>513.5</c:v>
                </c:pt>
                <c:pt idx="5346">
                  <c:v>510.71666666666664</c:v>
                </c:pt>
                <c:pt idx="5347">
                  <c:v>504.46666666666664</c:v>
                </c:pt>
                <c:pt idx="5348">
                  <c:v>510.26666666666665</c:v>
                </c:pt>
                <c:pt idx="5349">
                  <c:v>510.83333333333331</c:v>
                </c:pt>
                <c:pt idx="5350">
                  <c:v>508.28333333333336</c:v>
                </c:pt>
                <c:pt idx="5351">
                  <c:v>501.15</c:v>
                </c:pt>
                <c:pt idx="5352">
                  <c:v>515.23333333333335</c:v>
                </c:pt>
                <c:pt idx="5353">
                  <c:v>515.66666666666663</c:v>
                </c:pt>
                <c:pt idx="5354">
                  <c:v>524.76666666666665</c:v>
                </c:pt>
                <c:pt idx="5355">
                  <c:v>516.95000000000005</c:v>
                </c:pt>
                <c:pt idx="5356">
                  <c:v>510.88333333333333</c:v>
                </c:pt>
                <c:pt idx="5357">
                  <c:v>514.91666666666663</c:v>
                </c:pt>
                <c:pt idx="5358">
                  <c:v>502.5</c:v>
                </c:pt>
                <c:pt idx="5359">
                  <c:v>515.81666666666672</c:v>
                </c:pt>
                <c:pt idx="5360">
                  <c:v>505.91666666666669</c:v>
                </c:pt>
                <c:pt idx="5361">
                  <c:v>512</c:v>
                </c:pt>
                <c:pt idx="5362">
                  <c:v>498.45</c:v>
                </c:pt>
                <c:pt idx="5363">
                  <c:v>506.1</c:v>
                </c:pt>
                <c:pt idx="5364">
                  <c:v>511.88333333333333</c:v>
                </c:pt>
                <c:pt idx="5365">
                  <c:v>507.63333333333333</c:v>
                </c:pt>
                <c:pt idx="5366">
                  <c:v>517.08333333333337</c:v>
                </c:pt>
                <c:pt idx="5367">
                  <c:v>532.2166666666667</c:v>
                </c:pt>
                <c:pt idx="5368">
                  <c:v>520.68333333333328</c:v>
                </c:pt>
                <c:pt idx="5369">
                  <c:v>501.06666666666666</c:v>
                </c:pt>
                <c:pt idx="5370">
                  <c:v>504.7</c:v>
                </c:pt>
                <c:pt idx="5371">
                  <c:v>508.95</c:v>
                </c:pt>
                <c:pt idx="5372">
                  <c:v>513.66666666666663</c:v>
                </c:pt>
                <c:pt idx="5373">
                  <c:v>509.83333333333331</c:v>
                </c:pt>
                <c:pt idx="5374">
                  <c:v>512.7166666666667</c:v>
                </c:pt>
                <c:pt idx="5375">
                  <c:v>512.29999999999995</c:v>
                </c:pt>
                <c:pt idx="5376">
                  <c:v>505.03333333333336</c:v>
                </c:pt>
                <c:pt idx="5377">
                  <c:v>497.51666666666665</c:v>
                </c:pt>
                <c:pt idx="5378">
                  <c:v>512.85</c:v>
                </c:pt>
                <c:pt idx="5379">
                  <c:v>508.6</c:v>
                </c:pt>
                <c:pt idx="5380">
                  <c:v>526.51666666666665</c:v>
                </c:pt>
                <c:pt idx="5381">
                  <c:v>515.54999999999995</c:v>
                </c:pt>
                <c:pt idx="5382">
                  <c:v>512.1</c:v>
                </c:pt>
                <c:pt idx="5383">
                  <c:v>499.45</c:v>
                </c:pt>
                <c:pt idx="5384">
                  <c:v>509.83333333333331</c:v>
                </c:pt>
                <c:pt idx="5385">
                  <c:v>518.83333333333337</c:v>
                </c:pt>
                <c:pt idx="5386">
                  <c:v>506.36666666666667</c:v>
                </c:pt>
                <c:pt idx="5387">
                  <c:v>513.88333333333333</c:v>
                </c:pt>
                <c:pt idx="5388">
                  <c:v>510.25</c:v>
                </c:pt>
                <c:pt idx="5389">
                  <c:v>511.38333333333333</c:v>
                </c:pt>
                <c:pt idx="5390">
                  <c:v>507.38333333333333</c:v>
                </c:pt>
                <c:pt idx="5391">
                  <c:v>509.6</c:v>
                </c:pt>
                <c:pt idx="5392">
                  <c:v>511.46666666666664</c:v>
                </c:pt>
                <c:pt idx="5393">
                  <c:v>509.58333333333331</c:v>
                </c:pt>
                <c:pt idx="5394">
                  <c:v>504.18333333333334</c:v>
                </c:pt>
                <c:pt idx="5395">
                  <c:v>499.06666666666666</c:v>
                </c:pt>
                <c:pt idx="5396">
                  <c:v>520.35</c:v>
                </c:pt>
                <c:pt idx="5397">
                  <c:v>504.51666666666665</c:v>
                </c:pt>
                <c:pt idx="5398">
                  <c:v>510.25</c:v>
                </c:pt>
                <c:pt idx="5399">
                  <c:v>507.95</c:v>
                </c:pt>
                <c:pt idx="5400">
                  <c:v>497.35</c:v>
                </c:pt>
                <c:pt idx="5401">
                  <c:v>505.26666666666665</c:v>
                </c:pt>
                <c:pt idx="5402">
                  <c:v>504.46666666666664</c:v>
                </c:pt>
                <c:pt idx="5403">
                  <c:v>512.01666666666665</c:v>
                </c:pt>
                <c:pt idx="5404">
                  <c:v>506.38333333333333</c:v>
                </c:pt>
                <c:pt idx="5405">
                  <c:v>501.08333333333331</c:v>
                </c:pt>
                <c:pt idx="5406">
                  <c:v>497.03333333333336</c:v>
                </c:pt>
                <c:pt idx="5407">
                  <c:v>523.35</c:v>
                </c:pt>
                <c:pt idx="5408">
                  <c:v>515.43333333333328</c:v>
                </c:pt>
                <c:pt idx="5409">
                  <c:v>505.61666666666667</c:v>
                </c:pt>
                <c:pt idx="5410">
                  <c:v>510.85</c:v>
                </c:pt>
                <c:pt idx="5411">
                  <c:v>498.76666666666665</c:v>
                </c:pt>
                <c:pt idx="5412">
                  <c:v>516.06666666666672</c:v>
                </c:pt>
                <c:pt idx="5413">
                  <c:v>502.91666666666669</c:v>
                </c:pt>
                <c:pt idx="5414">
                  <c:v>508.53333333333336</c:v>
                </c:pt>
                <c:pt idx="5415">
                  <c:v>515.70000000000005</c:v>
                </c:pt>
                <c:pt idx="5416">
                  <c:v>521.70000000000005</c:v>
                </c:pt>
                <c:pt idx="5417">
                  <c:v>525.08333333333337</c:v>
                </c:pt>
                <c:pt idx="5418">
                  <c:v>519.91666666666663</c:v>
                </c:pt>
                <c:pt idx="5419">
                  <c:v>498.05</c:v>
                </c:pt>
                <c:pt idx="5420">
                  <c:v>508.26666666666665</c:v>
                </c:pt>
                <c:pt idx="5421">
                  <c:v>507.41666666666669</c:v>
                </c:pt>
                <c:pt idx="5422">
                  <c:v>522.38333333333333</c:v>
                </c:pt>
                <c:pt idx="5423">
                  <c:v>502.16666666666669</c:v>
                </c:pt>
                <c:pt idx="5424">
                  <c:v>522.26666666666665</c:v>
                </c:pt>
                <c:pt idx="5425">
                  <c:v>503</c:v>
                </c:pt>
                <c:pt idx="5426">
                  <c:v>503.96666666666664</c:v>
                </c:pt>
                <c:pt idx="5427">
                  <c:v>512.9666666666667</c:v>
                </c:pt>
                <c:pt idx="5428">
                  <c:v>511.96666666666664</c:v>
                </c:pt>
                <c:pt idx="5429">
                  <c:v>514.38333333333333</c:v>
                </c:pt>
                <c:pt idx="5430">
                  <c:v>494.15</c:v>
                </c:pt>
                <c:pt idx="5431">
                  <c:v>502.56666666666666</c:v>
                </c:pt>
                <c:pt idx="5432">
                  <c:v>511.81666666666666</c:v>
                </c:pt>
                <c:pt idx="5433">
                  <c:v>510.18333333333334</c:v>
                </c:pt>
                <c:pt idx="5434">
                  <c:v>504.15</c:v>
                </c:pt>
                <c:pt idx="5435">
                  <c:v>507.41666666666669</c:v>
                </c:pt>
                <c:pt idx="5436">
                  <c:v>510.08333333333331</c:v>
                </c:pt>
                <c:pt idx="5437">
                  <c:v>508.16666666666669</c:v>
                </c:pt>
                <c:pt idx="5438">
                  <c:v>507.85</c:v>
                </c:pt>
                <c:pt idx="5439">
                  <c:v>504.76666666666665</c:v>
                </c:pt>
                <c:pt idx="5440">
                  <c:v>505.93333333333334</c:v>
                </c:pt>
                <c:pt idx="5441">
                  <c:v>518.08333333333337</c:v>
                </c:pt>
                <c:pt idx="5442">
                  <c:v>516.04999999999995</c:v>
                </c:pt>
                <c:pt idx="5443">
                  <c:v>523.9666666666667</c:v>
                </c:pt>
                <c:pt idx="5444">
                  <c:v>512.51666666666665</c:v>
                </c:pt>
                <c:pt idx="5445">
                  <c:v>514.73333333333335</c:v>
                </c:pt>
                <c:pt idx="5446">
                  <c:v>515.01666666666665</c:v>
                </c:pt>
                <c:pt idx="5447">
                  <c:v>511.5</c:v>
                </c:pt>
                <c:pt idx="5448">
                  <c:v>512.1</c:v>
                </c:pt>
                <c:pt idx="5449">
                  <c:v>505.96666666666664</c:v>
                </c:pt>
                <c:pt idx="5450">
                  <c:v>510.13333333333333</c:v>
                </c:pt>
                <c:pt idx="5451">
                  <c:v>516.7166666666667</c:v>
                </c:pt>
                <c:pt idx="5452">
                  <c:v>516.23333333333335</c:v>
                </c:pt>
                <c:pt idx="5453">
                  <c:v>505.43333333333334</c:v>
                </c:pt>
                <c:pt idx="5454">
                  <c:v>497.66666666666669</c:v>
                </c:pt>
                <c:pt idx="5455">
                  <c:v>523.20000000000005</c:v>
                </c:pt>
                <c:pt idx="5456">
                  <c:v>507.43333333333334</c:v>
                </c:pt>
                <c:pt idx="5457">
                  <c:v>513.20000000000005</c:v>
                </c:pt>
                <c:pt idx="5458">
                  <c:v>511.18333333333334</c:v>
                </c:pt>
                <c:pt idx="5459">
                  <c:v>507.9</c:v>
                </c:pt>
                <c:pt idx="5460">
                  <c:v>510.36666666666667</c:v>
                </c:pt>
                <c:pt idx="5461">
                  <c:v>520.95000000000005</c:v>
                </c:pt>
                <c:pt idx="5462">
                  <c:v>513.5333333333333</c:v>
                </c:pt>
                <c:pt idx="5463">
                  <c:v>502.88333333333333</c:v>
                </c:pt>
                <c:pt idx="5464">
                  <c:v>507.71666666666664</c:v>
                </c:pt>
                <c:pt idx="5465">
                  <c:v>501</c:v>
                </c:pt>
                <c:pt idx="5466">
                  <c:v>514.25</c:v>
                </c:pt>
                <c:pt idx="5467">
                  <c:v>513.2833333333333</c:v>
                </c:pt>
                <c:pt idx="5468">
                  <c:v>503.01666666666665</c:v>
                </c:pt>
                <c:pt idx="5469">
                  <c:v>501.46666666666664</c:v>
                </c:pt>
                <c:pt idx="5470">
                  <c:v>511.43333333333334</c:v>
                </c:pt>
                <c:pt idx="5471">
                  <c:v>498.55</c:v>
                </c:pt>
                <c:pt idx="5472">
                  <c:v>504.4</c:v>
                </c:pt>
                <c:pt idx="5473">
                  <c:v>515.38333333333333</c:v>
                </c:pt>
                <c:pt idx="5474">
                  <c:v>518.83333333333337</c:v>
                </c:pt>
                <c:pt idx="5475">
                  <c:v>504.3</c:v>
                </c:pt>
                <c:pt idx="5476">
                  <c:v>502.36666666666667</c:v>
                </c:pt>
                <c:pt idx="5477">
                  <c:v>513.29999999999995</c:v>
                </c:pt>
                <c:pt idx="5478">
                  <c:v>511.25</c:v>
                </c:pt>
                <c:pt idx="5479">
                  <c:v>515.04999999999995</c:v>
                </c:pt>
                <c:pt idx="5480">
                  <c:v>511.13333333333333</c:v>
                </c:pt>
                <c:pt idx="5481">
                  <c:v>510.53333333333336</c:v>
                </c:pt>
                <c:pt idx="5482">
                  <c:v>497.65</c:v>
                </c:pt>
                <c:pt idx="5483">
                  <c:v>520.93333333333328</c:v>
                </c:pt>
                <c:pt idx="5484">
                  <c:v>507.85</c:v>
                </c:pt>
                <c:pt idx="5485">
                  <c:v>514.25</c:v>
                </c:pt>
                <c:pt idx="5486">
                  <c:v>516.2166666666667</c:v>
                </c:pt>
                <c:pt idx="5487">
                  <c:v>518.25</c:v>
                </c:pt>
                <c:pt idx="5488">
                  <c:v>509.5</c:v>
                </c:pt>
                <c:pt idx="5489">
                  <c:v>517.43333333333328</c:v>
                </c:pt>
                <c:pt idx="5490">
                  <c:v>509.61666666666667</c:v>
                </c:pt>
                <c:pt idx="5491">
                  <c:v>506.95</c:v>
                </c:pt>
                <c:pt idx="5492">
                  <c:v>520.35</c:v>
                </c:pt>
                <c:pt idx="5493">
                  <c:v>510.33333333333331</c:v>
                </c:pt>
                <c:pt idx="5494">
                  <c:v>507.13333333333333</c:v>
                </c:pt>
                <c:pt idx="5495">
                  <c:v>510.38333333333333</c:v>
                </c:pt>
                <c:pt idx="5496">
                  <c:v>505</c:v>
                </c:pt>
                <c:pt idx="5497">
                  <c:v>503.98333333333335</c:v>
                </c:pt>
                <c:pt idx="5498">
                  <c:v>525.43333333333328</c:v>
                </c:pt>
                <c:pt idx="5499">
                  <c:v>508.88333333333333</c:v>
                </c:pt>
                <c:pt idx="5500">
                  <c:v>512.70000000000005</c:v>
                </c:pt>
                <c:pt idx="5501">
                  <c:v>513.66666666666663</c:v>
                </c:pt>
                <c:pt idx="5502">
                  <c:v>511.73333333333335</c:v>
                </c:pt>
                <c:pt idx="5503">
                  <c:v>512.2166666666667</c:v>
                </c:pt>
                <c:pt idx="5504">
                  <c:v>511.85</c:v>
                </c:pt>
                <c:pt idx="5505">
                  <c:v>514</c:v>
                </c:pt>
                <c:pt idx="5506">
                  <c:v>511.28333333333336</c:v>
                </c:pt>
                <c:pt idx="5507">
                  <c:v>509.18333333333334</c:v>
                </c:pt>
                <c:pt idx="5508">
                  <c:v>501.63333333333333</c:v>
                </c:pt>
                <c:pt idx="5509">
                  <c:v>514.98333333333335</c:v>
                </c:pt>
                <c:pt idx="5510">
                  <c:v>510.05</c:v>
                </c:pt>
                <c:pt idx="5511">
                  <c:v>507.78333333333336</c:v>
                </c:pt>
                <c:pt idx="5512">
                  <c:v>520.65</c:v>
                </c:pt>
                <c:pt idx="5513">
                  <c:v>520.08333333333337</c:v>
                </c:pt>
                <c:pt idx="5514">
                  <c:v>503.5</c:v>
                </c:pt>
                <c:pt idx="5515">
                  <c:v>509.36666666666667</c:v>
                </c:pt>
                <c:pt idx="5516">
                  <c:v>505.21666666666664</c:v>
                </c:pt>
                <c:pt idx="5517">
                  <c:v>508.76666666666665</c:v>
                </c:pt>
                <c:pt idx="5518">
                  <c:v>504.36666666666667</c:v>
                </c:pt>
                <c:pt idx="5519">
                  <c:v>523.26666666666665</c:v>
                </c:pt>
                <c:pt idx="5520">
                  <c:v>515.06666666666672</c:v>
                </c:pt>
                <c:pt idx="5521">
                  <c:v>506.01666666666665</c:v>
                </c:pt>
                <c:pt idx="5522">
                  <c:v>518.31666666666672</c:v>
                </c:pt>
                <c:pt idx="5523">
                  <c:v>514.54999999999995</c:v>
                </c:pt>
                <c:pt idx="5524">
                  <c:v>510.26666666666665</c:v>
                </c:pt>
                <c:pt idx="5525">
                  <c:v>499.6</c:v>
                </c:pt>
                <c:pt idx="5526">
                  <c:v>509.03333333333336</c:v>
                </c:pt>
                <c:pt idx="5527">
                  <c:v>503.28333333333336</c:v>
                </c:pt>
                <c:pt idx="5528">
                  <c:v>506.91666666666669</c:v>
                </c:pt>
                <c:pt idx="5529">
                  <c:v>508.1</c:v>
                </c:pt>
                <c:pt idx="5530">
                  <c:v>499.75</c:v>
                </c:pt>
                <c:pt idx="5531">
                  <c:v>507.35</c:v>
                </c:pt>
                <c:pt idx="5532">
                  <c:v>517.51666666666665</c:v>
                </c:pt>
                <c:pt idx="5533">
                  <c:v>512.5</c:v>
                </c:pt>
                <c:pt idx="5534">
                  <c:v>503.2</c:v>
                </c:pt>
                <c:pt idx="5535">
                  <c:v>505.91666666666669</c:v>
                </c:pt>
                <c:pt idx="5536">
                  <c:v>510.88333333333333</c:v>
                </c:pt>
                <c:pt idx="5537">
                  <c:v>506.93333333333334</c:v>
                </c:pt>
                <c:pt idx="5538">
                  <c:v>493.13333333333333</c:v>
                </c:pt>
                <c:pt idx="5539">
                  <c:v>516.68333333333328</c:v>
                </c:pt>
                <c:pt idx="5540">
                  <c:v>510.08333333333331</c:v>
                </c:pt>
                <c:pt idx="5541">
                  <c:v>518.35</c:v>
                </c:pt>
                <c:pt idx="5542">
                  <c:v>514.81666666666672</c:v>
                </c:pt>
                <c:pt idx="5543">
                  <c:v>514.85</c:v>
                </c:pt>
                <c:pt idx="5544">
                  <c:v>512</c:v>
                </c:pt>
                <c:pt idx="5545">
                  <c:v>503.81666666666666</c:v>
                </c:pt>
                <c:pt idx="5546">
                  <c:v>499.05</c:v>
                </c:pt>
                <c:pt idx="5547">
                  <c:v>513.54999999999995</c:v>
                </c:pt>
                <c:pt idx="5548">
                  <c:v>525.1</c:v>
                </c:pt>
                <c:pt idx="5549">
                  <c:v>511.05</c:v>
                </c:pt>
                <c:pt idx="5550">
                  <c:v>512.95000000000005</c:v>
                </c:pt>
                <c:pt idx="5551">
                  <c:v>515.16666666666663</c:v>
                </c:pt>
                <c:pt idx="5552">
                  <c:v>516.41666666666663</c:v>
                </c:pt>
                <c:pt idx="5553">
                  <c:v>518.0333333333333</c:v>
                </c:pt>
                <c:pt idx="5554">
                  <c:v>506.8</c:v>
                </c:pt>
                <c:pt idx="5555">
                  <c:v>509.5</c:v>
                </c:pt>
                <c:pt idx="5556">
                  <c:v>516.61666666666667</c:v>
                </c:pt>
                <c:pt idx="5557">
                  <c:v>506.81666666666666</c:v>
                </c:pt>
                <c:pt idx="5558">
                  <c:v>513.93333333333328</c:v>
                </c:pt>
                <c:pt idx="5559">
                  <c:v>513.9</c:v>
                </c:pt>
                <c:pt idx="5560">
                  <c:v>517.79999999999995</c:v>
                </c:pt>
                <c:pt idx="5561">
                  <c:v>501.11666666666667</c:v>
                </c:pt>
                <c:pt idx="5562">
                  <c:v>515.38333333333333</c:v>
                </c:pt>
                <c:pt idx="5563">
                  <c:v>503.16666666666669</c:v>
                </c:pt>
                <c:pt idx="5564">
                  <c:v>504.85</c:v>
                </c:pt>
                <c:pt idx="5565">
                  <c:v>502.21666666666664</c:v>
                </c:pt>
                <c:pt idx="5566">
                  <c:v>508.26666666666665</c:v>
                </c:pt>
                <c:pt idx="5567">
                  <c:v>511.75</c:v>
                </c:pt>
                <c:pt idx="5568">
                  <c:v>513.56666666666672</c:v>
                </c:pt>
                <c:pt idx="5569">
                  <c:v>504.7</c:v>
                </c:pt>
                <c:pt idx="5570">
                  <c:v>515.86666666666667</c:v>
                </c:pt>
                <c:pt idx="5571">
                  <c:v>505.03333333333336</c:v>
                </c:pt>
                <c:pt idx="5572">
                  <c:v>507.55</c:v>
                </c:pt>
                <c:pt idx="5573">
                  <c:v>505.05</c:v>
                </c:pt>
                <c:pt idx="5574">
                  <c:v>516.35</c:v>
                </c:pt>
                <c:pt idx="5575">
                  <c:v>514.85</c:v>
                </c:pt>
                <c:pt idx="5576">
                  <c:v>509.48333333333335</c:v>
                </c:pt>
                <c:pt idx="5577">
                  <c:v>502.06666666666666</c:v>
                </c:pt>
                <c:pt idx="5578">
                  <c:v>511.66666666666669</c:v>
                </c:pt>
                <c:pt idx="5579">
                  <c:v>508.45</c:v>
                </c:pt>
                <c:pt idx="5580">
                  <c:v>505.46666666666664</c:v>
                </c:pt>
                <c:pt idx="5581">
                  <c:v>521.04999999999995</c:v>
                </c:pt>
                <c:pt idx="5582">
                  <c:v>508.15</c:v>
                </c:pt>
                <c:pt idx="5583">
                  <c:v>499.23333333333335</c:v>
                </c:pt>
                <c:pt idx="5584">
                  <c:v>505.4</c:v>
                </c:pt>
                <c:pt idx="5585">
                  <c:v>518.36666666666667</c:v>
                </c:pt>
                <c:pt idx="5586">
                  <c:v>513.23333333333335</c:v>
                </c:pt>
                <c:pt idx="5587">
                  <c:v>500.6</c:v>
                </c:pt>
                <c:pt idx="5588">
                  <c:v>493.48333333333335</c:v>
                </c:pt>
                <c:pt idx="5589">
                  <c:v>505.41666666666669</c:v>
                </c:pt>
                <c:pt idx="5590">
                  <c:v>504.98333333333335</c:v>
                </c:pt>
                <c:pt idx="5591">
                  <c:v>517.06666666666672</c:v>
                </c:pt>
                <c:pt idx="5592">
                  <c:v>503.16666666666669</c:v>
                </c:pt>
                <c:pt idx="5593">
                  <c:v>506.66666666666669</c:v>
                </c:pt>
                <c:pt idx="5594">
                  <c:v>499.86666666666667</c:v>
                </c:pt>
                <c:pt idx="5595">
                  <c:v>503.1</c:v>
                </c:pt>
                <c:pt idx="5596">
                  <c:v>505.03333333333336</c:v>
                </c:pt>
                <c:pt idx="5597">
                  <c:v>503.56666666666666</c:v>
                </c:pt>
                <c:pt idx="5598">
                  <c:v>513.68333333333328</c:v>
                </c:pt>
                <c:pt idx="5599">
                  <c:v>508.53333333333336</c:v>
                </c:pt>
                <c:pt idx="5600">
                  <c:v>520.25</c:v>
                </c:pt>
                <c:pt idx="5601">
                  <c:v>511.15</c:v>
                </c:pt>
                <c:pt idx="5602">
                  <c:v>503.01666666666665</c:v>
                </c:pt>
                <c:pt idx="5603">
                  <c:v>514.04999999999995</c:v>
                </c:pt>
                <c:pt idx="5604">
                  <c:v>505.01666666666665</c:v>
                </c:pt>
                <c:pt idx="5605">
                  <c:v>507.2</c:v>
                </c:pt>
                <c:pt idx="5606">
                  <c:v>510.9</c:v>
                </c:pt>
                <c:pt idx="5607">
                  <c:v>515.75</c:v>
                </c:pt>
                <c:pt idx="5608">
                  <c:v>514.76666666666665</c:v>
                </c:pt>
                <c:pt idx="5609">
                  <c:v>518.25</c:v>
                </c:pt>
                <c:pt idx="5610">
                  <c:v>520.18333333333328</c:v>
                </c:pt>
                <c:pt idx="5611">
                  <c:v>514.7166666666667</c:v>
                </c:pt>
                <c:pt idx="5612">
                  <c:v>506.48333333333335</c:v>
                </c:pt>
                <c:pt idx="5613">
                  <c:v>516.58333333333337</c:v>
                </c:pt>
                <c:pt idx="5614">
                  <c:v>513.29999999999995</c:v>
                </c:pt>
                <c:pt idx="5615">
                  <c:v>520.93333333333328</c:v>
                </c:pt>
                <c:pt idx="5616">
                  <c:v>505.85</c:v>
                </c:pt>
                <c:pt idx="5617">
                  <c:v>501.11666666666667</c:v>
                </c:pt>
                <c:pt idx="5618">
                  <c:v>500.78333333333336</c:v>
                </c:pt>
                <c:pt idx="5619">
                  <c:v>494.75</c:v>
                </c:pt>
                <c:pt idx="5620">
                  <c:v>510.25</c:v>
                </c:pt>
                <c:pt idx="5621">
                  <c:v>514.18333333333328</c:v>
                </c:pt>
                <c:pt idx="5622">
                  <c:v>517.61666666666667</c:v>
                </c:pt>
                <c:pt idx="5623">
                  <c:v>504.26666666666665</c:v>
                </c:pt>
                <c:pt idx="5624">
                  <c:v>506.38333333333333</c:v>
                </c:pt>
                <c:pt idx="5625">
                  <c:v>523.58333333333337</c:v>
                </c:pt>
                <c:pt idx="5626">
                  <c:v>508.05</c:v>
                </c:pt>
                <c:pt idx="5627">
                  <c:v>512.43333333333328</c:v>
                </c:pt>
                <c:pt idx="5628">
                  <c:v>508.85</c:v>
                </c:pt>
                <c:pt idx="5629">
                  <c:v>507.46666666666664</c:v>
                </c:pt>
                <c:pt idx="5630">
                  <c:v>511.4</c:v>
                </c:pt>
                <c:pt idx="5631">
                  <c:v>510.65</c:v>
                </c:pt>
                <c:pt idx="5632">
                  <c:v>513.93333333333328</c:v>
                </c:pt>
                <c:pt idx="5633">
                  <c:v>505.5</c:v>
                </c:pt>
                <c:pt idx="5634">
                  <c:v>496.25</c:v>
                </c:pt>
                <c:pt idx="5635">
                  <c:v>516.66666666666663</c:v>
                </c:pt>
                <c:pt idx="5636">
                  <c:v>508.95</c:v>
                </c:pt>
                <c:pt idx="5637">
                  <c:v>510.51666666666665</c:v>
                </c:pt>
                <c:pt idx="5638">
                  <c:v>498.28333333333336</c:v>
                </c:pt>
                <c:pt idx="5639">
                  <c:v>500.96666666666664</c:v>
                </c:pt>
                <c:pt idx="5640">
                  <c:v>510.43333333333334</c:v>
                </c:pt>
                <c:pt idx="5641">
                  <c:v>515.36666666666667</c:v>
                </c:pt>
                <c:pt idx="5642">
                  <c:v>513.41666666666663</c:v>
                </c:pt>
                <c:pt idx="5643">
                  <c:v>514.68333333333328</c:v>
                </c:pt>
                <c:pt idx="5644">
                  <c:v>511.53333333333336</c:v>
                </c:pt>
                <c:pt idx="5645">
                  <c:v>513.93333333333328</c:v>
                </c:pt>
                <c:pt idx="5646">
                  <c:v>506.5</c:v>
                </c:pt>
                <c:pt idx="5647">
                  <c:v>514.04999999999995</c:v>
                </c:pt>
                <c:pt idx="5648">
                  <c:v>524.06666666666672</c:v>
                </c:pt>
                <c:pt idx="5649">
                  <c:v>504.76666666666665</c:v>
                </c:pt>
                <c:pt idx="5650">
                  <c:v>511.31666666666666</c:v>
                </c:pt>
                <c:pt idx="5651">
                  <c:v>501.8</c:v>
                </c:pt>
                <c:pt idx="5652">
                  <c:v>515.11666666666667</c:v>
                </c:pt>
                <c:pt idx="5653">
                  <c:v>511.13333333333333</c:v>
                </c:pt>
                <c:pt idx="5654">
                  <c:v>512.65</c:v>
                </c:pt>
                <c:pt idx="5655">
                  <c:v>504.68333333333334</c:v>
                </c:pt>
                <c:pt idx="5656">
                  <c:v>500.1</c:v>
                </c:pt>
                <c:pt idx="5657">
                  <c:v>517.31666666666672</c:v>
                </c:pt>
                <c:pt idx="5658">
                  <c:v>511.85</c:v>
                </c:pt>
                <c:pt idx="5659">
                  <c:v>508.33333333333331</c:v>
                </c:pt>
                <c:pt idx="5660">
                  <c:v>497.76666666666665</c:v>
                </c:pt>
                <c:pt idx="5661">
                  <c:v>514.36666666666667</c:v>
                </c:pt>
                <c:pt idx="5662">
                  <c:v>515.36666666666667</c:v>
                </c:pt>
                <c:pt idx="5663">
                  <c:v>508.61666666666667</c:v>
                </c:pt>
                <c:pt idx="5664">
                  <c:v>521.33333333333337</c:v>
                </c:pt>
                <c:pt idx="5665">
                  <c:v>513.9666666666667</c:v>
                </c:pt>
                <c:pt idx="5666">
                  <c:v>515.85</c:v>
                </c:pt>
                <c:pt idx="5667">
                  <c:v>506.13333333333333</c:v>
                </c:pt>
                <c:pt idx="5668">
                  <c:v>502.46666666666664</c:v>
                </c:pt>
                <c:pt idx="5669">
                  <c:v>522.65</c:v>
                </c:pt>
                <c:pt idx="5670">
                  <c:v>501.81666666666666</c:v>
                </c:pt>
                <c:pt idx="5671">
                  <c:v>509.21666666666664</c:v>
                </c:pt>
                <c:pt idx="5672">
                  <c:v>508.28333333333336</c:v>
                </c:pt>
                <c:pt idx="5673">
                  <c:v>514.08333333333337</c:v>
                </c:pt>
                <c:pt idx="5674">
                  <c:v>503.78333333333336</c:v>
                </c:pt>
                <c:pt idx="5675">
                  <c:v>498.58333333333331</c:v>
                </c:pt>
                <c:pt idx="5676">
                  <c:v>505.2</c:v>
                </c:pt>
                <c:pt idx="5677">
                  <c:v>512.18333333333328</c:v>
                </c:pt>
                <c:pt idx="5678">
                  <c:v>515.33333333333337</c:v>
                </c:pt>
                <c:pt idx="5679">
                  <c:v>522.29999999999995</c:v>
                </c:pt>
                <c:pt idx="5680">
                  <c:v>517.93333333333328</c:v>
                </c:pt>
                <c:pt idx="5681">
                  <c:v>513.38333333333333</c:v>
                </c:pt>
                <c:pt idx="5682">
                  <c:v>507.06666666666666</c:v>
                </c:pt>
                <c:pt idx="5683">
                  <c:v>506.55</c:v>
                </c:pt>
                <c:pt idx="5684">
                  <c:v>507.28333333333336</c:v>
                </c:pt>
                <c:pt idx="5685">
                  <c:v>516.36666666666667</c:v>
                </c:pt>
                <c:pt idx="5686">
                  <c:v>492.9</c:v>
                </c:pt>
                <c:pt idx="5687">
                  <c:v>503.08333333333331</c:v>
                </c:pt>
                <c:pt idx="5688">
                  <c:v>513.9</c:v>
                </c:pt>
                <c:pt idx="5689">
                  <c:v>505.5</c:v>
                </c:pt>
                <c:pt idx="5690">
                  <c:v>506.28333333333336</c:v>
                </c:pt>
                <c:pt idx="5691">
                  <c:v>523.31666666666672</c:v>
                </c:pt>
                <c:pt idx="5692">
                  <c:v>514.2166666666667</c:v>
                </c:pt>
                <c:pt idx="5693">
                  <c:v>511.8</c:v>
                </c:pt>
                <c:pt idx="5694">
                  <c:v>504.78333333333336</c:v>
                </c:pt>
                <c:pt idx="5695">
                  <c:v>514.83333333333337</c:v>
                </c:pt>
                <c:pt idx="5696">
                  <c:v>496.5</c:v>
                </c:pt>
                <c:pt idx="5697">
                  <c:v>515.45000000000005</c:v>
                </c:pt>
                <c:pt idx="5698">
                  <c:v>522.08333333333337</c:v>
                </c:pt>
                <c:pt idx="5699">
                  <c:v>517.83333333333337</c:v>
                </c:pt>
                <c:pt idx="5700">
                  <c:v>508.78333333333336</c:v>
                </c:pt>
                <c:pt idx="5701">
                  <c:v>518.25</c:v>
                </c:pt>
                <c:pt idx="5702">
                  <c:v>511.53333333333336</c:v>
                </c:pt>
                <c:pt idx="5703">
                  <c:v>520.54999999999995</c:v>
                </c:pt>
                <c:pt idx="5704">
                  <c:v>512.41666666666663</c:v>
                </c:pt>
                <c:pt idx="5705">
                  <c:v>518.25</c:v>
                </c:pt>
                <c:pt idx="5706">
                  <c:v>522.91666666666663</c:v>
                </c:pt>
                <c:pt idx="5707">
                  <c:v>515.38333333333333</c:v>
                </c:pt>
                <c:pt idx="5708">
                  <c:v>512.76666666666665</c:v>
                </c:pt>
                <c:pt idx="5709">
                  <c:v>510.8</c:v>
                </c:pt>
                <c:pt idx="5710">
                  <c:v>505.71666666666664</c:v>
                </c:pt>
                <c:pt idx="5711">
                  <c:v>517.43333333333328</c:v>
                </c:pt>
                <c:pt idx="5712">
                  <c:v>515.45000000000005</c:v>
                </c:pt>
                <c:pt idx="5713">
                  <c:v>518.13333333333333</c:v>
                </c:pt>
                <c:pt idx="5714">
                  <c:v>503.25</c:v>
                </c:pt>
                <c:pt idx="5715">
                  <c:v>496.08333333333331</c:v>
                </c:pt>
                <c:pt idx="5716">
                  <c:v>504.35</c:v>
                </c:pt>
                <c:pt idx="5717">
                  <c:v>510.38333333333333</c:v>
                </c:pt>
                <c:pt idx="5718">
                  <c:v>520.23333333333335</c:v>
                </c:pt>
                <c:pt idx="5719">
                  <c:v>506.4</c:v>
                </c:pt>
                <c:pt idx="5720">
                  <c:v>515.41666666666663</c:v>
                </c:pt>
                <c:pt idx="5721">
                  <c:v>507</c:v>
                </c:pt>
                <c:pt idx="5722">
                  <c:v>519.4666666666667</c:v>
                </c:pt>
                <c:pt idx="5723">
                  <c:v>525.0333333333333</c:v>
                </c:pt>
                <c:pt idx="5724">
                  <c:v>504.33333333333331</c:v>
                </c:pt>
                <c:pt idx="5725">
                  <c:v>507.95</c:v>
                </c:pt>
                <c:pt idx="5726">
                  <c:v>512.13333333333333</c:v>
                </c:pt>
                <c:pt idx="5727">
                  <c:v>508.78333333333336</c:v>
                </c:pt>
                <c:pt idx="5728">
                  <c:v>504.03333333333336</c:v>
                </c:pt>
                <c:pt idx="5729">
                  <c:v>518.81666666666672</c:v>
                </c:pt>
                <c:pt idx="5730">
                  <c:v>502.6</c:v>
                </c:pt>
                <c:pt idx="5731">
                  <c:v>514.06666666666672</c:v>
                </c:pt>
                <c:pt idx="5732">
                  <c:v>516.01666666666665</c:v>
                </c:pt>
                <c:pt idx="5733">
                  <c:v>523.11666666666667</c:v>
                </c:pt>
                <c:pt idx="5734">
                  <c:v>515.79999999999995</c:v>
                </c:pt>
                <c:pt idx="5735">
                  <c:v>508.53333333333336</c:v>
                </c:pt>
                <c:pt idx="5736">
                  <c:v>509.18333333333334</c:v>
                </c:pt>
                <c:pt idx="5737">
                  <c:v>514.43333333333328</c:v>
                </c:pt>
                <c:pt idx="5738">
                  <c:v>512.4</c:v>
                </c:pt>
                <c:pt idx="5739">
                  <c:v>513.38333333333333</c:v>
                </c:pt>
                <c:pt idx="5740">
                  <c:v>519.56666666666672</c:v>
                </c:pt>
                <c:pt idx="5741">
                  <c:v>506.93333333333334</c:v>
                </c:pt>
                <c:pt idx="5742">
                  <c:v>502.7</c:v>
                </c:pt>
                <c:pt idx="5743">
                  <c:v>517.73333333333335</c:v>
                </c:pt>
                <c:pt idx="5744">
                  <c:v>505.26666666666665</c:v>
                </c:pt>
                <c:pt idx="5745">
                  <c:v>518.9</c:v>
                </c:pt>
                <c:pt idx="5746">
                  <c:v>512.9666666666667</c:v>
                </c:pt>
                <c:pt idx="5747">
                  <c:v>501.7</c:v>
                </c:pt>
                <c:pt idx="5748">
                  <c:v>505.03333333333336</c:v>
                </c:pt>
                <c:pt idx="5749">
                  <c:v>516.5333333333333</c:v>
                </c:pt>
                <c:pt idx="5750">
                  <c:v>513.23333333333335</c:v>
                </c:pt>
                <c:pt idx="5751">
                  <c:v>516.23333333333335</c:v>
                </c:pt>
                <c:pt idx="5752">
                  <c:v>497.9</c:v>
                </c:pt>
                <c:pt idx="5753">
                  <c:v>516.4</c:v>
                </c:pt>
                <c:pt idx="5754">
                  <c:v>509.26666666666665</c:v>
                </c:pt>
                <c:pt idx="5755">
                  <c:v>499.15</c:v>
                </c:pt>
                <c:pt idx="5756">
                  <c:v>514.08333333333337</c:v>
                </c:pt>
                <c:pt idx="5757">
                  <c:v>520.29999999999995</c:v>
                </c:pt>
                <c:pt idx="5758">
                  <c:v>509.43333333333334</c:v>
                </c:pt>
                <c:pt idx="5759">
                  <c:v>516.0333333333333</c:v>
                </c:pt>
                <c:pt idx="5760">
                  <c:v>506.65</c:v>
                </c:pt>
                <c:pt idx="5761">
                  <c:v>507.5</c:v>
                </c:pt>
                <c:pt idx="5762">
                  <c:v>508.55</c:v>
                </c:pt>
                <c:pt idx="5763">
                  <c:v>506.71666666666664</c:v>
                </c:pt>
                <c:pt idx="5764">
                  <c:v>511.86666666666667</c:v>
                </c:pt>
                <c:pt idx="5765">
                  <c:v>508.28333333333336</c:v>
                </c:pt>
                <c:pt idx="5766">
                  <c:v>509.88333333333333</c:v>
                </c:pt>
                <c:pt idx="5767">
                  <c:v>505.18333333333334</c:v>
                </c:pt>
                <c:pt idx="5768">
                  <c:v>517.1</c:v>
                </c:pt>
                <c:pt idx="5769">
                  <c:v>510.35</c:v>
                </c:pt>
                <c:pt idx="5770">
                  <c:v>515.38333333333333</c:v>
                </c:pt>
                <c:pt idx="5771">
                  <c:v>511.08333333333331</c:v>
                </c:pt>
                <c:pt idx="5772">
                  <c:v>512.31666666666672</c:v>
                </c:pt>
                <c:pt idx="5773">
                  <c:v>514.45000000000005</c:v>
                </c:pt>
                <c:pt idx="5774">
                  <c:v>509.3</c:v>
                </c:pt>
                <c:pt idx="5775">
                  <c:v>509.2</c:v>
                </c:pt>
                <c:pt idx="5776">
                  <c:v>504.56666666666666</c:v>
                </c:pt>
                <c:pt idx="5777">
                  <c:v>502.08333333333331</c:v>
                </c:pt>
                <c:pt idx="5778">
                  <c:v>518.9666666666667</c:v>
                </c:pt>
                <c:pt idx="5779">
                  <c:v>520.4666666666667</c:v>
                </c:pt>
                <c:pt idx="5780">
                  <c:v>506.21666666666664</c:v>
                </c:pt>
                <c:pt idx="5781">
                  <c:v>518.38333333333333</c:v>
                </c:pt>
                <c:pt idx="5782">
                  <c:v>503.38333333333333</c:v>
                </c:pt>
                <c:pt idx="5783">
                  <c:v>505.03333333333336</c:v>
                </c:pt>
                <c:pt idx="5784">
                  <c:v>527.2166666666667</c:v>
                </c:pt>
                <c:pt idx="5785">
                  <c:v>518.23333333333335</c:v>
                </c:pt>
                <c:pt idx="5786">
                  <c:v>515.66666666666663</c:v>
                </c:pt>
                <c:pt idx="5787">
                  <c:v>515.63333333333333</c:v>
                </c:pt>
                <c:pt idx="5788">
                  <c:v>507.33333333333331</c:v>
                </c:pt>
                <c:pt idx="5789">
                  <c:v>515.31666666666672</c:v>
                </c:pt>
                <c:pt idx="5790">
                  <c:v>498.75</c:v>
                </c:pt>
                <c:pt idx="5791">
                  <c:v>503.23333333333335</c:v>
                </c:pt>
                <c:pt idx="5792">
                  <c:v>504.05</c:v>
                </c:pt>
                <c:pt idx="5793">
                  <c:v>500.53333333333336</c:v>
                </c:pt>
                <c:pt idx="5794">
                  <c:v>509.9</c:v>
                </c:pt>
                <c:pt idx="5795">
                  <c:v>506.61666666666667</c:v>
                </c:pt>
                <c:pt idx="5796">
                  <c:v>507.21666666666664</c:v>
                </c:pt>
                <c:pt idx="5797">
                  <c:v>508.58333333333331</c:v>
                </c:pt>
                <c:pt idx="5798">
                  <c:v>506.75</c:v>
                </c:pt>
                <c:pt idx="5799">
                  <c:v>503.65</c:v>
                </c:pt>
                <c:pt idx="5800">
                  <c:v>503.65</c:v>
                </c:pt>
                <c:pt idx="5801">
                  <c:v>510.73333333333335</c:v>
                </c:pt>
                <c:pt idx="5802">
                  <c:v>506.21666666666664</c:v>
                </c:pt>
                <c:pt idx="5803">
                  <c:v>512.5</c:v>
                </c:pt>
                <c:pt idx="5804">
                  <c:v>493.63333333333333</c:v>
                </c:pt>
                <c:pt idx="5805">
                  <c:v>516.45000000000005</c:v>
                </c:pt>
                <c:pt idx="5806">
                  <c:v>515.51666666666665</c:v>
                </c:pt>
                <c:pt idx="5807">
                  <c:v>514.76666666666665</c:v>
                </c:pt>
                <c:pt idx="5808">
                  <c:v>508.08333333333331</c:v>
                </c:pt>
                <c:pt idx="5809">
                  <c:v>523.20000000000005</c:v>
                </c:pt>
                <c:pt idx="5810">
                  <c:v>516.56666666666672</c:v>
                </c:pt>
                <c:pt idx="5811">
                  <c:v>511.68333333333334</c:v>
                </c:pt>
                <c:pt idx="5812">
                  <c:v>525.9666666666667</c:v>
                </c:pt>
                <c:pt idx="5813">
                  <c:v>507.01666666666665</c:v>
                </c:pt>
                <c:pt idx="5814">
                  <c:v>504.46666666666664</c:v>
                </c:pt>
                <c:pt idx="5815">
                  <c:v>505.45</c:v>
                </c:pt>
                <c:pt idx="5816">
                  <c:v>511.55</c:v>
                </c:pt>
                <c:pt idx="5817">
                  <c:v>516.23333333333335</c:v>
                </c:pt>
                <c:pt idx="5818">
                  <c:v>515.38333333333333</c:v>
                </c:pt>
                <c:pt idx="5819">
                  <c:v>502.98333333333335</c:v>
                </c:pt>
                <c:pt idx="5820">
                  <c:v>515.20000000000005</c:v>
                </c:pt>
                <c:pt idx="5821">
                  <c:v>503.85</c:v>
                </c:pt>
                <c:pt idx="5822">
                  <c:v>510.53333333333336</c:v>
                </c:pt>
                <c:pt idx="5823">
                  <c:v>515.41666666666663</c:v>
                </c:pt>
                <c:pt idx="5824">
                  <c:v>517.11666666666667</c:v>
                </c:pt>
                <c:pt idx="5825">
                  <c:v>500.06666666666666</c:v>
                </c:pt>
                <c:pt idx="5826">
                  <c:v>504.33333333333331</c:v>
                </c:pt>
                <c:pt idx="5827">
                  <c:v>508.9</c:v>
                </c:pt>
                <c:pt idx="5828">
                  <c:v>516.56666666666672</c:v>
                </c:pt>
                <c:pt idx="5829">
                  <c:v>507.01666666666665</c:v>
                </c:pt>
                <c:pt idx="5830">
                  <c:v>510.73333333333335</c:v>
                </c:pt>
                <c:pt idx="5831">
                  <c:v>524.18333333333328</c:v>
                </c:pt>
                <c:pt idx="5832">
                  <c:v>503.93333333333334</c:v>
                </c:pt>
                <c:pt idx="5833">
                  <c:v>525.43333333333328</c:v>
                </c:pt>
                <c:pt idx="5834">
                  <c:v>502.58333333333331</c:v>
                </c:pt>
                <c:pt idx="5835">
                  <c:v>510.33333333333331</c:v>
                </c:pt>
                <c:pt idx="5836">
                  <c:v>515.01666666666665</c:v>
                </c:pt>
                <c:pt idx="5837">
                  <c:v>509.9</c:v>
                </c:pt>
                <c:pt idx="5838">
                  <c:v>511.01666666666665</c:v>
                </c:pt>
                <c:pt idx="5839">
                  <c:v>512.26666666666665</c:v>
                </c:pt>
                <c:pt idx="5840">
                  <c:v>504.61666666666667</c:v>
                </c:pt>
                <c:pt idx="5841">
                  <c:v>502.78333333333336</c:v>
                </c:pt>
                <c:pt idx="5842">
                  <c:v>508.11666666666667</c:v>
                </c:pt>
                <c:pt idx="5843">
                  <c:v>496.11666666666667</c:v>
                </c:pt>
                <c:pt idx="5844">
                  <c:v>497.41666666666669</c:v>
                </c:pt>
                <c:pt idx="5845">
                  <c:v>512.4</c:v>
                </c:pt>
                <c:pt idx="5846">
                  <c:v>501.95</c:v>
                </c:pt>
                <c:pt idx="5847">
                  <c:v>515.76666666666665</c:v>
                </c:pt>
                <c:pt idx="5848">
                  <c:v>506.78333333333336</c:v>
                </c:pt>
                <c:pt idx="5849">
                  <c:v>509.45</c:v>
                </c:pt>
                <c:pt idx="5850">
                  <c:v>508.96666666666664</c:v>
                </c:pt>
                <c:pt idx="5851">
                  <c:v>511.6</c:v>
                </c:pt>
                <c:pt idx="5852">
                  <c:v>514.43333333333328</c:v>
                </c:pt>
                <c:pt idx="5853">
                  <c:v>511.95</c:v>
                </c:pt>
                <c:pt idx="5854">
                  <c:v>512.66666666666663</c:v>
                </c:pt>
                <c:pt idx="5855">
                  <c:v>518.25</c:v>
                </c:pt>
                <c:pt idx="5856">
                  <c:v>513.7833333333333</c:v>
                </c:pt>
                <c:pt idx="5857">
                  <c:v>518.18333333333328</c:v>
                </c:pt>
                <c:pt idx="5858">
                  <c:v>504.85</c:v>
                </c:pt>
                <c:pt idx="5859">
                  <c:v>508.2</c:v>
                </c:pt>
                <c:pt idx="5860">
                  <c:v>500.05</c:v>
                </c:pt>
                <c:pt idx="5861">
                  <c:v>508.3</c:v>
                </c:pt>
                <c:pt idx="5862">
                  <c:v>498.16666666666669</c:v>
                </c:pt>
                <c:pt idx="5863">
                  <c:v>500.66666666666669</c:v>
                </c:pt>
                <c:pt idx="5864">
                  <c:v>508.25</c:v>
                </c:pt>
                <c:pt idx="5865">
                  <c:v>514.56666666666672</c:v>
                </c:pt>
                <c:pt idx="5866">
                  <c:v>510.86666666666667</c:v>
                </c:pt>
                <c:pt idx="5867">
                  <c:v>507.23333333333335</c:v>
                </c:pt>
                <c:pt idx="5868">
                  <c:v>509.88333333333333</c:v>
                </c:pt>
                <c:pt idx="5869">
                  <c:v>515.6</c:v>
                </c:pt>
                <c:pt idx="5870">
                  <c:v>512.65</c:v>
                </c:pt>
                <c:pt idx="5871">
                  <c:v>519.26666666666665</c:v>
                </c:pt>
                <c:pt idx="5872">
                  <c:v>508.11666666666667</c:v>
                </c:pt>
                <c:pt idx="5873">
                  <c:v>507.9</c:v>
                </c:pt>
                <c:pt idx="5874">
                  <c:v>505.28333333333336</c:v>
                </c:pt>
                <c:pt idx="5875">
                  <c:v>510.4</c:v>
                </c:pt>
                <c:pt idx="5876">
                  <c:v>505.78333333333336</c:v>
                </c:pt>
                <c:pt idx="5877">
                  <c:v>515.2833333333333</c:v>
                </c:pt>
                <c:pt idx="5878">
                  <c:v>510.28333333333336</c:v>
                </c:pt>
                <c:pt idx="5879">
                  <c:v>512.04999999999995</c:v>
                </c:pt>
                <c:pt idx="5880">
                  <c:v>505.41666666666669</c:v>
                </c:pt>
                <c:pt idx="5881">
                  <c:v>516.33333333333337</c:v>
                </c:pt>
                <c:pt idx="5882">
                  <c:v>503.33333333333331</c:v>
                </c:pt>
                <c:pt idx="5883">
                  <c:v>518.56666666666672</c:v>
                </c:pt>
                <c:pt idx="5884">
                  <c:v>513.25</c:v>
                </c:pt>
                <c:pt idx="5885">
                  <c:v>510.21666666666664</c:v>
                </c:pt>
                <c:pt idx="5886">
                  <c:v>507.48333333333335</c:v>
                </c:pt>
                <c:pt idx="5887">
                  <c:v>508.08333333333331</c:v>
                </c:pt>
                <c:pt idx="5888">
                  <c:v>510.33333333333331</c:v>
                </c:pt>
                <c:pt idx="5889">
                  <c:v>507.18333333333334</c:v>
                </c:pt>
                <c:pt idx="5890">
                  <c:v>509.8</c:v>
                </c:pt>
                <c:pt idx="5891">
                  <c:v>513.9</c:v>
                </c:pt>
                <c:pt idx="5892">
                  <c:v>519.70000000000005</c:v>
                </c:pt>
                <c:pt idx="5893">
                  <c:v>506.53333333333336</c:v>
                </c:pt>
                <c:pt idx="5894">
                  <c:v>507.75</c:v>
                </c:pt>
                <c:pt idx="5895">
                  <c:v>505.63333333333333</c:v>
                </c:pt>
                <c:pt idx="5896">
                  <c:v>519.08333333333337</c:v>
                </c:pt>
                <c:pt idx="5897">
                  <c:v>515.75</c:v>
                </c:pt>
                <c:pt idx="5898">
                  <c:v>515.66666666666663</c:v>
                </c:pt>
                <c:pt idx="5899">
                  <c:v>511.51666666666665</c:v>
                </c:pt>
                <c:pt idx="5900">
                  <c:v>521.41666666666663</c:v>
                </c:pt>
                <c:pt idx="5901">
                  <c:v>504.91666666666669</c:v>
                </c:pt>
                <c:pt idx="5902">
                  <c:v>517.85</c:v>
                </c:pt>
                <c:pt idx="5903">
                  <c:v>505.43333333333334</c:v>
                </c:pt>
                <c:pt idx="5904">
                  <c:v>508.16666666666669</c:v>
                </c:pt>
                <c:pt idx="5905">
                  <c:v>505.2</c:v>
                </c:pt>
                <c:pt idx="5906">
                  <c:v>508.83333333333331</c:v>
                </c:pt>
                <c:pt idx="5907">
                  <c:v>515.45000000000005</c:v>
                </c:pt>
                <c:pt idx="5908">
                  <c:v>504.9</c:v>
                </c:pt>
                <c:pt idx="5909">
                  <c:v>505.08333333333331</c:v>
                </c:pt>
                <c:pt idx="5910">
                  <c:v>507.41666666666669</c:v>
                </c:pt>
                <c:pt idx="5911">
                  <c:v>498</c:v>
                </c:pt>
                <c:pt idx="5912">
                  <c:v>509.81666666666666</c:v>
                </c:pt>
                <c:pt idx="5913">
                  <c:v>504.16666666666669</c:v>
                </c:pt>
                <c:pt idx="5914">
                  <c:v>518.76666666666665</c:v>
                </c:pt>
                <c:pt idx="5915">
                  <c:v>508.23333333333335</c:v>
                </c:pt>
                <c:pt idx="5916">
                  <c:v>506.65</c:v>
                </c:pt>
                <c:pt idx="5917">
                  <c:v>506.41666666666669</c:v>
                </c:pt>
                <c:pt idx="5918">
                  <c:v>496.9</c:v>
                </c:pt>
                <c:pt idx="5919">
                  <c:v>516.18333333333328</c:v>
                </c:pt>
                <c:pt idx="5920">
                  <c:v>510.25</c:v>
                </c:pt>
                <c:pt idx="5921">
                  <c:v>505.03333333333336</c:v>
                </c:pt>
                <c:pt idx="5922">
                  <c:v>509.5</c:v>
                </c:pt>
                <c:pt idx="5923">
                  <c:v>506.31666666666666</c:v>
                </c:pt>
                <c:pt idx="5924">
                  <c:v>519.95000000000005</c:v>
                </c:pt>
                <c:pt idx="5925">
                  <c:v>507.98333333333335</c:v>
                </c:pt>
                <c:pt idx="5926">
                  <c:v>506.13333333333333</c:v>
                </c:pt>
                <c:pt idx="5927">
                  <c:v>509.63333333333333</c:v>
                </c:pt>
                <c:pt idx="5928">
                  <c:v>493.45</c:v>
                </c:pt>
                <c:pt idx="5929">
                  <c:v>521.66666666666663</c:v>
                </c:pt>
                <c:pt idx="5930">
                  <c:v>509.85</c:v>
                </c:pt>
                <c:pt idx="5931">
                  <c:v>512.83333333333337</c:v>
                </c:pt>
                <c:pt idx="5932">
                  <c:v>509.93333333333334</c:v>
                </c:pt>
                <c:pt idx="5933">
                  <c:v>507.95</c:v>
                </c:pt>
                <c:pt idx="5934">
                  <c:v>510.68333333333334</c:v>
                </c:pt>
                <c:pt idx="5935">
                  <c:v>506.78333333333336</c:v>
                </c:pt>
                <c:pt idx="5936">
                  <c:v>516.85</c:v>
                </c:pt>
                <c:pt idx="5937">
                  <c:v>506.53333333333336</c:v>
                </c:pt>
                <c:pt idx="5938">
                  <c:v>505.35</c:v>
                </c:pt>
                <c:pt idx="5939">
                  <c:v>510.25</c:v>
                </c:pt>
                <c:pt idx="5940">
                  <c:v>514.63333333333333</c:v>
                </c:pt>
                <c:pt idx="5941">
                  <c:v>513.08333333333337</c:v>
                </c:pt>
                <c:pt idx="5942">
                  <c:v>517.73333333333335</c:v>
                </c:pt>
                <c:pt idx="5943">
                  <c:v>516.73333333333335</c:v>
                </c:pt>
                <c:pt idx="5944">
                  <c:v>505.71666666666664</c:v>
                </c:pt>
                <c:pt idx="5945">
                  <c:v>500.81666666666666</c:v>
                </c:pt>
                <c:pt idx="5946">
                  <c:v>498.26666666666665</c:v>
                </c:pt>
                <c:pt idx="5947">
                  <c:v>507.15</c:v>
                </c:pt>
                <c:pt idx="5948">
                  <c:v>528.04999999999995</c:v>
                </c:pt>
                <c:pt idx="5949">
                  <c:v>502.26666666666665</c:v>
                </c:pt>
                <c:pt idx="5950">
                  <c:v>506.11666666666667</c:v>
                </c:pt>
                <c:pt idx="5951">
                  <c:v>503.91666666666669</c:v>
                </c:pt>
                <c:pt idx="5952">
                  <c:v>513.15</c:v>
                </c:pt>
                <c:pt idx="5953">
                  <c:v>494.46666666666664</c:v>
                </c:pt>
                <c:pt idx="5954">
                  <c:v>519.51666666666665</c:v>
                </c:pt>
                <c:pt idx="5955">
                  <c:v>505.1</c:v>
                </c:pt>
                <c:pt idx="5956">
                  <c:v>497.58333333333331</c:v>
                </c:pt>
                <c:pt idx="5957">
                  <c:v>511.35</c:v>
                </c:pt>
                <c:pt idx="5958">
                  <c:v>515.18333333333328</c:v>
                </c:pt>
                <c:pt idx="5959">
                  <c:v>517.88333333333333</c:v>
                </c:pt>
                <c:pt idx="5960">
                  <c:v>520.23333333333335</c:v>
                </c:pt>
                <c:pt idx="5961">
                  <c:v>508.75</c:v>
                </c:pt>
                <c:pt idx="5962">
                  <c:v>504.45</c:v>
                </c:pt>
                <c:pt idx="5963">
                  <c:v>512.11666666666667</c:v>
                </c:pt>
                <c:pt idx="5964">
                  <c:v>503.33333333333331</c:v>
                </c:pt>
                <c:pt idx="5965">
                  <c:v>499.61666666666667</c:v>
                </c:pt>
                <c:pt idx="5966">
                  <c:v>506.36666666666667</c:v>
                </c:pt>
                <c:pt idx="5967">
                  <c:v>511.56666666666666</c:v>
                </c:pt>
                <c:pt idx="5968">
                  <c:v>499.31666666666666</c:v>
                </c:pt>
                <c:pt idx="5969">
                  <c:v>524.18333333333328</c:v>
                </c:pt>
                <c:pt idx="5970">
                  <c:v>513.45000000000005</c:v>
                </c:pt>
                <c:pt idx="5971">
                  <c:v>514.70000000000005</c:v>
                </c:pt>
                <c:pt idx="5972">
                  <c:v>501.86666666666667</c:v>
                </c:pt>
                <c:pt idx="5973">
                  <c:v>505.23333333333335</c:v>
                </c:pt>
                <c:pt idx="5974">
                  <c:v>519.98333333333335</c:v>
                </c:pt>
                <c:pt idx="5975">
                  <c:v>513.0333333333333</c:v>
                </c:pt>
                <c:pt idx="5976">
                  <c:v>505.55</c:v>
                </c:pt>
                <c:pt idx="5977">
                  <c:v>512.85</c:v>
                </c:pt>
                <c:pt idx="5978">
                  <c:v>515.95000000000005</c:v>
                </c:pt>
                <c:pt idx="5979">
                  <c:v>516.5</c:v>
                </c:pt>
                <c:pt idx="5980">
                  <c:v>510.38333333333333</c:v>
                </c:pt>
                <c:pt idx="5981">
                  <c:v>520.73333333333335</c:v>
                </c:pt>
                <c:pt idx="5982">
                  <c:v>509.91666666666669</c:v>
                </c:pt>
                <c:pt idx="5983">
                  <c:v>510.13333333333333</c:v>
                </c:pt>
                <c:pt idx="5984">
                  <c:v>518.79999999999995</c:v>
                </c:pt>
                <c:pt idx="5985">
                  <c:v>503.18333333333334</c:v>
                </c:pt>
                <c:pt idx="5986">
                  <c:v>511.93333333333334</c:v>
                </c:pt>
                <c:pt idx="5987">
                  <c:v>517.4</c:v>
                </c:pt>
                <c:pt idx="5988">
                  <c:v>506.2</c:v>
                </c:pt>
                <c:pt idx="5989">
                  <c:v>515.1</c:v>
                </c:pt>
                <c:pt idx="5990">
                  <c:v>513.11666666666667</c:v>
                </c:pt>
                <c:pt idx="5991">
                  <c:v>502.63333333333333</c:v>
                </c:pt>
                <c:pt idx="5992">
                  <c:v>514.2166666666667</c:v>
                </c:pt>
                <c:pt idx="5993">
                  <c:v>512.5333333333333</c:v>
                </c:pt>
                <c:pt idx="5994">
                  <c:v>517.48333333333335</c:v>
                </c:pt>
                <c:pt idx="5995">
                  <c:v>505.96666666666664</c:v>
                </c:pt>
                <c:pt idx="5996">
                  <c:v>509.08333333333331</c:v>
                </c:pt>
                <c:pt idx="5997">
                  <c:v>512.79999999999995</c:v>
                </c:pt>
                <c:pt idx="5998">
                  <c:v>505.78333333333336</c:v>
                </c:pt>
                <c:pt idx="5999">
                  <c:v>508.06666666666666</c:v>
                </c:pt>
                <c:pt idx="6000">
                  <c:v>508.93333333333334</c:v>
                </c:pt>
                <c:pt idx="6001">
                  <c:v>508.71666666666664</c:v>
                </c:pt>
                <c:pt idx="6002">
                  <c:v>517.91666666666663</c:v>
                </c:pt>
                <c:pt idx="6003">
                  <c:v>506.83333333333331</c:v>
                </c:pt>
                <c:pt idx="6004">
                  <c:v>518.35</c:v>
                </c:pt>
                <c:pt idx="6005">
                  <c:v>519.66666666666663</c:v>
                </c:pt>
                <c:pt idx="6006">
                  <c:v>516.75</c:v>
                </c:pt>
                <c:pt idx="6007">
                  <c:v>514.4666666666667</c:v>
                </c:pt>
                <c:pt idx="6008">
                  <c:v>496</c:v>
                </c:pt>
                <c:pt idx="6009">
                  <c:v>506.5</c:v>
                </c:pt>
                <c:pt idx="6010">
                  <c:v>507.08333333333331</c:v>
                </c:pt>
                <c:pt idx="6011">
                  <c:v>506.26666666666665</c:v>
                </c:pt>
                <c:pt idx="6012">
                  <c:v>526.4666666666667</c:v>
                </c:pt>
                <c:pt idx="6013">
                  <c:v>512.33333333333337</c:v>
                </c:pt>
                <c:pt idx="6014">
                  <c:v>511.06666666666666</c:v>
                </c:pt>
                <c:pt idx="6015">
                  <c:v>514.91666666666663</c:v>
                </c:pt>
                <c:pt idx="6016">
                  <c:v>503.35</c:v>
                </c:pt>
                <c:pt idx="6017">
                  <c:v>507.96666666666664</c:v>
                </c:pt>
                <c:pt idx="6018">
                  <c:v>508.46666666666664</c:v>
                </c:pt>
                <c:pt idx="6019">
                  <c:v>507.63333333333333</c:v>
                </c:pt>
                <c:pt idx="6020">
                  <c:v>518.61666666666667</c:v>
                </c:pt>
                <c:pt idx="6021">
                  <c:v>498.3</c:v>
                </c:pt>
                <c:pt idx="6022">
                  <c:v>507.3</c:v>
                </c:pt>
                <c:pt idx="6023">
                  <c:v>508.93333333333334</c:v>
                </c:pt>
                <c:pt idx="6024">
                  <c:v>519.93333333333328</c:v>
                </c:pt>
                <c:pt idx="6025">
                  <c:v>512.68333333333328</c:v>
                </c:pt>
                <c:pt idx="6026">
                  <c:v>501.73333333333335</c:v>
                </c:pt>
                <c:pt idx="6027">
                  <c:v>524.13333333333333</c:v>
                </c:pt>
                <c:pt idx="6028">
                  <c:v>508.28333333333336</c:v>
                </c:pt>
                <c:pt idx="6029">
                  <c:v>517.61666666666667</c:v>
                </c:pt>
                <c:pt idx="6030">
                  <c:v>518.91666666666663</c:v>
                </c:pt>
                <c:pt idx="6031">
                  <c:v>505.65</c:v>
                </c:pt>
                <c:pt idx="6032">
                  <c:v>501.98333333333335</c:v>
                </c:pt>
                <c:pt idx="6033">
                  <c:v>514.26666666666665</c:v>
                </c:pt>
                <c:pt idx="6034">
                  <c:v>515.45000000000005</c:v>
                </c:pt>
                <c:pt idx="6035">
                  <c:v>511</c:v>
                </c:pt>
                <c:pt idx="6036">
                  <c:v>508.48333333333335</c:v>
                </c:pt>
                <c:pt idx="6037">
                  <c:v>509.41666666666669</c:v>
                </c:pt>
                <c:pt idx="6038">
                  <c:v>521.20000000000005</c:v>
                </c:pt>
                <c:pt idx="6039">
                  <c:v>507.15</c:v>
                </c:pt>
                <c:pt idx="6040">
                  <c:v>503.41666666666669</c:v>
                </c:pt>
                <c:pt idx="6041">
                  <c:v>504.88333333333333</c:v>
                </c:pt>
                <c:pt idx="6042">
                  <c:v>511.83333333333331</c:v>
                </c:pt>
                <c:pt idx="6043">
                  <c:v>520.33333333333337</c:v>
                </c:pt>
                <c:pt idx="6044">
                  <c:v>509.3</c:v>
                </c:pt>
                <c:pt idx="6045">
                  <c:v>512.29999999999995</c:v>
                </c:pt>
                <c:pt idx="6046">
                  <c:v>514.36666666666667</c:v>
                </c:pt>
                <c:pt idx="6047">
                  <c:v>519.6</c:v>
                </c:pt>
                <c:pt idx="6048">
                  <c:v>508.7</c:v>
                </c:pt>
                <c:pt idx="6049">
                  <c:v>533.7833333333333</c:v>
                </c:pt>
                <c:pt idx="6050">
                  <c:v>506.08333333333331</c:v>
                </c:pt>
                <c:pt idx="6051">
                  <c:v>513.36666666666667</c:v>
                </c:pt>
                <c:pt idx="6052">
                  <c:v>512.11666666666667</c:v>
                </c:pt>
                <c:pt idx="6053">
                  <c:v>513.79999999999995</c:v>
                </c:pt>
                <c:pt idx="6054">
                  <c:v>508.3</c:v>
                </c:pt>
                <c:pt idx="6055">
                  <c:v>514.88333333333333</c:v>
                </c:pt>
                <c:pt idx="6056">
                  <c:v>510.91666666666669</c:v>
                </c:pt>
                <c:pt idx="6057">
                  <c:v>512.06666666666672</c:v>
                </c:pt>
                <c:pt idx="6058">
                  <c:v>509.73333333333335</c:v>
                </c:pt>
                <c:pt idx="6059">
                  <c:v>497.8</c:v>
                </c:pt>
                <c:pt idx="6060">
                  <c:v>504.85</c:v>
                </c:pt>
                <c:pt idx="6061">
                  <c:v>525.56666666666672</c:v>
                </c:pt>
                <c:pt idx="6062">
                  <c:v>513.9</c:v>
                </c:pt>
                <c:pt idx="6063">
                  <c:v>504.08333333333331</c:v>
                </c:pt>
                <c:pt idx="6064">
                  <c:v>491.61666666666667</c:v>
                </c:pt>
                <c:pt idx="6065">
                  <c:v>520.85</c:v>
                </c:pt>
                <c:pt idx="6066">
                  <c:v>525.43333333333328</c:v>
                </c:pt>
                <c:pt idx="6067">
                  <c:v>495.53333333333336</c:v>
                </c:pt>
                <c:pt idx="6068">
                  <c:v>512.79999999999995</c:v>
                </c:pt>
                <c:pt idx="6069">
                  <c:v>512.63333333333333</c:v>
                </c:pt>
                <c:pt idx="6070">
                  <c:v>513.13333333333333</c:v>
                </c:pt>
                <c:pt idx="6071">
                  <c:v>504.65</c:v>
                </c:pt>
                <c:pt idx="6072">
                  <c:v>500.23333333333335</c:v>
                </c:pt>
                <c:pt idx="6073">
                  <c:v>517.04999999999995</c:v>
                </c:pt>
                <c:pt idx="6074">
                  <c:v>505.18333333333334</c:v>
                </c:pt>
                <c:pt idx="6075">
                  <c:v>513.48333333333335</c:v>
                </c:pt>
                <c:pt idx="6076">
                  <c:v>507.65</c:v>
                </c:pt>
                <c:pt idx="6077">
                  <c:v>499.65</c:v>
                </c:pt>
                <c:pt idx="6078">
                  <c:v>508.31666666666666</c:v>
                </c:pt>
                <c:pt idx="6079">
                  <c:v>504.45</c:v>
                </c:pt>
                <c:pt idx="6080">
                  <c:v>513.61666666666667</c:v>
                </c:pt>
                <c:pt idx="6081">
                  <c:v>506.61666666666667</c:v>
                </c:pt>
                <c:pt idx="6082">
                  <c:v>515.35</c:v>
                </c:pt>
                <c:pt idx="6083">
                  <c:v>499.16666666666669</c:v>
                </c:pt>
                <c:pt idx="6084">
                  <c:v>510.68333333333334</c:v>
                </c:pt>
                <c:pt idx="6085">
                  <c:v>512.23333333333335</c:v>
                </c:pt>
                <c:pt idx="6086">
                  <c:v>511.63333333333333</c:v>
                </c:pt>
                <c:pt idx="6087">
                  <c:v>518.29999999999995</c:v>
                </c:pt>
                <c:pt idx="6088">
                  <c:v>500.76666666666665</c:v>
                </c:pt>
                <c:pt idx="6089">
                  <c:v>508.28333333333336</c:v>
                </c:pt>
                <c:pt idx="6090">
                  <c:v>507.38333333333333</c:v>
                </c:pt>
                <c:pt idx="6091">
                  <c:v>518.25</c:v>
                </c:pt>
                <c:pt idx="6092">
                  <c:v>515.35</c:v>
                </c:pt>
                <c:pt idx="6093">
                  <c:v>524.95000000000005</c:v>
                </c:pt>
                <c:pt idx="6094">
                  <c:v>517.51666666666665</c:v>
                </c:pt>
                <c:pt idx="6095">
                  <c:v>505.75</c:v>
                </c:pt>
                <c:pt idx="6096">
                  <c:v>517.15</c:v>
                </c:pt>
                <c:pt idx="6097">
                  <c:v>503.63333333333333</c:v>
                </c:pt>
                <c:pt idx="6098">
                  <c:v>518.43333333333328</c:v>
                </c:pt>
                <c:pt idx="6099">
                  <c:v>501.85</c:v>
                </c:pt>
                <c:pt idx="6100">
                  <c:v>513.88333333333333</c:v>
                </c:pt>
                <c:pt idx="6101">
                  <c:v>521.11666666666667</c:v>
                </c:pt>
                <c:pt idx="6102">
                  <c:v>518.4666666666667</c:v>
                </c:pt>
                <c:pt idx="6103">
                  <c:v>524.20000000000005</c:v>
                </c:pt>
                <c:pt idx="6104">
                  <c:v>519.70000000000005</c:v>
                </c:pt>
                <c:pt idx="6105">
                  <c:v>499.85</c:v>
                </c:pt>
                <c:pt idx="6106">
                  <c:v>501.3</c:v>
                </c:pt>
                <c:pt idx="6107">
                  <c:v>523.45000000000005</c:v>
                </c:pt>
                <c:pt idx="6108">
                  <c:v>505.13333333333333</c:v>
                </c:pt>
                <c:pt idx="6109">
                  <c:v>519.9666666666667</c:v>
                </c:pt>
                <c:pt idx="6110">
                  <c:v>508.23333333333335</c:v>
                </c:pt>
                <c:pt idx="6111">
                  <c:v>512.85</c:v>
                </c:pt>
                <c:pt idx="6112">
                  <c:v>510.86666666666667</c:v>
                </c:pt>
                <c:pt idx="6113">
                  <c:v>517.73333333333335</c:v>
                </c:pt>
                <c:pt idx="6114">
                  <c:v>511.1</c:v>
                </c:pt>
                <c:pt idx="6115">
                  <c:v>515.66666666666663</c:v>
                </c:pt>
                <c:pt idx="6116">
                  <c:v>517.79999999999995</c:v>
                </c:pt>
                <c:pt idx="6117">
                  <c:v>510.36666666666667</c:v>
                </c:pt>
                <c:pt idx="6118">
                  <c:v>519.01666666666665</c:v>
                </c:pt>
                <c:pt idx="6119">
                  <c:v>510.71666666666664</c:v>
                </c:pt>
                <c:pt idx="6120">
                  <c:v>517.2833333333333</c:v>
                </c:pt>
                <c:pt idx="6121">
                  <c:v>515.43333333333328</c:v>
                </c:pt>
                <c:pt idx="6122">
                  <c:v>514.95000000000005</c:v>
                </c:pt>
                <c:pt idx="6123">
                  <c:v>501.08333333333331</c:v>
                </c:pt>
                <c:pt idx="6124">
                  <c:v>507.76666666666665</c:v>
                </c:pt>
                <c:pt idx="6125">
                  <c:v>504.08333333333331</c:v>
                </c:pt>
                <c:pt idx="6126">
                  <c:v>504.31666666666666</c:v>
                </c:pt>
                <c:pt idx="6127">
                  <c:v>518.2833333333333</c:v>
                </c:pt>
                <c:pt idx="6128">
                  <c:v>504.91666666666669</c:v>
                </c:pt>
                <c:pt idx="6129">
                  <c:v>506.91666666666669</c:v>
                </c:pt>
                <c:pt idx="6130">
                  <c:v>511.38333333333333</c:v>
                </c:pt>
                <c:pt idx="6131">
                  <c:v>512.20000000000005</c:v>
                </c:pt>
                <c:pt idx="6132">
                  <c:v>504.13333333333333</c:v>
                </c:pt>
                <c:pt idx="6133">
                  <c:v>504.98333333333335</c:v>
                </c:pt>
                <c:pt idx="6134">
                  <c:v>498.35</c:v>
                </c:pt>
                <c:pt idx="6135">
                  <c:v>525.2833333333333</c:v>
                </c:pt>
                <c:pt idx="6136">
                  <c:v>504.9</c:v>
                </c:pt>
                <c:pt idx="6137">
                  <c:v>511.03333333333336</c:v>
                </c:pt>
                <c:pt idx="6138">
                  <c:v>508.43333333333334</c:v>
                </c:pt>
                <c:pt idx="6139">
                  <c:v>516.16666666666663</c:v>
                </c:pt>
                <c:pt idx="6140">
                  <c:v>504.7</c:v>
                </c:pt>
                <c:pt idx="6141">
                  <c:v>511.35</c:v>
                </c:pt>
                <c:pt idx="6142">
                  <c:v>517.65</c:v>
                </c:pt>
                <c:pt idx="6143">
                  <c:v>506.81666666666666</c:v>
                </c:pt>
                <c:pt idx="6144">
                  <c:v>526.85</c:v>
                </c:pt>
                <c:pt idx="6145">
                  <c:v>505.9</c:v>
                </c:pt>
                <c:pt idx="6146">
                  <c:v>500.76666666666665</c:v>
                </c:pt>
                <c:pt idx="6147">
                  <c:v>505.31666666666666</c:v>
                </c:pt>
                <c:pt idx="6148">
                  <c:v>505.16666666666669</c:v>
                </c:pt>
                <c:pt idx="6149">
                  <c:v>508.65</c:v>
                </c:pt>
                <c:pt idx="6150">
                  <c:v>513.41666666666663</c:v>
                </c:pt>
                <c:pt idx="6151">
                  <c:v>515.9666666666667</c:v>
                </c:pt>
                <c:pt idx="6152">
                  <c:v>515.16666666666663</c:v>
                </c:pt>
                <c:pt idx="6153">
                  <c:v>520.93333333333328</c:v>
                </c:pt>
                <c:pt idx="6154">
                  <c:v>509.48333333333335</c:v>
                </c:pt>
                <c:pt idx="6155">
                  <c:v>501.1</c:v>
                </c:pt>
                <c:pt idx="6156">
                  <c:v>525.91666666666663</c:v>
                </c:pt>
                <c:pt idx="6157">
                  <c:v>499.25</c:v>
                </c:pt>
                <c:pt idx="6158">
                  <c:v>513.58333333333337</c:v>
                </c:pt>
                <c:pt idx="6159">
                  <c:v>506.8</c:v>
                </c:pt>
                <c:pt idx="6160">
                  <c:v>503.65</c:v>
                </c:pt>
                <c:pt idx="6161">
                  <c:v>512.88333333333333</c:v>
                </c:pt>
                <c:pt idx="6162">
                  <c:v>507.85</c:v>
                </c:pt>
                <c:pt idx="6163">
                  <c:v>510.36666666666667</c:v>
                </c:pt>
                <c:pt idx="6164">
                  <c:v>504.81666666666666</c:v>
                </c:pt>
                <c:pt idx="6165">
                  <c:v>513.9666666666667</c:v>
                </c:pt>
                <c:pt idx="6166">
                  <c:v>502.78333333333336</c:v>
                </c:pt>
                <c:pt idx="6167">
                  <c:v>516.08333333333337</c:v>
                </c:pt>
                <c:pt idx="6168">
                  <c:v>509.76666666666665</c:v>
                </c:pt>
                <c:pt idx="6169">
                  <c:v>505.68333333333334</c:v>
                </c:pt>
                <c:pt idx="6170">
                  <c:v>512.13333333333333</c:v>
                </c:pt>
                <c:pt idx="6171">
                  <c:v>518.81666666666672</c:v>
                </c:pt>
                <c:pt idx="6172">
                  <c:v>501.16666666666669</c:v>
                </c:pt>
                <c:pt idx="6173">
                  <c:v>513.61666666666667</c:v>
                </c:pt>
                <c:pt idx="6174">
                  <c:v>518.6</c:v>
                </c:pt>
                <c:pt idx="6175">
                  <c:v>502.71666666666664</c:v>
                </c:pt>
                <c:pt idx="6176">
                  <c:v>499.9</c:v>
                </c:pt>
                <c:pt idx="6177">
                  <c:v>507.53333333333336</c:v>
                </c:pt>
                <c:pt idx="6178">
                  <c:v>520.13333333333333</c:v>
                </c:pt>
                <c:pt idx="6179">
                  <c:v>517.2166666666667</c:v>
                </c:pt>
                <c:pt idx="6180">
                  <c:v>515.36666666666667</c:v>
                </c:pt>
                <c:pt idx="6181">
                  <c:v>511.26666666666665</c:v>
                </c:pt>
                <c:pt idx="6182">
                  <c:v>510.03333333333336</c:v>
                </c:pt>
                <c:pt idx="6183">
                  <c:v>521.75</c:v>
                </c:pt>
                <c:pt idx="6184">
                  <c:v>505.86666666666667</c:v>
                </c:pt>
                <c:pt idx="6185">
                  <c:v>501.33333333333331</c:v>
                </c:pt>
                <c:pt idx="6186">
                  <c:v>515.5</c:v>
                </c:pt>
                <c:pt idx="6187">
                  <c:v>518.86666666666667</c:v>
                </c:pt>
                <c:pt idx="6188">
                  <c:v>503.36666666666667</c:v>
                </c:pt>
                <c:pt idx="6189">
                  <c:v>517.36666666666667</c:v>
                </c:pt>
                <c:pt idx="6190">
                  <c:v>514.7833333333333</c:v>
                </c:pt>
                <c:pt idx="6191">
                  <c:v>514.76666666666665</c:v>
                </c:pt>
                <c:pt idx="6192">
                  <c:v>509.95</c:v>
                </c:pt>
                <c:pt idx="6193">
                  <c:v>512.63333333333333</c:v>
                </c:pt>
                <c:pt idx="6194">
                  <c:v>509.83333333333331</c:v>
                </c:pt>
                <c:pt idx="6195">
                  <c:v>509.8</c:v>
                </c:pt>
                <c:pt idx="6196">
                  <c:v>515.1</c:v>
                </c:pt>
                <c:pt idx="6197">
                  <c:v>501.7</c:v>
                </c:pt>
                <c:pt idx="6198">
                  <c:v>516.86666666666667</c:v>
                </c:pt>
                <c:pt idx="6199">
                  <c:v>511.26666666666665</c:v>
                </c:pt>
                <c:pt idx="6200">
                  <c:v>516.26666666666665</c:v>
                </c:pt>
                <c:pt idx="6201">
                  <c:v>510.25</c:v>
                </c:pt>
                <c:pt idx="6202">
                  <c:v>508.16666666666669</c:v>
                </c:pt>
                <c:pt idx="6203">
                  <c:v>513.08333333333337</c:v>
                </c:pt>
                <c:pt idx="6204">
                  <c:v>522.5</c:v>
                </c:pt>
                <c:pt idx="6205">
                  <c:v>505.31666666666666</c:v>
                </c:pt>
                <c:pt idx="6206">
                  <c:v>513.13333333333333</c:v>
                </c:pt>
                <c:pt idx="6207">
                  <c:v>518.16666666666663</c:v>
                </c:pt>
                <c:pt idx="6208">
                  <c:v>516.2166666666667</c:v>
                </c:pt>
                <c:pt idx="6209">
                  <c:v>503.51666666666665</c:v>
                </c:pt>
                <c:pt idx="6210">
                  <c:v>508.8</c:v>
                </c:pt>
                <c:pt idx="6211">
                  <c:v>499.25</c:v>
                </c:pt>
                <c:pt idx="6212">
                  <c:v>516.4</c:v>
                </c:pt>
                <c:pt idx="6213">
                  <c:v>517.06666666666672</c:v>
                </c:pt>
                <c:pt idx="6214">
                  <c:v>515.88333333333333</c:v>
                </c:pt>
                <c:pt idx="6215">
                  <c:v>508.43333333333334</c:v>
                </c:pt>
                <c:pt idx="6216">
                  <c:v>511.8</c:v>
                </c:pt>
                <c:pt idx="6217">
                  <c:v>524.0333333333333</c:v>
                </c:pt>
                <c:pt idx="6218">
                  <c:v>514.06666666666672</c:v>
                </c:pt>
                <c:pt idx="6219">
                  <c:v>503.13333333333333</c:v>
                </c:pt>
                <c:pt idx="6220">
                  <c:v>516.75</c:v>
                </c:pt>
                <c:pt idx="6221">
                  <c:v>509.35</c:v>
                </c:pt>
                <c:pt idx="6222">
                  <c:v>513.35</c:v>
                </c:pt>
                <c:pt idx="6223">
                  <c:v>506.11666666666667</c:v>
                </c:pt>
                <c:pt idx="6224">
                  <c:v>512.11666666666667</c:v>
                </c:pt>
                <c:pt idx="6225">
                  <c:v>519.86666666666667</c:v>
                </c:pt>
                <c:pt idx="6226">
                  <c:v>523.4</c:v>
                </c:pt>
                <c:pt idx="6227">
                  <c:v>509.83333333333331</c:v>
                </c:pt>
                <c:pt idx="6228">
                  <c:v>503.41666666666669</c:v>
                </c:pt>
                <c:pt idx="6229">
                  <c:v>518.88333333333333</c:v>
                </c:pt>
                <c:pt idx="6230">
                  <c:v>523.23333333333335</c:v>
                </c:pt>
                <c:pt idx="6231">
                  <c:v>519.68333333333328</c:v>
                </c:pt>
                <c:pt idx="6232">
                  <c:v>524.43333333333328</c:v>
                </c:pt>
                <c:pt idx="6233">
                  <c:v>510.66666666666669</c:v>
                </c:pt>
                <c:pt idx="6234">
                  <c:v>503.45</c:v>
                </c:pt>
                <c:pt idx="6235">
                  <c:v>506.26666666666665</c:v>
                </c:pt>
                <c:pt idx="6236">
                  <c:v>512.93333333333328</c:v>
                </c:pt>
                <c:pt idx="6237">
                  <c:v>509.58333333333331</c:v>
                </c:pt>
                <c:pt idx="6238">
                  <c:v>510.33333333333331</c:v>
                </c:pt>
                <c:pt idx="6239">
                  <c:v>487.88333333333333</c:v>
                </c:pt>
                <c:pt idx="6240">
                  <c:v>510.86666666666667</c:v>
                </c:pt>
                <c:pt idx="6241">
                  <c:v>505.7</c:v>
                </c:pt>
                <c:pt idx="6242">
                  <c:v>514.33333333333337</c:v>
                </c:pt>
                <c:pt idx="6243">
                  <c:v>515.73333333333335</c:v>
                </c:pt>
                <c:pt idx="6244">
                  <c:v>511.15</c:v>
                </c:pt>
                <c:pt idx="6245">
                  <c:v>516.38333333333333</c:v>
                </c:pt>
                <c:pt idx="6246">
                  <c:v>510.78333333333336</c:v>
                </c:pt>
                <c:pt idx="6247">
                  <c:v>513.33333333333337</c:v>
                </c:pt>
                <c:pt idx="6248">
                  <c:v>506.66666666666669</c:v>
                </c:pt>
                <c:pt idx="6249">
                  <c:v>505.46666666666664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37120"/>
        <c:axId val="322137680"/>
      </c:lineChart>
      <c:catAx>
        <c:axId val="32213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2137680"/>
        <c:crosses val="autoZero"/>
        <c:auto val="1"/>
        <c:lblAlgn val="ctr"/>
        <c:lblOffset val="100"/>
        <c:noMultiLvlLbl val="0"/>
      </c:catAx>
      <c:valAx>
        <c:axId val="3221376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21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of Standard Deviation of Average Fitness of Population when varying the type of Mutation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Standard Deviation'!$B$1</c:f>
              <c:strCache>
                <c:ptCount val="1"/>
                <c:pt idx="0">
                  <c:v>Random Mutation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Standard Deviation'!$B$2:$B$6251</c:f>
              <c:numCache>
                <c:formatCode>General</c:formatCode>
                <c:ptCount val="6250"/>
                <c:pt idx="0">
                  <c:v>90.195738589097274</c:v>
                </c:pt>
                <c:pt idx="1">
                  <c:v>87.420606853045172</c:v>
                </c:pt>
                <c:pt idx="2">
                  <c:v>84.237680805991332</c:v>
                </c:pt>
                <c:pt idx="3">
                  <c:v>84.632574082924322</c:v>
                </c:pt>
                <c:pt idx="4">
                  <c:v>89.308666012112766</c:v>
                </c:pt>
                <c:pt idx="5">
                  <c:v>89.16650015455879</c:v>
                </c:pt>
                <c:pt idx="6">
                  <c:v>92.323362750224817</c:v>
                </c:pt>
                <c:pt idx="7">
                  <c:v>86.622426455835253</c:v>
                </c:pt>
                <c:pt idx="8">
                  <c:v>96.837764317086652</c:v>
                </c:pt>
                <c:pt idx="9">
                  <c:v>88.09441834996089</c:v>
                </c:pt>
                <c:pt idx="10">
                  <c:v>86.573789684180824</c:v>
                </c:pt>
                <c:pt idx="11">
                  <c:v>86.862897564364857</c:v>
                </c:pt>
                <c:pt idx="12">
                  <c:v>84.731666179006822</c:v>
                </c:pt>
                <c:pt idx="13">
                  <c:v>87.208449152268045</c:v>
                </c:pt>
                <c:pt idx="14">
                  <c:v>81.300150987069884</c:v>
                </c:pt>
                <c:pt idx="15">
                  <c:v>91.396052318208149</c:v>
                </c:pt>
                <c:pt idx="16">
                  <c:v>91.611472515519253</c:v>
                </c:pt>
                <c:pt idx="17">
                  <c:v>79.153044106181525</c:v>
                </c:pt>
                <c:pt idx="18">
                  <c:v>91.648819837421996</c:v>
                </c:pt>
                <c:pt idx="19">
                  <c:v>92.464478695235755</c:v>
                </c:pt>
                <c:pt idx="20">
                  <c:v>89.398479390486699</c:v>
                </c:pt>
                <c:pt idx="21">
                  <c:v>86.285058871392437</c:v>
                </c:pt>
                <c:pt idx="22">
                  <c:v>88.871531415097721</c:v>
                </c:pt>
                <c:pt idx="23">
                  <c:v>85.646624409677514</c:v>
                </c:pt>
                <c:pt idx="24">
                  <c:v>94.73702153569424</c:v>
                </c:pt>
                <c:pt idx="25">
                  <c:v>89.665584600230758</c:v>
                </c:pt>
                <c:pt idx="26">
                  <c:v>87.250602864838797</c:v>
                </c:pt>
                <c:pt idx="27">
                  <c:v>92.554594147793665</c:v>
                </c:pt>
                <c:pt idx="28">
                  <c:v>92.509030562992393</c:v>
                </c:pt>
                <c:pt idx="29">
                  <c:v>86.11994014553224</c:v>
                </c:pt>
                <c:pt idx="30">
                  <c:v>88.949607496272094</c:v>
                </c:pt>
                <c:pt idx="31">
                  <c:v>88.947902409439806</c:v>
                </c:pt>
                <c:pt idx="32">
                  <c:v>93.737043561587214</c:v>
                </c:pt>
                <c:pt idx="33">
                  <c:v>92.769920878313528</c:v>
                </c:pt>
                <c:pt idx="34">
                  <c:v>88.343142487524517</c:v>
                </c:pt>
                <c:pt idx="35">
                  <c:v>89.187977237159672</c:v>
                </c:pt>
                <c:pt idx="36">
                  <c:v>93.53443231955417</c:v>
                </c:pt>
                <c:pt idx="37">
                  <c:v>82.004032457063246</c:v>
                </c:pt>
                <c:pt idx="38">
                  <c:v>84.469340397576815</c:v>
                </c:pt>
                <c:pt idx="39">
                  <c:v>86.596895482386245</c:v>
                </c:pt>
                <c:pt idx="40">
                  <c:v>78.454978717345227</c:v>
                </c:pt>
                <c:pt idx="41">
                  <c:v>94.057660230478263</c:v>
                </c:pt>
                <c:pt idx="42">
                  <c:v>91.998325535268805</c:v>
                </c:pt>
                <c:pt idx="43">
                  <c:v>83.740811365198411</c:v>
                </c:pt>
                <c:pt idx="44">
                  <c:v>83.729921860864266</c:v>
                </c:pt>
                <c:pt idx="45">
                  <c:v>88.398318537372461</c:v>
                </c:pt>
                <c:pt idx="46">
                  <c:v>85.737690316198055</c:v>
                </c:pt>
                <c:pt idx="47">
                  <c:v>89.472477183358563</c:v>
                </c:pt>
                <c:pt idx="48">
                  <c:v>89.323616635398452</c:v>
                </c:pt>
                <c:pt idx="49">
                  <c:v>96.129650839585949</c:v>
                </c:pt>
                <c:pt idx="50">
                  <c:v>92.566341148462556</c:v>
                </c:pt>
                <c:pt idx="51">
                  <c:v>89.211520463440309</c:v>
                </c:pt>
                <c:pt idx="52">
                  <c:v>84.981220920079721</c:v>
                </c:pt>
                <c:pt idx="53">
                  <c:v>83.70894929691687</c:v>
                </c:pt>
                <c:pt idx="54">
                  <c:v>101.32303066513668</c:v>
                </c:pt>
                <c:pt idx="55">
                  <c:v>88.876504163752628</c:v>
                </c:pt>
                <c:pt idx="56">
                  <c:v>89.529796882815575</c:v>
                </c:pt>
                <c:pt idx="57">
                  <c:v>93.415570667989655</c:v>
                </c:pt>
                <c:pt idx="58">
                  <c:v>92.001682918792355</c:v>
                </c:pt>
                <c:pt idx="59">
                  <c:v>93.319531665816228</c:v>
                </c:pt>
                <c:pt idx="60">
                  <c:v>88.372129818880239</c:v>
                </c:pt>
                <c:pt idx="61">
                  <c:v>87.117080192192844</c:v>
                </c:pt>
                <c:pt idx="62">
                  <c:v>81.924409734841007</c:v>
                </c:pt>
                <c:pt idx="63">
                  <c:v>87.833290284350539</c:v>
                </c:pt>
                <c:pt idx="64">
                  <c:v>97.429334117464776</c:v>
                </c:pt>
                <c:pt idx="65">
                  <c:v>91.48200036677683</c:v>
                </c:pt>
                <c:pt idx="66">
                  <c:v>85.930762836663476</c:v>
                </c:pt>
                <c:pt idx="67">
                  <c:v>88.888361161531975</c:v>
                </c:pt>
                <c:pt idx="68">
                  <c:v>91.370421490657705</c:v>
                </c:pt>
                <c:pt idx="69">
                  <c:v>97.006127945567357</c:v>
                </c:pt>
                <c:pt idx="70">
                  <c:v>86.253197113832996</c:v>
                </c:pt>
                <c:pt idx="71">
                  <c:v>98.311823439185446</c:v>
                </c:pt>
                <c:pt idx="72">
                  <c:v>92.78021904828276</c:v>
                </c:pt>
                <c:pt idx="73">
                  <c:v>90.787843626794583</c:v>
                </c:pt>
                <c:pt idx="74">
                  <c:v>88.833733910063032</c:v>
                </c:pt>
                <c:pt idx="75">
                  <c:v>93.580275506337102</c:v>
                </c:pt>
                <c:pt idx="76">
                  <c:v>91.395585066145699</c:v>
                </c:pt>
                <c:pt idx="77">
                  <c:v>92.844425598253082</c:v>
                </c:pt>
                <c:pt idx="78">
                  <c:v>93.891922175397013</c:v>
                </c:pt>
                <c:pt idx="79">
                  <c:v>91.377728645796395</c:v>
                </c:pt>
                <c:pt idx="80">
                  <c:v>98.321242283628834</c:v>
                </c:pt>
                <c:pt idx="81">
                  <c:v>96.824597947104536</c:v>
                </c:pt>
                <c:pt idx="82">
                  <c:v>87.644372182014919</c:v>
                </c:pt>
                <c:pt idx="83">
                  <c:v>88.369125490709493</c:v>
                </c:pt>
                <c:pt idx="84">
                  <c:v>93.146078199501034</c:v>
                </c:pt>
                <c:pt idx="85">
                  <c:v>84.759543959760322</c:v>
                </c:pt>
                <c:pt idx="86">
                  <c:v>89.226807246226727</c:v>
                </c:pt>
                <c:pt idx="87">
                  <c:v>93.79086229048788</c:v>
                </c:pt>
                <c:pt idx="88">
                  <c:v>91.472507310980163</c:v>
                </c:pt>
                <c:pt idx="89">
                  <c:v>89.447201004283983</c:v>
                </c:pt>
                <c:pt idx="90">
                  <c:v>96.444140694313148</c:v>
                </c:pt>
                <c:pt idx="91">
                  <c:v>91.349803560858462</c:v>
                </c:pt>
                <c:pt idx="92">
                  <c:v>88.112975224917449</c:v>
                </c:pt>
                <c:pt idx="93">
                  <c:v>89.062774387225716</c:v>
                </c:pt>
                <c:pt idx="94">
                  <c:v>88.198214861980574</c:v>
                </c:pt>
                <c:pt idx="95">
                  <c:v>84.769048053370128</c:v>
                </c:pt>
                <c:pt idx="96">
                  <c:v>92.439699120424194</c:v>
                </c:pt>
                <c:pt idx="97">
                  <c:v>86.929270613335021</c:v>
                </c:pt>
                <c:pt idx="98">
                  <c:v>88.99198326793497</c:v>
                </c:pt>
                <c:pt idx="99">
                  <c:v>96.18028376666993</c:v>
                </c:pt>
                <c:pt idx="100">
                  <c:v>94.740355263261506</c:v>
                </c:pt>
                <c:pt idx="101">
                  <c:v>86.043845732639042</c:v>
                </c:pt>
                <c:pt idx="102">
                  <c:v>94.524891041030529</c:v>
                </c:pt>
                <c:pt idx="103">
                  <c:v>87.223614386845156</c:v>
                </c:pt>
                <c:pt idx="104">
                  <c:v>97.873941058359122</c:v>
                </c:pt>
                <c:pt idx="105">
                  <c:v>92.156090645459159</c:v>
                </c:pt>
                <c:pt idx="106">
                  <c:v>100.02075489534667</c:v>
                </c:pt>
                <c:pt idx="107">
                  <c:v>101.33741818136504</c:v>
                </c:pt>
                <c:pt idx="108">
                  <c:v>94.402185994551033</c:v>
                </c:pt>
                <c:pt idx="109">
                  <c:v>92.670422702979252</c:v>
                </c:pt>
                <c:pt idx="110">
                  <c:v>86.333857933234142</c:v>
                </c:pt>
                <c:pt idx="111">
                  <c:v>97.38145567673044</c:v>
                </c:pt>
                <c:pt idx="112">
                  <c:v>95.527132895514626</c:v>
                </c:pt>
                <c:pt idx="113">
                  <c:v>92.365933923215707</c:v>
                </c:pt>
                <c:pt idx="114">
                  <c:v>95.386600988157994</c:v>
                </c:pt>
                <c:pt idx="115">
                  <c:v>96.48570803522135</c:v>
                </c:pt>
                <c:pt idx="116">
                  <c:v>99.763192958640104</c:v>
                </c:pt>
                <c:pt idx="117">
                  <c:v>92.490150968435145</c:v>
                </c:pt>
                <c:pt idx="118">
                  <c:v>86.018288260370909</c:v>
                </c:pt>
                <c:pt idx="119">
                  <c:v>88.962396645108299</c:v>
                </c:pt>
                <c:pt idx="120">
                  <c:v>93.811731185158834</c:v>
                </c:pt>
                <c:pt idx="121">
                  <c:v>90.894639754493468</c:v>
                </c:pt>
                <c:pt idx="122">
                  <c:v>96.673903421390406</c:v>
                </c:pt>
                <c:pt idx="123">
                  <c:v>95.26540373316314</c:v>
                </c:pt>
                <c:pt idx="124">
                  <c:v>87.127633138147516</c:v>
                </c:pt>
                <c:pt idx="125">
                  <c:v>88.494135848872006</c:v>
                </c:pt>
                <c:pt idx="126">
                  <c:v>81.122872400859478</c:v>
                </c:pt>
                <c:pt idx="127">
                  <c:v>90.910515497824022</c:v>
                </c:pt>
                <c:pt idx="128">
                  <c:v>96.933048041804994</c:v>
                </c:pt>
                <c:pt idx="129">
                  <c:v>94.341823079939402</c:v>
                </c:pt>
                <c:pt idx="130">
                  <c:v>92.899275744280516</c:v>
                </c:pt>
                <c:pt idx="131">
                  <c:v>92.839072794854999</c:v>
                </c:pt>
                <c:pt idx="132">
                  <c:v>100.3690070421207</c:v>
                </c:pt>
                <c:pt idx="133">
                  <c:v>101.57877143061806</c:v>
                </c:pt>
                <c:pt idx="134">
                  <c:v>99.818943829737464</c:v>
                </c:pt>
                <c:pt idx="135">
                  <c:v>87.732640075645662</c:v>
                </c:pt>
                <c:pt idx="136">
                  <c:v>94.005415995931941</c:v>
                </c:pt>
                <c:pt idx="137">
                  <c:v>86.51486394771895</c:v>
                </c:pt>
                <c:pt idx="138">
                  <c:v>100.76749996002144</c:v>
                </c:pt>
                <c:pt idx="139">
                  <c:v>91.084368962010984</c:v>
                </c:pt>
                <c:pt idx="140">
                  <c:v>93.452922123385392</c:v>
                </c:pt>
                <c:pt idx="141">
                  <c:v>87.869980952155814</c:v>
                </c:pt>
                <c:pt idx="142">
                  <c:v>82.838782365051799</c:v>
                </c:pt>
                <c:pt idx="143">
                  <c:v>85.38280715708774</c:v>
                </c:pt>
                <c:pt idx="144">
                  <c:v>93.52472806863193</c:v>
                </c:pt>
                <c:pt idx="145">
                  <c:v>94.594047943424968</c:v>
                </c:pt>
                <c:pt idx="146">
                  <c:v>89.750357875644667</c:v>
                </c:pt>
                <c:pt idx="147">
                  <c:v>96.015090680505722</c:v>
                </c:pt>
                <c:pt idx="148">
                  <c:v>98.39330917738431</c:v>
                </c:pt>
                <c:pt idx="149">
                  <c:v>92.617418375374839</c:v>
                </c:pt>
                <c:pt idx="150">
                  <c:v>88.841200107165704</c:v>
                </c:pt>
                <c:pt idx="151">
                  <c:v>91.66249575097082</c:v>
                </c:pt>
                <c:pt idx="152">
                  <c:v>93.614839955122989</c:v>
                </c:pt>
                <c:pt idx="153">
                  <c:v>95.926155372666557</c:v>
                </c:pt>
                <c:pt idx="154">
                  <c:v>88.511915552313056</c:v>
                </c:pt>
                <c:pt idx="155">
                  <c:v>97.659983968770575</c:v>
                </c:pt>
                <c:pt idx="156">
                  <c:v>89.721181570884013</c:v>
                </c:pt>
                <c:pt idx="157">
                  <c:v>85.176134570044567</c:v>
                </c:pt>
                <c:pt idx="158">
                  <c:v>91.893872829651642</c:v>
                </c:pt>
                <c:pt idx="159">
                  <c:v>93.322417294650592</c:v>
                </c:pt>
                <c:pt idx="160">
                  <c:v>93.573573695611245</c:v>
                </c:pt>
                <c:pt idx="161">
                  <c:v>87.601319556508614</c:v>
                </c:pt>
                <c:pt idx="162">
                  <c:v>91.988499106418018</c:v>
                </c:pt>
                <c:pt idx="163">
                  <c:v>88.840543008593428</c:v>
                </c:pt>
                <c:pt idx="164">
                  <c:v>85.664150904013681</c:v>
                </c:pt>
                <c:pt idx="165">
                  <c:v>83.550031818516331</c:v>
                </c:pt>
                <c:pt idx="166">
                  <c:v>90.580864768587148</c:v>
                </c:pt>
                <c:pt idx="167">
                  <c:v>84.840885109826417</c:v>
                </c:pt>
                <c:pt idx="168">
                  <c:v>99.402834368292957</c:v>
                </c:pt>
                <c:pt idx="169">
                  <c:v>91.180107273586628</c:v>
                </c:pt>
                <c:pt idx="170">
                  <c:v>96.208309028383837</c:v>
                </c:pt>
                <c:pt idx="171">
                  <c:v>90.970785405007035</c:v>
                </c:pt>
                <c:pt idx="172">
                  <c:v>84.696974225227947</c:v>
                </c:pt>
                <c:pt idx="173">
                  <c:v>88.052470263219064</c:v>
                </c:pt>
                <c:pt idx="174">
                  <c:v>91.525077211102513</c:v>
                </c:pt>
                <c:pt idx="175">
                  <c:v>88.218697597704747</c:v>
                </c:pt>
                <c:pt idx="176">
                  <c:v>89.736701246734739</c:v>
                </c:pt>
                <c:pt idx="177">
                  <c:v>96.294363430765415</c:v>
                </c:pt>
                <c:pt idx="178">
                  <c:v>89.079592847085195</c:v>
                </c:pt>
                <c:pt idx="179">
                  <c:v>86.83360886208213</c:v>
                </c:pt>
                <c:pt idx="180">
                  <c:v>85.254436081860618</c:v>
                </c:pt>
                <c:pt idx="181">
                  <c:v>88.312167502022191</c:v>
                </c:pt>
                <c:pt idx="182">
                  <c:v>83.92625511090273</c:v>
                </c:pt>
                <c:pt idx="183">
                  <c:v>94.44991238868019</c:v>
                </c:pt>
                <c:pt idx="184">
                  <c:v>92.216638534784082</c:v>
                </c:pt>
                <c:pt idx="185">
                  <c:v>84.704773411575161</c:v>
                </c:pt>
                <c:pt idx="186">
                  <c:v>87.099391273413573</c:v>
                </c:pt>
                <c:pt idx="187">
                  <c:v>85.336083732420803</c:v>
                </c:pt>
                <c:pt idx="188">
                  <c:v>91.059495962331866</c:v>
                </c:pt>
                <c:pt idx="189">
                  <c:v>91.287454484883469</c:v>
                </c:pt>
                <c:pt idx="190">
                  <c:v>88.020435087344012</c:v>
                </c:pt>
                <c:pt idx="191">
                  <c:v>96.920857389532131</c:v>
                </c:pt>
                <c:pt idx="192">
                  <c:v>89.027323189053419</c:v>
                </c:pt>
                <c:pt idx="193">
                  <c:v>93.83344094295326</c:v>
                </c:pt>
                <c:pt idx="194">
                  <c:v>82.783995302552469</c:v>
                </c:pt>
                <c:pt idx="195">
                  <c:v>88.901396280687976</c:v>
                </c:pt>
                <c:pt idx="196">
                  <c:v>94.027050061725092</c:v>
                </c:pt>
                <c:pt idx="197">
                  <c:v>90.657954784809817</c:v>
                </c:pt>
                <c:pt idx="198">
                  <c:v>88.693669959465367</c:v>
                </c:pt>
                <c:pt idx="199">
                  <c:v>101.39179335997191</c:v>
                </c:pt>
                <c:pt idx="200">
                  <c:v>88.932259138331517</c:v>
                </c:pt>
                <c:pt idx="201">
                  <c:v>90.656138681703752</c:v>
                </c:pt>
                <c:pt idx="202">
                  <c:v>95.648767878935189</c:v>
                </c:pt>
                <c:pt idx="203">
                  <c:v>88.069046372641012</c:v>
                </c:pt>
                <c:pt idx="204">
                  <c:v>95.010688718924698</c:v>
                </c:pt>
                <c:pt idx="205">
                  <c:v>88.187668887406502</c:v>
                </c:pt>
                <c:pt idx="206">
                  <c:v>88.007036283038417</c:v>
                </c:pt>
                <c:pt idx="207">
                  <c:v>85.312625571071038</c:v>
                </c:pt>
                <c:pt idx="208">
                  <c:v>85.60592003457964</c:v>
                </c:pt>
                <c:pt idx="209">
                  <c:v>95.5435312317382</c:v>
                </c:pt>
                <c:pt idx="210">
                  <c:v>97.856491564152677</c:v>
                </c:pt>
                <c:pt idx="211">
                  <c:v>89.141485882039149</c:v>
                </c:pt>
                <c:pt idx="212">
                  <c:v>91.154818708097224</c:v>
                </c:pt>
                <c:pt idx="213">
                  <c:v>89.726312187267595</c:v>
                </c:pt>
                <c:pt idx="214">
                  <c:v>97.183611858404518</c:v>
                </c:pt>
                <c:pt idx="215">
                  <c:v>93.720431540709157</c:v>
                </c:pt>
                <c:pt idx="216">
                  <c:v>88.534750379160926</c:v>
                </c:pt>
                <c:pt idx="217">
                  <c:v>97.108620701318173</c:v>
                </c:pt>
                <c:pt idx="218">
                  <c:v>87.635661845311475</c:v>
                </c:pt>
                <c:pt idx="219">
                  <c:v>101.3533206326464</c:v>
                </c:pt>
                <c:pt idx="220">
                  <c:v>91.291488245036959</c:v>
                </c:pt>
                <c:pt idx="221">
                  <c:v>90.473019979410736</c:v>
                </c:pt>
                <c:pt idx="222">
                  <c:v>85.80311622736032</c:v>
                </c:pt>
                <c:pt idx="223">
                  <c:v>91.161136058007955</c:v>
                </c:pt>
                <c:pt idx="224">
                  <c:v>87.076744377390767</c:v>
                </c:pt>
                <c:pt idx="225">
                  <c:v>92.366916208597871</c:v>
                </c:pt>
                <c:pt idx="226">
                  <c:v>93.890714269841041</c:v>
                </c:pt>
                <c:pt idx="227">
                  <c:v>87.30959423220024</c:v>
                </c:pt>
                <c:pt idx="228">
                  <c:v>88.685195578375939</c:v>
                </c:pt>
                <c:pt idx="229">
                  <c:v>88.650149502380899</c:v>
                </c:pt>
                <c:pt idx="230">
                  <c:v>96.357365573707156</c:v>
                </c:pt>
                <c:pt idx="231">
                  <c:v>90.602812103417463</c:v>
                </c:pt>
                <c:pt idx="232">
                  <c:v>97.557310689211789</c:v>
                </c:pt>
                <c:pt idx="233">
                  <c:v>97.345554501175883</c:v>
                </c:pt>
                <c:pt idx="234">
                  <c:v>95.958658815291088</c:v>
                </c:pt>
                <c:pt idx="235">
                  <c:v>90.905102351920448</c:v>
                </c:pt>
                <c:pt idx="236">
                  <c:v>94.394312879127938</c:v>
                </c:pt>
                <c:pt idx="237">
                  <c:v>85.698429913727693</c:v>
                </c:pt>
                <c:pt idx="238">
                  <c:v>95.297316730233959</c:v>
                </c:pt>
                <c:pt idx="239">
                  <c:v>93.248096470002281</c:v>
                </c:pt>
                <c:pt idx="240">
                  <c:v>90.721011844288014</c:v>
                </c:pt>
                <c:pt idx="241">
                  <c:v>87.587892115892757</c:v>
                </c:pt>
                <c:pt idx="242">
                  <c:v>90.733521755620629</c:v>
                </c:pt>
                <c:pt idx="243">
                  <c:v>81.865142626325152</c:v>
                </c:pt>
                <c:pt idx="244">
                  <c:v>87.982028252590993</c:v>
                </c:pt>
                <c:pt idx="245">
                  <c:v>94.942703462148671</c:v>
                </c:pt>
                <c:pt idx="246">
                  <c:v>91.018418204887425</c:v>
                </c:pt>
                <c:pt idx="247">
                  <c:v>92.699608918271011</c:v>
                </c:pt>
                <c:pt idx="248">
                  <c:v>84.148508419787078</c:v>
                </c:pt>
                <c:pt idx="249">
                  <c:v>89.169387835081366</c:v>
                </c:pt>
                <c:pt idx="250">
                  <c:v>91.934971587922973</c:v>
                </c:pt>
                <c:pt idx="251">
                  <c:v>86.355786292959237</c:v>
                </c:pt>
                <c:pt idx="252">
                  <c:v>93.115853706756525</c:v>
                </c:pt>
                <c:pt idx="253">
                  <c:v>92.912706085461352</c:v>
                </c:pt>
                <c:pt idx="254">
                  <c:v>82.496013684128286</c:v>
                </c:pt>
                <c:pt idx="255">
                  <c:v>99.672726406223219</c:v>
                </c:pt>
                <c:pt idx="256">
                  <c:v>88.825164547703508</c:v>
                </c:pt>
                <c:pt idx="257">
                  <c:v>90.970298992126942</c:v>
                </c:pt>
                <c:pt idx="258">
                  <c:v>95.672932463462573</c:v>
                </c:pt>
                <c:pt idx="259">
                  <c:v>100.93702660011341</c:v>
                </c:pt>
                <c:pt idx="260">
                  <c:v>89.83050298876168</c:v>
                </c:pt>
                <c:pt idx="261">
                  <c:v>100.32705449324081</c:v>
                </c:pt>
                <c:pt idx="262">
                  <c:v>86.135363076540187</c:v>
                </c:pt>
                <c:pt idx="263">
                  <c:v>94.84390940234654</c:v>
                </c:pt>
                <c:pt idx="264">
                  <c:v>93.098957865083321</c:v>
                </c:pt>
                <c:pt idx="265">
                  <c:v>87.517281582174789</c:v>
                </c:pt>
                <c:pt idx="266">
                  <c:v>92.845912931339001</c:v>
                </c:pt>
                <c:pt idx="267">
                  <c:v>86.773844952012212</c:v>
                </c:pt>
                <c:pt idx="268">
                  <c:v>91.924832556893463</c:v>
                </c:pt>
                <c:pt idx="269">
                  <c:v>89.29322270361034</c:v>
                </c:pt>
                <c:pt idx="270">
                  <c:v>98.31747317274484</c:v>
                </c:pt>
                <c:pt idx="271">
                  <c:v>87.291194034829417</c:v>
                </c:pt>
                <c:pt idx="272">
                  <c:v>84.391632175475948</c:v>
                </c:pt>
                <c:pt idx="273">
                  <c:v>85.991467640587047</c:v>
                </c:pt>
                <c:pt idx="274">
                  <c:v>97.378043395051364</c:v>
                </c:pt>
                <c:pt idx="275">
                  <c:v>88.143677574063943</c:v>
                </c:pt>
                <c:pt idx="276">
                  <c:v>92.460162414034642</c:v>
                </c:pt>
                <c:pt idx="277">
                  <c:v>98.579778353693754</c:v>
                </c:pt>
                <c:pt idx="278">
                  <c:v>91.494579148113857</c:v>
                </c:pt>
                <c:pt idx="279">
                  <c:v>88.805506775068224</c:v>
                </c:pt>
                <c:pt idx="280">
                  <c:v>94.649999307976273</c:v>
                </c:pt>
                <c:pt idx="281">
                  <c:v>90.734878831449635</c:v>
                </c:pt>
                <c:pt idx="282">
                  <c:v>97.575377424542978</c:v>
                </c:pt>
                <c:pt idx="283">
                  <c:v>84.616656781257973</c:v>
                </c:pt>
                <c:pt idx="284">
                  <c:v>93.489628384734175</c:v>
                </c:pt>
                <c:pt idx="285">
                  <c:v>99.341193124645784</c:v>
                </c:pt>
                <c:pt idx="286">
                  <c:v>81.332733787578931</c:v>
                </c:pt>
                <c:pt idx="287">
                  <c:v>90.251858942782874</c:v>
                </c:pt>
                <c:pt idx="288">
                  <c:v>97.18013590952981</c:v>
                </c:pt>
                <c:pt idx="289">
                  <c:v>91.089027992063379</c:v>
                </c:pt>
                <c:pt idx="290">
                  <c:v>90.768339888544105</c:v>
                </c:pt>
                <c:pt idx="291">
                  <c:v>86.846103962348451</c:v>
                </c:pt>
                <c:pt idx="292">
                  <c:v>83.677832026060841</c:v>
                </c:pt>
                <c:pt idx="293">
                  <c:v>90.037064429294347</c:v>
                </c:pt>
                <c:pt idx="294">
                  <c:v>93.410696824752648</c:v>
                </c:pt>
                <c:pt idx="295">
                  <c:v>89.349443077426784</c:v>
                </c:pt>
                <c:pt idx="296">
                  <c:v>95.544944771874285</c:v>
                </c:pt>
                <c:pt idx="297">
                  <c:v>97.490659609754545</c:v>
                </c:pt>
                <c:pt idx="298">
                  <c:v>86.920922186024868</c:v>
                </c:pt>
                <c:pt idx="299">
                  <c:v>93.234401084673436</c:v>
                </c:pt>
                <c:pt idx="300">
                  <c:v>93.961419187960345</c:v>
                </c:pt>
                <c:pt idx="301">
                  <c:v>92.269560828382012</c:v>
                </c:pt>
                <c:pt idx="302">
                  <c:v>88.547744495717012</c:v>
                </c:pt>
                <c:pt idx="303">
                  <c:v>95.093968392432288</c:v>
                </c:pt>
                <c:pt idx="304">
                  <c:v>92.873230771759836</c:v>
                </c:pt>
                <c:pt idx="305">
                  <c:v>93.547464972824159</c:v>
                </c:pt>
                <c:pt idx="306">
                  <c:v>83.061988668319955</c:v>
                </c:pt>
                <c:pt idx="307">
                  <c:v>95.239663537621567</c:v>
                </c:pt>
                <c:pt idx="308">
                  <c:v>93.510309262327183</c:v>
                </c:pt>
                <c:pt idx="309">
                  <c:v>91.522790421789267</c:v>
                </c:pt>
                <c:pt idx="310">
                  <c:v>97.025309718573183</c:v>
                </c:pt>
                <c:pt idx="311">
                  <c:v>92.625502653067983</c:v>
                </c:pt>
                <c:pt idx="312">
                  <c:v>99.145793972825132</c:v>
                </c:pt>
                <c:pt idx="313">
                  <c:v>91.415705564376381</c:v>
                </c:pt>
                <c:pt idx="314">
                  <c:v>94.694734451100743</c:v>
                </c:pt>
                <c:pt idx="315">
                  <c:v>93.683460013944512</c:v>
                </c:pt>
                <c:pt idx="316">
                  <c:v>94.469137164981518</c:v>
                </c:pt>
                <c:pt idx="317">
                  <c:v>85.326451713710227</c:v>
                </c:pt>
                <c:pt idx="318">
                  <c:v>100.0553112874358</c:v>
                </c:pt>
                <c:pt idx="319">
                  <c:v>97.811187872154875</c:v>
                </c:pt>
                <c:pt idx="320">
                  <c:v>95.249224387674701</c:v>
                </c:pt>
                <c:pt idx="321">
                  <c:v>94.262210508989696</c:v>
                </c:pt>
                <c:pt idx="322">
                  <c:v>84.824358226763493</c:v>
                </c:pt>
                <c:pt idx="323">
                  <c:v>93.847470891251575</c:v>
                </c:pt>
                <c:pt idx="324">
                  <c:v>100.07064566771987</c:v>
                </c:pt>
                <c:pt idx="325">
                  <c:v>98.595594401795751</c:v>
                </c:pt>
                <c:pt idx="326">
                  <c:v>93.049578860744617</c:v>
                </c:pt>
                <c:pt idx="327">
                  <c:v>100.30127247713109</c:v>
                </c:pt>
                <c:pt idx="328">
                  <c:v>94.416260412031278</c:v>
                </c:pt>
                <c:pt idx="329">
                  <c:v>104.18107769889838</c:v>
                </c:pt>
                <c:pt idx="330">
                  <c:v>86.954320877400107</c:v>
                </c:pt>
                <c:pt idx="331">
                  <c:v>97.408007043502622</c:v>
                </c:pt>
                <c:pt idx="332">
                  <c:v>93.977105305194101</c:v>
                </c:pt>
                <c:pt idx="333">
                  <c:v>98.131699814118846</c:v>
                </c:pt>
                <c:pt idx="334">
                  <c:v>93.276498110784743</c:v>
                </c:pt>
                <c:pt idx="335">
                  <c:v>91.431051032709249</c:v>
                </c:pt>
                <c:pt idx="336">
                  <c:v>87.844637188941007</c:v>
                </c:pt>
                <c:pt idx="337">
                  <c:v>99.416077748239985</c:v>
                </c:pt>
                <c:pt idx="338">
                  <c:v>90.649552728318525</c:v>
                </c:pt>
                <c:pt idx="339">
                  <c:v>89.085207244834876</c:v>
                </c:pt>
                <c:pt idx="340">
                  <c:v>94.909621877505984</c:v>
                </c:pt>
                <c:pt idx="341">
                  <c:v>98.592563830067405</c:v>
                </c:pt>
                <c:pt idx="342">
                  <c:v>99.134409752921414</c:v>
                </c:pt>
                <c:pt idx="343">
                  <c:v>93.766501187242355</c:v>
                </c:pt>
                <c:pt idx="344">
                  <c:v>95.698100176506344</c:v>
                </c:pt>
                <c:pt idx="345">
                  <c:v>90.812308372020794</c:v>
                </c:pt>
                <c:pt idx="346">
                  <c:v>86.605779087173815</c:v>
                </c:pt>
                <c:pt idx="347">
                  <c:v>94.504081067157159</c:v>
                </c:pt>
                <c:pt idx="348">
                  <c:v>97.635756650509791</c:v>
                </c:pt>
                <c:pt idx="349">
                  <c:v>93.24659923033893</c:v>
                </c:pt>
                <c:pt idx="350">
                  <c:v>96.469144471801073</c:v>
                </c:pt>
                <c:pt idx="351">
                  <c:v>95.641907369503002</c:v>
                </c:pt>
                <c:pt idx="352">
                  <c:v>94.516192432557233</c:v>
                </c:pt>
                <c:pt idx="353">
                  <c:v>95.43605964553737</c:v>
                </c:pt>
                <c:pt idx="354">
                  <c:v>94.941357241890728</c:v>
                </c:pt>
                <c:pt idx="355">
                  <c:v>95.051203967498807</c:v>
                </c:pt>
                <c:pt idx="356">
                  <c:v>95.425828247949369</c:v>
                </c:pt>
                <c:pt idx="357">
                  <c:v>96.000873641120862</c:v>
                </c:pt>
                <c:pt idx="358">
                  <c:v>90.031418196774808</c:v>
                </c:pt>
                <c:pt idx="359">
                  <c:v>97.282574742167398</c:v>
                </c:pt>
                <c:pt idx="360">
                  <c:v>96.140078312074039</c:v>
                </c:pt>
                <c:pt idx="361">
                  <c:v>91.115379108257514</c:v>
                </c:pt>
                <c:pt idx="362">
                  <c:v>89.676892201921248</c:v>
                </c:pt>
                <c:pt idx="363">
                  <c:v>86.62357690916042</c:v>
                </c:pt>
                <c:pt idx="364">
                  <c:v>94.59311766393904</c:v>
                </c:pt>
                <c:pt idx="365">
                  <c:v>86.561429418077083</c:v>
                </c:pt>
                <c:pt idx="366">
                  <c:v>89.880887201229015</c:v>
                </c:pt>
                <c:pt idx="367">
                  <c:v>84.569587082246159</c:v>
                </c:pt>
                <c:pt idx="368">
                  <c:v>93.069630655462831</c:v>
                </c:pt>
                <c:pt idx="369">
                  <c:v>90.098367072266399</c:v>
                </c:pt>
                <c:pt idx="370">
                  <c:v>92.611315195510002</c:v>
                </c:pt>
                <c:pt idx="371">
                  <c:v>94.682661719108637</c:v>
                </c:pt>
                <c:pt idx="372">
                  <c:v>91.601091732188749</c:v>
                </c:pt>
                <c:pt idx="373">
                  <c:v>96.448623443199068</c:v>
                </c:pt>
                <c:pt idx="374">
                  <c:v>98.352436857222486</c:v>
                </c:pt>
                <c:pt idx="375">
                  <c:v>88.3491522971336</c:v>
                </c:pt>
                <c:pt idx="376">
                  <c:v>88.436912410323202</c:v>
                </c:pt>
                <c:pt idx="377">
                  <c:v>95.688367637807829</c:v>
                </c:pt>
                <c:pt idx="378">
                  <c:v>95.237693780726786</c:v>
                </c:pt>
                <c:pt idx="379">
                  <c:v>90.104867855352026</c:v>
                </c:pt>
                <c:pt idx="380">
                  <c:v>93.769279020933794</c:v>
                </c:pt>
                <c:pt idx="381">
                  <c:v>87.809234764196489</c:v>
                </c:pt>
                <c:pt idx="382">
                  <c:v>96.41280689581842</c:v>
                </c:pt>
                <c:pt idx="383">
                  <c:v>96.811246174150199</c:v>
                </c:pt>
                <c:pt idx="384">
                  <c:v>91.501826955586722</c:v>
                </c:pt>
                <c:pt idx="385">
                  <c:v>87.995080205021097</c:v>
                </c:pt>
                <c:pt idx="386">
                  <c:v>87.613227057159065</c:v>
                </c:pt>
                <c:pt idx="387">
                  <c:v>90.250351796011998</c:v>
                </c:pt>
                <c:pt idx="388">
                  <c:v>92.826448432638941</c:v>
                </c:pt>
                <c:pt idx="389">
                  <c:v>87.692406954235878</c:v>
                </c:pt>
                <c:pt idx="390">
                  <c:v>88.286255943865697</c:v>
                </c:pt>
                <c:pt idx="391">
                  <c:v>90.424780080712551</c:v>
                </c:pt>
                <c:pt idx="392">
                  <c:v>87.731356716409124</c:v>
                </c:pt>
                <c:pt idx="393">
                  <c:v>87.457451095778978</c:v>
                </c:pt>
                <c:pt idx="394">
                  <c:v>87.865684580334076</c:v>
                </c:pt>
                <c:pt idx="395">
                  <c:v>90.012517756703801</c:v>
                </c:pt>
                <c:pt idx="396">
                  <c:v>90.206491735596956</c:v>
                </c:pt>
                <c:pt idx="397">
                  <c:v>95.787175603007427</c:v>
                </c:pt>
                <c:pt idx="398">
                  <c:v>88.936925537093529</c:v>
                </c:pt>
                <c:pt idx="399">
                  <c:v>89.492057091139912</c:v>
                </c:pt>
                <c:pt idx="400">
                  <c:v>87.483565761354072</c:v>
                </c:pt>
                <c:pt idx="401">
                  <c:v>90.654555662072724</c:v>
                </c:pt>
                <c:pt idx="402">
                  <c:v>89.509765006904303</c:v>
                </c:pt>
                <c:pt idx="403">
                  <c:v>93.441703712626975</c:v>
                </c:pt>
                <c:pt idx="404">
                  <c:v>95.068691344312739</c:v>
                </c:pt>
                <c:pt idx="405">
                  <c:v>91.914001240736312</c:v>
                </c:pt>
                <c:pt idx="406">
                  <c:v>89.563989715306278</c:v>
                </c:pt>
                <c:pt idx="407">
                  <c:v>97.992655800450265</c:v>
                </c:pt>
                <c:pt idx="408">
                  <c:v>88.162003193908689</c:v>
                </c:pt>
                <c:pt idx="409">
                  <c:v>92.21272500429022</c:v>
                </c:pt>
                <c:pt idx="410">
                  <c:v>90.025235059447368</c:v>
                </c:pt>
                <c:pt idx="411">
                  <c:v>94.893104207445518</c:v>
                </c:pt>
                <c:pt idx="412">
                  <c:v>102.94328837155118</c:v>
                </c:pt>
                <c:pt idx="413">
                  <c:v>90.945929810483761</c:v>
                </c:pt>
                <c:pt idx="414">
                  <c:v>90.571862177043585</c:v>
                </c:pt>
                <c:pt idx="415">
                  <c:v>96.601897650973086</c:v>
                </c:pt>
                <c:pt idx="416">
                  <c:v>96.602638045315274</c:v>
                </c:pt>
                <c:pt idx="417">
                  <c:v>97.054628873200642</c:v>
                </c:pt>
                <c:pt idx="418">
                  <c:v>91.031389468199848</c:v>
                </c:pt>
                <c:pt idx="419">
                  <c:v>93.424544934890662</c:v>
                </c:pt>
                <c:pt idx="420">
                  <c:v>93.18698039567397</c:v>
                </c:pt>
                <c:pt idx="421">
                  <c:v>90.34935762759352</c:v>
                </c:pt>
                <c:pt idx="422">
                  <c:v>96.145474202838358</c:v>
                </c:pt>
                <c:pt idx="423">
                  <c:v>87.4396162890379</c:v>
                </c:pt>
                <c:pt idx="424">
                  <c:v>91.384407131463931</c:v>
                </c:pt>
                <c:pt idx="425">
                  <c:v>88.099959056306446</c:v>
                </c:pt>
                <c:pt idx="426">
                  <c:v>101.16436293325071</c:v>
                </c:pt>
                <c:pt idx="427">
                  <c:v>98.431213232451839</c:v>
                </c:pt>
                <c:pt idx="428">
                  <c:v>87.804713711012994</c:v>
                </c:pt>
                <c:pt idx="429">
                  <c:v>85.470085493013002</c:v>
                </c:pt>
                <c:pt idx="430">
                  <c:v>98.22266483383882</c:v>
                </c:pt>
                <c:pt idx="431">
                  <c:v>95.429818740802688</c:v>
                </c:pt>
                <c:pt idx="432">
                  <c:v>93.79062639986617</c:v>
                </c:pt>
                <c:pt idx="433">
                  <c:v>98.982171783448123</c:v>
                </c:pt>
                <c:pt idx="434">
                  <c:v>91.08874211376488</c:v>
                </c:pt>
                <c:pt idx="435">
                  <c:v>94.01390127783651</c:v>
                </c:pt>
                <c:pt idx="436">
                  <c:v>98.623416949969453</c:v>
                </c:pt>
                <c:pt idx="437">
                  <c:v>84.849246124417604</c:v>
                </c:pt>
                <c:pt idx="438">
                  <c:v>89.60095722977735</c:v>
                </c:pt>
                <c:pt idx="439">
                  <c:v>97.173269988938998</c:v>
                </c:pt>
                <c:pt idx="440">
                  <c:v>95.386768854554333</c:v>
                </c:pt>
                <c:pt idx="441">
                  <c:v>96.875762506342582</c:v>
                </c:pt>
                <c:pt idx="442">
                  <c:v>92.660262704514665</c:v>
                </c:pt>
                <c:pt idx="443">
                  <c:v>85.169788640923187</c:v>
                </c:pt>
                <c:pt idx="444">
                  <c:v>93.422302856630225</c:v>
                </c:pt>
                <c:pt idx="445">
                  <c:v>95.40585854029888</c:v>
                </c:pt>
                <c:pt idx="446">
                  <c:v>89.580894120386645</c:v>
                </c:pt>
                <c:pt idx="447">
                  <c:v>96.393017186099542</c:v>
                </c:pt>
                <c:pt idx="448">
                  <c:v>90.327892184448899</c:v>
                </c:pt>
                <c:pt idx="449">
                  <c:v>94.394243351032429</c:v>
                </c:pt>
                <c:pt idx="450">
                  <c:v>98.272618661158063</c:v>
                </c:pt>
                <c:pt idx="451">
                  <c:v>88.593850373419272</c:v>
                </c:pt>
                <c:pt idx="452">
                  <c:v>91.578785503705049</c:v>
                </c:pt>
                <c:pt idx="453">
                  <c:v>107.4884133540711</c:v>
                </c:pt>
                <c:pt idx="454">
                  <c:v>90.164004776453041</c:v>
                </c:pt>
                <c:pt idx="455">
                  <c:v>96.569898409620322</c:v>
                </c:pt>
                <c:pt idx="456">
                  <c:v>95.80458209178785</c:v>
                </c:pt>
                <c:pt idx="457">
                  <c:v>100.09754365766089</c:v>
                </c:pt>
                <c:pt idx="458">
                  <c:v>89.508246096680566</c:v>
                </c:pt>
                <c:pt idx="459">
                  <c:v>102.39530161372849</c:v>
                </c:pt>
                <c:pt idx="460">
                  <c:v>89.444006844595791</c:v>
                </c:pt>
                <c:pt idx="461">
                  <c:v>97.369096862140822</c:v>
                </c:pt>
                <c:pt idx="462">
                  <c:v>89.529166113569573</c:v>
                </c:pt>
                <c:pt idx="463">
                  <c:v>89.931162085703235</c:v>
                </c:pt>
                <c:pt idx="464">
                  <c:v>102.83815571470049</c:v>
                </c:pt>
                <c:pt idx="465">
                  <c:v>97.634908095825878</c:v>
                </c:pt>
                <c:pt idx="466">
                  <c:v>93.689091345361604</c:v>
                </c:pt>
                <c:pt idx="467">
                  <c:v>98.212808781206149</c:v>
                </c:pt>
                <c:pt idx="468">
                  <c:v>94.861885353212969</c:v>
                </c:pt>
                <c:pt idx="469">
                  <c:v>95.574052955703934</c:v>
                </c:pt>
                <c:pt idx="470">
                  <c:v>94.510294009978267</c:v>
                </c:pt>
                <c:pt idx="471">
                  <c:v>91.966485961477417</c:v>
                </c:pt>
                <c:pt idx="472">
                  <c:v>87.725298790922153</c:v>
                </c:pt>
                <c:pt idx="473">
                  <c:v>98.056397363496615</c:v>
                </c:pt>
                <c:pt idx="474">
                  <c:v>89.295688775724273</c:v>
                </c:pt>
                <c:pt idx="475">
                  <c:v>91.930211673075902</c:v>
                </c:pt>
                <c:pt idx="476">
                  <c:v>95.792374834646907</c:v>
                </c:pt>
                <c:pt idx="477">
                  <c:v>85.341482775280141</c:v>
                </c:pt>
                <c:pt idx="478">
                  <c:v>97.618958864517623</c:v>
                </c:pt>
                <c:pt idx="479">
                  <c:v>97.241595788001788</c:v>
                </c:pt>
                <c:pt idx="480">
                  <c:v>99.250072752601127</c:v>
                </c:pt>
                <c:pt idx="481">
                  <c:v>97.743240741565415</c:v>
                </c:pt>
                <c:pt idx="482">
                  <c:v>85.871606134467456</c:v>
                </c:pt>
                <c:pt idx="483">
                  <c:v>95.898547618760361</c:v>
                </c:pt>
                <c:pt idx="484">
                  <c:v>95.586712849248727</c:v>
                </c:pt>
                <c:pt idx="485">
                  <c:v>95.900067095602608</c:v>
                </c:pt>
                <c:pt idx="486">
                  <c:v>93.956268115329266</c:v>
                </c:pt>
                <c:pt idx="487">
                  <c:v>94.949851884080445</c:v>
                </c:pt>
                <c:pt idx="488">
                  <c:v>97.570334178514258</c:v>
                </c:pt>
                <c:pt idx="489">
                  <c:v>92.678856866016048</c:v>
                </c:pt>
                <c:pt idx="490">
                  <c:v>86.315203928015578</c:v>
                </c:pt>
                <c:pt idx="491">
                  <c:v>94.986902808108724</c:v>
                </c:pt>
                <c:pt idx="492">
                  <c:v>94.711661013194586</c:v>
                </c:pt>
                <c:pt idx="493">
                  <c:v>95.246256961041681</c:v>
                </c:pt>
                <c:pt idx="494">
                  <c:v>97.656210550735338</c:v>
                </c:pt>
                <c:pt idx="495">
                  <c:v>91.0597787923124</c:v>
                </c:pt>
                <c:pt idx="496">
                  <c:v>103.9682688755632</c:v>
                </c:pt>
                <c:pt idx="497">
                  <c:v>89.936988540020366</c:v>
                </c:pt>
                <c:pt idx="498">
                  <c:v>91.815229341392424</c:v>
                </c:pt>
                <c:pt idx="499">
                  <c:v>89.445950612705104</c:v>
                </c:pt>
                <c:pt idx="500">
                  <c:v>93.639392191159857</c:v>
                </c:pt>
                <c:pt idx="501">
                  <c:v>100.93875441302954</c:v>
                </c:pt>
                <c:pt idx="502">
                  <c:v>85.310359540695259</c:v>
                </c:pt>
                <c:pt idx="503">
                  <c:v>102.11379887890463</c:v>
                </c:pt>
                <c:pt idx="504">
                  <c:v>95.236007908054532</c:v>
                </c:pt>
                <c:pt idx="505">
                  <c:v>96.63761640390662</c:v>
                </c:pt>
                <c:pt idx="506">
                  <c:v>87.908794627701354</c:v>
                </c:pt>
                <c:pt idx="507">
                  <c:v>95.78907854077535</c:v>
                </c:pt>
                <c:pt idx="508">
                  <c:v>99.441864492886666</c:v>
                </c:pt>
                <c:pt idx="509">
                  <c:v>89.587129375673285</c:v>
                </c:pt>
                <c:pt idx="510">
                  <c:v>92.712727671775767</c:v>
                </c:pt>
                <c:pt idx="511">
                  <c:v>99.484303079600338</c:v>
                </c:pt>
                <c:pt idx="512">
                  <c:v>89.033209274167362</c:v>
                </c:pt>
                <c:pt idx="513">
                  <c:v>98.215790055037999</c:v>
                </c:pt>
                <c:pt idx="514">
                  <c:v>97.27851714957545</c:v>
                </c:pt>
                <c:pt idx="515">
                  <c:v>88.3127364857462</c:v>
                </c:pt>
                <c:pt idx="516">
                  <c:v>92.365636139062005</c:v>
                </c:pt>
                <c:pt idx="517">
                  <c:v>85.812502398089308</c:v>
                </c:pt>
                <c:pt idx="518">
                  <c:v>96.372977994693969</c:v>
                </c:pt>
                <c:pt idx="519">
                  <c:v>88.864441569932239</c:v>
                </c:pt>
                <c:pt idx="520">
                  <c:v>96.967766144915927</c:v>
                </c:pt>
                <c:pt idx="521">
                  <c:v>94.084500649696437</c:v>
                </c:pt>
                <c:pt idx="522">
                  <c:v>84.606528933444224</c:v>
                </c:pt>
                <c:pt idx="523">
                  <c:v>88.765566862668464</c:v>
                </c:pt>
                <c:pt idx="524">
                  <c:v>93.124327445422338</c:v>
                </c:pt>
                <c:pt idx="525">
                  <c:v>97.99547936132403</c:v>
                </c:pt>
                <c:pt idx="526">
                  <c:v>87.773360895247805</c:v>
                </c:pt>
                <c:pt idx="527">
                  <c:v>92.364606861750389</c:v>
                </c:pt>
                <c:pt idx="528">
                  <c:v>94.708770079387833</c:v>
                </c:pt>
                <c:pt idx="529">
                  <c:v>96.030750757854904</c:v>
                </c:pt>
                <c:pt idx="530">
                  <c:v>97.544008044798574</c:v>
                </c:pt>
                <c:pt idx="531">
                  <c:v>87.204870249443132</c:v>
                </c:pt>
                <c:pt idx="532">
                  <c:v>92.407464482208781</c:v>
                </c:pt>
                <c:pt idx="533">
                  <c:v>90.910335631073394</c:v>
                </c:pt>
                <c:pt idx="534">
                  <c:v>90.525667559801505</c:v>
                </c:pt>
                <c:pt idx="535">
                  <c:v>92.740242629189183</c:v>
                </c:pt>
                <c:pt idx="536">
                  <c:v>95.567000499095485</c:v>
                </c:pt>
                <c:pt idx="537">
                  <c:v>100.16124894689213</c:v>
                </c:pt>
                <c:pt idx="538">
                  <c:v>92.083904677589672</c:v>
                </c:pt>
                <c:pt idx="539">
                  <c:v>83.861810495023548</c:v>
                </c:pt>
                <c:pt idx="540">
                  <c:v>94.696279024981195</c:v>
                </c:pt>
                <c:pt idx="541">
                  <c:v>84.503878591610771</c:v>
                </c:pt>
                <c:pt idx="542">
                  <c:v>90.762492155868259</c:v>
                </c:pt>
                <c:pt idx="543">
                  <c:v>98.761810072556756</c:v>
                </c:pt>
                <c:pt idx="544">
                  <c:v>92.425729637403691</c:v>
                </c:pt>
                <c:pt idx="545">
                  <c:v>85.389817454557743</c:v>
                </c:pt>
                <c:pt idx="546">
                  <c:v>86.811106773893655</c:v>
                </c:pt>
                <c:pt idx="547">
                  <c:v>90.388332470952491</c:v>
                </c:pt>
                <c:pt idx="548">
                  <c:v>86.109884584462549</c:v>
                </c:pt>
                <c:pt idx="549">
                  <c:v>90.761798418865467</c:v>
                </c:pt>
                <c:pt idx="550">
                  <c:v>96.016199437141736</c:v>
                </c:pt>
                <c:pt idx="551">
                  <c:v>101.39541339071339</c:v>
                </c:pt>
                <c:pt idx="552">
                  <c:v>89.566717404086631</c:v>
                </c:pt>
                <c:pt idx="553">
                  <c:v>90.98642753652959</c:v>
                </c:pt>
                <c:pt idx="554">
                  <c:v>97.716261276446673</c:v>
                </c:pt>
                <c:pt idx="555">
                  <c:v>96.882697352094581</c:v>
                </c:pt>
                <c:pt idx="556">
                  <c:v>98.574612224382278</c:v>
                </c:pt>
                <c:pt idx="557">
                  <c:v>92.578956701217223</c:v>
                </c:pt>
                <c:pt idx="558">
                  <c:v>92.274468649437125</c:v>
                </c:pt>
                <c:pt idx="559">
                  <c:v>95.476052045839182</c:v>
                </c:pt>
                <c:pt idx="560">
                  <c:v>94.817827156432017</c:v>
                </c:pt>
                <c:pt idx="561">
                  <c:v>96.508939484132171</c:v>
                </c:pt>
                <c:pt idx="562">
                  <c:v>97.708783683624105</c:v>
                </c:pt>
                <c:pt idx="563">
                  <c:v>88.587908293175843</c:v>
                </c:pt>
                <c:pt idx="564">
                  <c:v>97.845485077001143</c:v>
                </c:pt>
                <c:pt idx="565">
                  <c:v>88.567012421966766</c:v>
                </c:pt>
                <c:pt idx="566">
                  <c:v>93.884075764816558</c:v>
                </c:pt>
                <c:pt idx="567">
                  <c:v>89.288381407023081</c:v>
                </c:pt>
                <c:pt idx="568">
                  <c:v>103.05566907529382</c:v>
                </c:pt>
                <c:pt idx="569">
                  <c:v>95.778840281308433</c:v>
                </c:pt>
                <c:pt idx="570">
                  <c:v>94.073652400260627</c:v>
                </c:pt>
                <c:pt idx="571">
                  <c:v>101.07530052334229</c:v>
                </c:pt>
                <c:pt idx="572">
                  <c:v>89.786592330825897</c:v>
                </c:pt>
                <c:pt idx="573">
                  <c:v>89.534479427533867</c:v>
                </c:pt>
                <c:pt idx="574">
                  <c:v>87.69866284099956</c:v>
                </c:pt>
                <c:pt idx="575">
                  <c:v>93.422384545017266</c:v>
                </c:pt>
                <c:pt idx="576">
                  <c:v>93.624986527383101</c:v>
                </c:pt>
                <c:pt idx="577">
                  <c:v>90.412812567073416</c:v>
                </c:pt>
                <c:pt idx="578">
                  <c:v>90.062858275712827</c:v>
                </c:pt>
                <c:pt idx="579">
                  <c:v>88.891704502037612</c:v>
                </c:pt>
                <c:pt idx="580">
                  <c:v>101.04176320735502</c:v>
                </c:pt>
                <c:pt idx="581">
                  <c:v>100.02099487198963</c:v>
                </c:pt>
                <c:pt idx="582">
                  <c:v>98.115624043760491</c:v>
                </c:pt>
                <c:pt idx="583">
                  <c:v>100.4725902625762</c:v>
                </c:pt>
                <c:pt idx="584">
                  <c:v>87.797508068413563</c:v>
                </c:pt>
                <c:pt idx="585">
                  <c:v>87.002853892945311</c:v>
                </c:pt>
                <c:pt idx="586">
                  <c:v>89.868052138341525</c:v>
                </c:pt>
                <c:pt idx="587">
                  <c:v>96.353708124244264</c:v>
                </c:pt>
                <c:pt idx="588">
                  <c:v>89.42308772562312</c:v>
                </c:pt>
                <c:pt idx="589">
                  <c:v>93.098530063556282</c:v>
                </c:pt>
                <c:pt idx="590">
                  <c:v>92.787771532315773</c:v>
                </c:pt>
                <c:pt idx="591">
                  <c:v>93.57290956271676</c:v>
                </c:pt>
                <c:pt idx="592">
                  <c:v>95.561635510983535</c:v>
                </c:pt>
                <c:pt idx="593">
                  <c:v>94.29889292523707</c:v>
                </c:pt>
                <c:pt idx="594">
                  <c:v>93.112784273634361</c:v>
                </c:pt>
                <c:pt idx="595">
                  <c:v>92.179366742575368</c:v>
                </c:pt>
                <c:pt idx="596">
                  <c:v>95.643659328942434</c:v>
                </c:pt>
                <c:pt idx="597">
                  <c:v>85.460689315907857</c:v>
                </c:pt>
                <c:pt idx="598">
                  <c:v>93.004423362505193</c:v>
                </c:pt>
                <c:pt idx="599">
                  <c:v>94.037314384879338</c:v>
                </c:pt>
                <c:pt idx="600">
                  <c:v>96.40873175863004</c:v>
                </c:pt>
                <c:pt idx="601">
                  <c:v>92.313746286913926</c:v>
                </c:pt>
                <c:pt idx="602">
                  <c:v>90.589937796416692</c:v>
                </c:pt>
                <c:pt idx="603">
                  <c:v>99.902861709722615</c:v>
                </c:pt>
                <c:pt idx="604">
                  <c:v>78.904384148768003</c:v>
                </c:pt>
                <c:pt idx="605">
                  <c:v>94.051796342810803</c:v>
                </c:pt>
                <c:pt idx="606">
                  <c:v>95.806037458933233</c:v>
                </c:pt>
                <c:pt idx="607">
                  <c:v>78.416478249686421</c:v>
                </c:pt>
                <c:pt idx="608">
                  <c:v>87.450455403163062</c:v>
                </c:pt>
                <c:pt idx="609">
                  <c:v>91.217576897373675</c:v>
                </c:pt>
                <c:pt idx="610">
                  <c:v>87.801942018360336</c:v>
                </c:pt>
                <c:pt idx="611">
                  <c:v>97.20221495791472</c:v>
                </c:pt>
                <c:pt idx="612">
                  <c:v>100.89364564703696</c:v>
                </c:pt>
                <c:pt idx="613">
                  <c:v>89.806847808040274</c:v>
                </c:pt>
                <c:pt idx="614">
                  <c:v>91.31347802133287</c:v>
                </c:pt>
                <c:pt idx="615">
                  <c:v>96.086434592086093</c:v>
                </c:pt>
                <c:pt idx="616">
                  <c:v>87.680344703266016</c:v>
                </c:pt>
                <c:pt idx="617">
                  <c:v>91.117827313640063</c:v>
                </c:pt>
                <c:pt idx="618">
                  <c:v>93.871396194584634</c:v>
                </c:pt>
                <c:pt idx="619">
                  <c:v>90.328794515632538</c:v>
                </c:pt>
                <c:pt idx="620">
                  <c:v>96.93316881732855</c:v>
                </c:pt>
                <c:pt idx="621">
                  <c:v>101.81414817863691</c:v>
                </c:pt>
                <c:pt idx="622">
                  <c:v>81.920479197636624</c:v>
                </c:pt>
                <c:pt idx="623">
                  <c:v>89.618661081872844</c:v>
                </c:pt>
                <c:pt idx="624">
                  <c:v>100.39140170424099</c:v>
                </c:pt>
                <c:pt idx="625">
                  <c:v>104.55515312304775</c:v>
                </c:pt>
                <c:pt idx="626">
                  <c:v>96.61647218240627</c:v>
                </c:pt>
                <c:pt idx="627">
                  <c:v>82.756759985102079</c:v>
                </c:pt>
                <c:pt idx="628">
                  <c:v>90.368106671319069</c:v>
                </c:pt>
                <c:pt idx="629">
                  <c:v>88.84728393577285</c:v>
                </c:pt>
                <c:pt idx="630">
                  <c:v>97.247278708608093</c:v>
                </c:pt>
                <c:pt idx="631">
                  <c:v>103.09031966225929</c:v>
                </c:pt>
                <c:pt idx="632">
                  <c:v>97.736867121292192</c:v>
                </c:pt>
                <c:pt idx="633">
                  <c:v>91.380358547128552</c:v>
                </c:pt>
                <c:pt idx="634">
                  <c:v>88.324307229769076</c:v>
                </c:pt>
                <c:pt idx="635">
                  <c:v>92.463542479251544</c:v>
                </c:pt>
                <c:pt idx="636">
                  <c:v>95.286105625767917</c:v>
                </c:pt>
                <c:pt idx="637">
                  <c:v>86.628270140806308</c:v>
                </c:pt>
                <c:pt idx="638">
                  <c:v>98.962185133233532</c:v>
                </c:pt>
                <c:pt idx="639">
                  <c:v>93.916824531898371</c:v>
                </c:pt>
                <c:pt idx="640">
                  <c:v>95.336203509628447</c:v>
                </c:pt>
                <c:pt idx="641">
                  <c:v>87.33674714439195</c:v>
                </c:pt>
                <c:pt idx="642">
                  <c:v>94.107453602545647</c:v>
                </c:pt>
                <c:pt idx="643">
                  <c:v>91.002199491938413</c:v>
                </c:pt>
                <c:pt idx="644">
                  <c:v>99.699124079961635</c:v>
                </c:pt>
                <c:pt idx="645">
                  <c:v>91.593707190440014</c:v>
                </c:pt>
                <c:pt idx="646">
                  <c:v>91.746642992554868</c:v>
                </c:pt>
                <c:pt idx="647">
                  <c:v>93.846378606924617</c:v>
                </c:pt>
                <c:pt idx="648">
                  <c:v>108.6321034844741</c:v>
                </c:pt>
                <c:pt idx="649">
                  <c:v>92.894123384503771</c:v>
                </c:pt>
                <c:pt idx="650">
                  <c:v>96.028308543540362</c:v>
                </c:pt>
                <c:pt idx="651">
                  <c:v>103.21648592337412</c:v>
                </c:pt>
                <c:pt idx="652">
                  <c:v>93.888334828344355</c:v>
                </c:pt>
                <c:pt idx="653">
                  <c:v>95.832173487470584</c:v>
                </c:pt>
                <c:pt idx="654">
                  <c:v>95.119512555952198</c:v>
                </c:pt>
                <c:pt idx="655">
                  <c:v>101.76261714649581</c:v>
                </c:pt>
                <c:pt idx="656">
                  <c:v>81.374768984902957</c:v>
                </c:pt>
                <c:pt idx="657">
                  <c:v>87.930434910105461</c:v>
                </c:pt>
                <c:pt idx="658">
                  <c:v>82.659549122477401</c:v>
                </c:pt>
                <c:pt idx="659">
                  <c:v>98.140076619041466</c:v>
                </c:pt>
                <c:pt idx="660">
                  <c:v>91.058520417808879</c:v>
                </c:pt>
                <c:pt idx="661">
                  <c:v>84.958901113949651</c:v>
                </c:pt>
                <c:pt idx="662">
                  <c:v>96.743409213456729</c:v>
                </c:pt>
                <c:pt idx="663">
                  <c:v>90.941449765077024</c:v>
                </c:pt>
                <c:pt idx="664">
                  <c:v>95.037617166952359</c:v>
                </c:pt>
                <c:pt idx="665">
                  <c:v>97.084887718846858</c:v>
                </c:pt>
                <c:pt idx="666">
                  <c:v>101.73695894369513</c:v>
                </c:pt>
                <c:pt idx="667">
                  <c:v>97.693535677514717</c:v>
                </c:pt>
                <c:pt idx="668">
                  <c:v>94.717824531492013</c:v>
                </c:pt>
                <c:pt idx="669">
                  <c:v>91.08052721554445</c:v>
                </c:pt>
                <c:pt idx="670">
                  <c:v>104.11504818534787</c:v>
                </c:pt>
                <c:pt idx="671">
                  <c:v>95.016447865176815</c:v>
                </c:pt>
                <c:pt idx="672">
                  <c:v>95.872952830068144</c:v>
                </c:pt>
                <c:pt idx="673">
                  <c:v>91.432022334725488</c:v>
                </c:pt>
                <c:pt idx="674">
                  <c:v>91.467650541255594</c:v>
                </c:pt>
                <c:pt idx="675">
                  <c:v>97.562107424082271</c:v>
                </c:pt>
                <c:pt idx="676">
                  <c:v>95.80459123218813</c:v>
                </c:pt>
                <c:pt idx="677">
                  <c:v>95.405186518467943</c:v>
                </c:pt>
                <c:pt idx="678">
                  <c:v>92.042710805332248</c:v>
                </c:pt>
                <c:pt idx="679">
                  <c:v>89.309953698067986</c:v>
                </c:pt>
                <c:pt idx="680">
                  <c:v>93.056802878864829</c:v>
                </c:pt>
                <c:pt idx="681">
                  <c:v>89.769563674335075</c:v>
                </c:pt>
                <c:pt idx="682">
                  <c:v>94.165009399784623</c:v>
                </c:pt>
                <c:pt idx="683">
                  <c:v>92.209535108353904</c:v>
                </c:pt>
                <c:pt idx="684">
                  <c:v>90.883458636351136</c:v>
                </c:pt>
                <c:pt idx="685">
                  <c:v>94.164912397943979</c:v>
                </c:pt>
                <c:pt idx="686">
                  <c:v>94.708554111174166</c:v>
                </c:pt>
                <c:pt idx="687">
                  <c:v>108.34644802108595</c:v>
                </c:pt>
                <c:pt idx="688">
                  <c:v>93.155451625839291</c:v>
                </c:pt>
                <c:pt idx="689">
                  <c:v>88.89765314436039</c:v>
                </c:pt>
                <c:pt idx="690">
                  <c:v>92.599993289218077</c:v>
                </c:pt>
                <c:pt idx="691">
                  <c:v>89.68643572412455</c:v>
                </c:pt>
                <c:pt idx="692">
                  <c:v>94.844435166431097</c:v>
                </c:pt>
                <c:pt idx="693">
                  <c:v>89.232753765793319</c:v>
                </c:pt>
                <c:pt idx="694">
                  <c:v>92.204087972652175</c:v>
                </c:pt>
                <c:pt idx="695">
                  <c:v>99.739488135075362</c:v>
                </c:pt>
                <c:pt idx="696">
                  <c:v>95.254151748386022</c:v>
                </c:pt>
                <c:pt idx="697">
                  <c:v>102.05455776300941</c:v>
                </c:pt>
                <c:pt idx="698">
                  <c:v>96.676099393635042</c:v>
                </c:pt>
                <c:pt idx="699">
                  <c:v>91.955440179550877</c:v>
                </c:pt>
                <c:pt idx="700">
                  <c:v>98.796443316437177</c:v>
                </c:pt>
                <c:pt idx="701">
                  <c:v>95.718614320230117</c:v>
                </c:pt>
                <c:pt idx="702">
                  <c:v>101.78358790739614</c:v>
                </c:pt>
                <c:pt idx="703">
                  <c:v>91.355028729841123</c:v>
                </c:pt>
                <c:pt idx="704">
                  <c:v>96.815667271810526</c:v>
                </c:pt>
                <c:pt idx="705">
                  <c:v>89.0594747923342</c:v>
                </c:pt>
                <c:pt idx="706">
                  <c:v>93.5431111495257</c:v>
                </c:pt>
                <c:pt idx="707">
                  <c:v>86.787069926726062</c:v>
                </c:pt>
                <c:pt idx="708">
                  <c:v>92.497502494947014</c:v>
                </c:pt>
                <c:pt idx="709">
                  <c:v>91.626318989392018</c:v>
                </c:pt>
                <c:pt idx="710">
                  <c:v>85.691392479405536</c:v>
                </c:pt>
                <c:pt idx="711">
                  <c:v>89.177105514881305</c:v>
                </c:pt>
                <c:pt idx="712">
                  <c:v>90.050930963861418</c:v>
                </c:pt>
                <c:pt idx="713">
                  <c:v>93.181520658114508</c:v>
                </c:pt>
                <c:pt idx="714">
                  <c:v>105.62193413010409</c:v>
                </c:pt>
                <c:pt idx="715">
                  <c:v>93.20600697023238</c:v>
                </c:pt>
                <c:pt idx="716">
                  <c:v>89.661116925280808</c:v>
                </c:pt>
                <c:pt idx="717">
                  <c:v>86.165540845164003</c:v>
                </c:pt>
                <c:pt idx="718">
                  <c:v>89.203926944827742</c:v>
                </c:pt>
                <c:pt idx="719">
                  <c:v>95.76637656234044</c:v>
                </c:pt>
                <c:pt idx="720">
                  <c:v>96.061653392168807</c:v>
                </c:pt>
                <c:pt idx="721">
                  <c:v>90.3968194933544</c:v>
                </c:pt>
                <c:pt idx="722">
                  <c:v>90.825716126735543</c:v>
                </c:pt>
                <c:pt idx="723">
                  <c:v>88.067930913212678</c:v>
                </c:pt>
                <c:pt idx="724">
                  <c:v>94.356340646903604</c:v>
                </c:pt>
                <c:pt idx="725">
                  <c:v>93.829118215126243</c:v>
                </c:pt>
                <c:pt idx="726">
                  <c:v>87.933583876199108</c:v>
                </c:pt>
                <c:pt idx="727">
                  <c:v>99.625583949214104</c:v>
                </c:pt>
                <c:pt idx="728">
                  <c:v>88.849162469656349</c:v>
                </c:pt>
                <c:pt idx="729">
                  <c:v>88.371195595269612</c:v>
                </c:pt>
                <c:pt idx="730">
                  <c:v>96.516467311022637</c:v>
                </c:pt>
                <c:pt idx="731">
                  <c:v>93.286750768079955</c:v>
                </c:pt>
                <c:pt idx="732">
                  <c:v>104.05806013931122</c:v>
                </c:pt>
                <c:pt idx="733">
                  <c:v>89.309983994958188</c:v>
                </c:pt>
                <c:pt idx="734">
                  <c:v>83.970308225363794</c:v>
                </c:pt>
                <c:pt idx="735">
                  <c:v>91.277919993824838</c:v>
                </c:pt>
                <c:pt idx="736">
                  <c:v>96.55852550179965</c:v>
                </c:pt>
                <c:pt idx="737">
                  <c:v>93.503970185303942</c:v>
                </c:pt>
                <c:pt idx="738">
                  <c:v>95.317117972972042</c:v>
                </c:pt>
                <c:pt idx="739">
                  <c:v>92.851741044115286</c:v>
                </c:pt>
                <c:pt idx="740">
                  <c:v>96.464815815669411</c:v>
                </c:pt>
                <c:pt idx="741">
                  <c:v>89.46523241812838</c:v>
                </c:pt>
                <c:pt idx="742">
                  <c:v>86.539307022312315</c:v>
                </c:pt>
                <c:pt idx="743">
                  <c:v>95.977853493070242</c:v>
                </c:pt>
                <c:pt idx="744">
                  <c:v>96.153829342551234</c:v>
                </c:pt>
                <c:pt idx="745">
                  <c:v>90.647983270087209</c:v>
                </c:pt>
                <c:pt idx="746">
                  <c:v>94.370424507404763</c:v>
                </c:pt>
                <c:pt idx="747">
                  <c:v>92.066203296264561</c:v>
                </c:pt>
                <c:pt idx="748">
                  <c:v>93.961438717894936</c:v>
                </c:pt>
                <c:pt idx="749">
                  <c:v>90.334603933604214</c:v>
                </c:pt>
                <c:pt idx="750">
                  <c:v>90.939841505457935</c:v>
                </c:pt>
                <c:pt idx="751">
                  <c:v>98.198928164204816</c:v>
                </c:pt>
                <c:pt idx="752">
                  <c:v>93.592622563474919</c:v>
                </c:pt>
                <c:pt idx="753">
                  <c:v>90.799561543714347</c:v>
                </c:pt>
                <c:pt idx="754">
                  <c:v>100.33965429734101</c:v>
                </c:pt>
                <c:pt idx="755">
                  <c:v>95.886287626252624</c:v>
                </c:pt>
                <c:pt idx="756">
                  <c:v>89.775538174906686</c:v>
                </c:pt>
                <c:pt idx="757">
                  <c:v>93.525703773773145</c:v>
                </c:pt>
                <c:pt idx="758">
                  <c:v>91.783097165839862</c:v>
                </c:pt>
                <c:pt idx="759">
                  <c:v>92.087371100394719</c:v>
                </c:pt>
                <c:pt idx="760">
                  <c:v>93.279181136746118</c:v>
                </c:pt>
                <c:pt idx="761">
                  <c:v>97.86127047056597</c:v>
                </c:pt>
                <c:pt idx="762">
                  <c:v>89.691662154209624</c:v>
                </c:pt>
                <c:pt idx="763">
                  <c:v>89.719926045812244</c:v>
                </c:pt>
                <c:pt idx="764">
                  <c:v>92.810495006724068</c:v>
                </c:pt>
                <c:pt idx="765">
                  <c:v>98.387669441872049</c:v>
                </c:pt>
                <c:pt idx="766">
                  <c:v>97.206289807245156</c:v>
                </c:pt>
                <c:pt idx="767">
                  <c:v>101.83344412371639</c:v>
                </c:pt>
                <c:pt idx="768">
                  <c:v>92.689974710770556</c:v>
                </c:pt>
                <c:pt idx="769">
                  <c:v>94.399066080094869</c:v>
                </c:pt>
                <c:pt idx="770">
                  <c:v>92.039862284959497</c:v>
                </c:pt>
                <c:pt idx="771">
                  <c:v>88.953646021125749</c:v>
                </c:pt>
                <c:pt idx="772">
                  <c:v>95.216987558173983</c:v>
                </c:pt>
                <c:pt idx="773">
                  <c:v>95.4504933447122</c:v>
                </c:pt>
                <c:pt idx="774">
                  <c:v>96.287321334477696</c:v>
                </c:pt>
                <c:pt idx="775">
                  <c:v>92.035656392031143</c:v>
                </c:pt>
                <c:pt idx="776">
                  <c:v>99.992988041186166</c:v>
                </c:pt>
                <c:pt idx="777">
                  <c:v>87.386163016128378</c:v>
                </c:pt>
                <c:pt idx="778">
                  <c:v>97.335372744189456</c:v>
                </c:pt>
                <c:pt idx="779">
                  <c:v>92.820782644885725</c:v>
                </c:pt>
                <c:pt idx="780">
                  <c:v>99.588028483683587</c:v>
                </c:pt>
                <c:pt idx="781">
                  <c:v>97.932109959503521</c:v>
                </c:pt>
                <c:pt idx="782">
                  <c:v>97.236306770511632</c:v>
                </c:pt>
                <c:pt idx="783">
                  <c:v>95.375369842204876</c:v>
                </c:pt>
                <c:pt idx="784">
                  <c:v>94.971842662713513</c:v>
                </c:pt>
                <c:pt idx="785">
                  <c:v>87.630674913672735</c:v>
                </c:pt>
                <c:pt idx="786">
                  <c:v>91.475323652914298</c:v>
                </c:pt>
                <c:pt idx="787">
                  <c:v>93.738345988158315</c:v>
                </c:pt>
                <c:pt idx="788">
                  <c:v>91.561832404740684</c:v>
                </c:pt>
                <c:pt idx="789">
                  <c:v>101.52550003355971</c:v>
                </c:pt>
                <c:pt idx="790">
                  <c:v>93.508812077508665</c:v>
                </c:pt>
                <c:pt idx="791">
                  <c:v>92.162773025382194</c:v>
                </c:pt>
                <c:pt idx="792">
                  <c:v>91.798884263004823</c:v>
                </c:pt>
                <c:pt idx="793">
                  <c:v>100.51542550098875</c:v>
                </c:pt>
                <c:pt idx="794">
                  <c:v>94.608298750662755</c:v>
                </c:pt>
                <c:pt idx="795">
                  <c:v>91.48949646766269</c:v>
                </c:pt>
                <c:pt idx="796">
                  <c:v>96.340302281914475</c:v>
                </c:pt>
                <c:pt idx="797">
                  <c:v>91.036144380692249</c:v>
                </c:pt>
                <c:pt idx="798">
                  <c:v>91.74884770099024</c:v>
                </c:pt>
                <c:pt idx="799">
                  <c:v>98.571155185854323</c:v>
                </c:pt>
                <c:pt idx="800">
                  <c:v>91.069250296845112</c:v>
                </c:pt>
                <c:pt idx="801">
                  <c:v>87.465456817382659</c:v>
                </c:pt>
                <c:pt idx="802">
                  <c:v>90.098191827092336</c:v>
                </c:pt>
                <c:pt idx="803">
                  <c:v>93.723511498212886</c:v>
                </c:pt>
                <c:pt idx="804">
                  <c:v>92.304411673672831</c:v>
                </c:pt>
                <c:pt idx="805">
                  <c:v>95.687016451008276</c:v>
                </c:pt>
                <c:pt idx="806">
                  <c:v>96.541113308578332</c:v>
                </c:pt>
                <c:pt idx="807">
                  <c:v>86.731745196286127</c:v>
                </c:pt>
                <c:pt idx="808">
                  <c:v>98.458927690640607</c:v>
                </c:pt>
                <c:pt idx="809">
                  <c:v>91.50262622585592</c:v>
                </c:pt>
                <c:pt idx="810">
                  <c:v>89.82362561653045</c:v>
                </c:pt>
                <c:pt idx="811">
                  <c:v>93.812196363527377</c:v>
                </c:pt>
                <c:pt idx="812">
                  <c:v>92.563955204723101</c:v>
                </c:pt>
                <c:pt idx="813">
                  <c:v>90.722758690845012</c:v>
                </c:pt>
                <c:pt idx="814">
                  <c:v>92.50853588998207</c:v>
                </c:pt>
                <c:pt idx="815">
                  <c:v>89.435490519421862</c:v>
                </c:pt>
                <c:pt idx="816">
                  <c:v>88.193651646127265</c:v>
                </c:pt>
                <c:pt idx="817">
                  <c:v>89.958843441954954</c:v>
                </c:pt>
                <c:pt idx="818">
                  <c:v>96.009824411281798</c:v>
                </c:pt>
                <c:pt idx="819">
                  <c:v>88.887439068367712</c:v>
                </c:pt>
                <c:pt idx="820">
                  <c:v>96.640226028878573</c:v>
                </c:pt>
                <c:pt idx="821">
                  <c:v>98.966689087575133</c:v>
                </c:pt>
                <c:pt idx="822">
                  <c:v>88.593377527827585</c:v>
                </c:pt>
                <c:pt idx="823">
                  <c:v>82.241100001601637</c:v>
                </c:pt>
                <c:pt idx="824">
                  <c:v>88.643855804964389</c:v>
                </c:pt>
                <c:pt idx="825">
                  <c:v>92.041397540301887</c:v>
                </c:pt>
                <c:pt idx="826">
                  <c:v>93.933924841617085</c:v>
                </c:pt>
                <c:pt idx="827">
                  <c:v>81.707077895354402</c:v>
                </c:pt>
                <c:pt idx="828">
                  <c:v>91.714403834152748</c:v>
                </c:pt>
                <c:pt idx="829">
                  <c:v>95.357199146064886</c:v>
                </c:pt>
                <c:pt idx="830">
                  <c:v>88.460567474391979</c:v>
                </c:pt>
                <c:pt idx="831">
                  <c:v>101.10389332173339</c:v>
                </c:pt>
                <c:pt idx="832">
                  <c:v>88.219461222238081</c:v>
                </c:pt>
                <c:pt idx="833">
                  <c:v>90.621039235459179</c:v>
                </c:pt>
                <c:pt idx="834">
                  <c:v>113.3283807774865</c:v>
                </c:pt>
                <c:pt idx="835">
                  <c:v>95.387425450001828</c:v>
                </c:pt>
                <c:pt idx="836">
                  <c:v>90.243597204872088</c:v>
                </c:pt>
                <c:pt idx="837">
                  <c:v>100.12929961279325</c:v>
                </c:pt>
                <c:pt idx="838">
                  <c:v>93.995015575437307</c:v>
                </c:pt>
                <c:pt idx="839">
                  <c:v>87.239745580041685</c:v>
                </c:pt>
                <c:pt idx="840">
                  <c:v>96.598938205568317</c:v>
                </c:pt>
                <c:pt idx="841">
                  <c:v>92.274642381745878</c:v>
                </c:pt>
                <c:pt idx="842">
                  <c:v>105.06245577225924</c:v>
                </c:pt>
                <c:pt idx="843">
                  <c:v>89.062001076757028</c:v>
                </c:pt>
                <c:pt idx="844">
                  <c:v>93.673781319170757</c:v>
                </c:pt>
                <c:pt idx="845">
                  <c:v>102.01194591281339</c:v>
                </c:pt>
                <c:pt idx="846">
                  <c:v>85.584929982805789</c:v>
                </c:pt>
                <c:pt idx="847">
                  <c:v>89.530647821575727</c:v>
                </c:pt>
                <c:pt idx="848">
                  <c:v>101.01590986657796</c:v>
                </c:pt>
                <c:pt idx="849">
                  <c:v>103.39923753606617</c:v>
                </c:pt>
                <c:pt idx="850">
                  <c:v>97.320359890711416</c:v>
                </c:pt>
                <c:pt idx="851">
                  <c:v>105.23834828616414</c:v>
                </c:pt>
                <c:pt idx="852">
                  <c:v>90.727448625547112</c:v>
                </c:pt>
                <c:pt idx="853">
                  <c:v>91.211174881726109</c:v>
                </c:pt>
                <c:pt idx="854">
                  <c:v>93.625065336926539</c:v>
                </c:pt>
                <c:pt idx="855">
                  <c:v>90.407378010345298</c:v>
                </c:pt>
                <c:pt idx="856">
                  <c:v>96.322088890456087</c:v>
                </c:pt>
                <c:pt idx="857">
                  <c:v>97.007449293457427</c:v>
                </c:pt>
                <c:pt idx="858">
                  <c:v>91.588240888800613</c:v>
                </c:pt>
                <c:pt idx="859">
                  <c:v>95.841448380740701</c:v>
                </c:pt>
                <c:pt idx="860">
                  <c:v>83.390535384630439</c:v>
                </c:pt>
                <c:pt idx="861">
                  <c:v>96.152514538131214</c:v>
                </c:pt>
                <c:pt idx="862">
                  <c:v>92.263639547686537</c:v>
                </c:pt>
                <c:pt idx="863">
                  <c:v>87.55379579375996</c:v>
                </c:pt>
                <c:pt idx="864">
                  <c:v>91.804484653004877</c:v>
                </c:pt>
                <c:pt idx="865">
                  <c:v>88.572865926678361</c:v>
                </c:pt>
                <c:pt idx="866">
                  <c:v>87.09375826462653</c:v>
                </c:pt>
                <c:pt idx="867">
                  <c:v>90.515498375274703</c:v>
                </c:pt>
                <c:pt idx="868">
                  <c:v>98.956602638649116</c:v>
                </c:pt>
                <c:pt idx="869">
                  <c:v>99.388795718891075</c:v>
                </c:pt>
                <c:pt idx="870">
                  <c:v>90.179778205093413</c:v>
                </c:pt>
                <c:pt idx="871">
                  <c:v>95.054527827091846</c:v>
                </c:pt>
                <c:pt idx="872">
                  <c:v>95.776291235925754</c:v>
                </c:pt>
                <c:pt idx="873">
                  <c:v>93.241608258173699</c:v>
                </c:pt>
                <c:pt idx="874">
                  <c:v>96.183314261273225</c:v>
                </c:pt>
                <c:pt idx="875">
                  <c:v>94.980513135638006</c:v>
                </c:pt>
                <c:pt idx="876">
                  <c:v>94.742695744855439</c:v>
                </c:pt>
                <c:pt idx="877">
                  <c:v>91.847966941772398</c:v>
                </c:pt>
                <c:pt idx="878">
                  <c:v>93.567566221171958</c:v>
                </c:pt>
                <c:pt idx="879">
                  <c:v>96.930828410345882</c:v>
                </c:pt>
                <c:pt idx="880">
                  <c:v>91.419764029149448</c:v>
                </c:pt>
                <c:pt idx="881">
                  <c:v>104.5439836320722</c:v>
                </c:pt>
                <c:pt idx="882">
                  <c:v>96.388839195318994</c:v>
                </c:pt>
                <c:pt idx="883">
                  <c:v>92.560794319337575</c:v>
                </c:pt>
                <c:pt idx="884">
                  <c:v>97.76867424381112</c:v>
                </c:pt>
                <c:pt idx="885">
                  <c:v>96.382662219048143</c:v>
                </c:pt>
                <c:pt idx="886">
                  <c:v>95.10710493051198</c:v>
                </c:pt>
                <c:pt idx="887">
                  <c:v>99.600682288895044</c:v>
                </c:pt>
                <c:pt idx="888">
                  <c:v>86.382868574792667</c:v>
                </c:pt>
                <c:pt idx="889">
                  <c:v>88.736034859660535</c:v>
                </c:pt>
                <c:pt idx="890">
                  <c:v>88.732156472443691</c:v>
                </c:pt>
                <c:pt idx="891">
                  <c:v>93.752666789644096</c:v>
                </c:pt>
                <c:pt idx="892">
                  <c:v>85.574064459912108</c:v>
                </c:pt>
                <c:pt idx="893">
                  <c:v>93.184205660129919</c:v>
                </c:pt>
                <c:pt idx="894">
                  <c:v>90.139896282340217</c:v>
                </c:pt>
                <c:pt idx="895">
                  <c:v>98.426037807086104</c:v>
                </c:pt>
                <c:pt idx="896">
                  <c:v>85.255712990959566</c:v>
                </c:pt>
                <c:pt idx="897">
                  <c:v>89.497168967405884</c:v>
                </c:pt>
                <c:pt idx="898">
                  <c:v>94.049149775600384</c:v>
                </c:pt>
                <c:pt idx="899">
                  <c:v>87.825942883392059</c:v>
                </c:pt>
                <c:pt idx="900">
                  <c:v>87.533144508816449</c:v>
                </c:pt>
                <c:pt idx="901">
                  <c:v>96.804525124213654</c:v>
                </c:pt>
                <c:pt idx="902">
                  <c:v>89.42808690031714</c:v>
                </c:pt>
                <c:pt idx="903">
                  <c:v>91.698053584297739</c:v>
                </c:pt>
                <c:pt idx="904">
                  <c:v>92.025671249800084</c:v>
                </c:pt>
                <c:pt idx="905">
                  <c:v>86.959076189648229</c:v>
                </c:pt>
                <c:pt idx="906">
                  <c:v>92.709407604878649</c:v>
                </c:pt>
                <c:pt idx="907">
                  <c:v>97.792766179541147</c:v>
                </c:pt>
                <c:pt idx="908">
                  <c:v>101.9771969884339</c:v>
                </c:pt>
                <c:pt idx="909">
                  <c:v>91.486160326936229</c:v>
                </c:pt>
                <c:pt idx="910">
                  <c:v>96.862961612039683</c:v>
                </c:pt>
                <c:pt idx="911">
                  <c:v>99.811124010877819</c:v>
                </c:pt>
                <c:pt idx="912">
                  <c:v>86.449123743215964</c:v>
                </c:pt>
                <c:pt idx="913">
                  <c:v>100.44201966646803</c:v>
                </c:pt>
                <c:pt idx="914">
                  <c:v>92.517856743238255</c:v>
                </c:pt>
                <c:pt idx="915">
                  <c:v>94.829784461244287</c:v>
                </c:pt>
                <c:pt idx="916">
                  <c:v>91.10274628159695</c:v>
                </c:pt>
                <c:pt idx="917">
                  <c:v>86.006816681960927</c:v>
                </c:pt>
                <c:pt idx="918">
                  <c:v>86.692743954806843</c:v>
                </c:pt>
                <c:pt idx="919">
                  <c:v>97.513741468500712</c:v>
                </c:pt>
                <c:pt idx="920">
                  <c:v>91.131659689509277</c:v>
                </c:pt>
                <c:pt idx="921">
                  <c:v>95.444985753854752</c:v>
                </c:pt>
                <c:pt idx="922">
                  <c:v>86.578911151258623</c:v>
                </c:pt>
                <c:pt idx="923">
                  <c:v>90.179375385290967</c:v>
                </c:pt>
                <c:pt idx="924">
                  <c:v>101.57932873813967</c:v>
                </c:pt>
                <c:pt idx="925">
                  <c:v>93.252221096412271</c:v>
                </c:pt>
                <c:pt idx="926">
                  <c:v>93.901082861842255</c:v>
                </c:pt>
                <c:pt idx="927">
                  <c:v>101.34484742096136</c:v>
                </c:pt>
                <c:pt idx="928">
                  <c:v>94.102679413344305</c:v>
                </c:pt>
                <c:pt idx="929">
                  <c:v>89.740792150083479</c:v>
                </c:pt>
                <c:pt idx="930">
                  <c:v>94.883527243856662</c:v>
                </c:pt>
                <c:pt idx="931">
                  <c:v>87.740686503280344</c:v>
                </c:pt>
                <c:pt idx="932">
                  <c:v>96.77587640568467</c:v>
                </c:pt>
                <c:pt idx="933">
                  <c:v>88.736263508971462</c:v>
                </c:pt>
                <c:pt idx="934">
                  <c:v>87.326010198218754</c:v>
                </c:pt>
                <c:pt idx="935">
                  <c:v>97.268273788090397</c:v>
                </c:pt>
                <c:pt idx="936">
                  <c:v>92.149482777203033</c:v>
                </c:pt>
                <c:pt idx="937">
                  <c:v>89.781349358732442</c:v>
                </c:pt>
                <c:pt idx="938">
                  <c:v>96.270929299202905</c:v>
                </c:pt>
                <c:pt idx="939">
                  <c:v>86.785424077920226</c:v>
                </c:pt>
                <c:pt idx="940">
                  <c:v>89.878663603045396</c:v>
                </c:pt>
                <c:pt idx="941">
                  <c:v>82.419578129441376</c:v>
                </c:pt>
                <c:pt idx="942">
                  <c:v>87.219582412296475</c:v>
                </c:pt>
                <c:pt idx="943">
                  <c:v>95.735062194276395</c:v>
                </c:pt>
                <c:pt idx="944">
                  <c:v>93.250659369671311</c:v>
                </c:pt>
                <c:pt idx="945">
                  <c:v>98.131907511876008</c:v>
                </c:pt>
                <c:pt idx="946">
                  <c:v>98.470398653785324</c:v>
                </c:pt>
                <c:pt idx="947">
                  <c:v>93.35124573051425</c:v>
                </c:pt>
                <c:pt idx="948">
                  <c:v>94.195710021152266</c:v>
                </c:pt>
                <c:pt idx="949">
                  <c:v>91.303824171242752</c:v>
                </c:pt>
                <c:pt idx="950">
                  <c:v>97.850382593235551</c:v>
                </c:pt>
                <c:pt idx="951">
                  <c:v>93.627085560253178</c:v>
                </c:pt>
                <c:pt idx="952">
                  <c:v>99.180877808405683</c:v>
                </c:pt>
                <c:pt idx="953">
                  <c:v>91.361964478310924</c:v>
                </c:pt>
                <c:pt idx="954">
                  <c:v>86.649253154707537</c:v>
                </c:pt>
                <c:pt idx="955">
                  <c:v>82.058307284813523</c:v>
                </c:pt>
                <c:pt idx="956">
                  <c:v>89.093203536764022</c:v>
                </c:pt>
                <c:pt idx="957">
                  <c:v>92.307367858784175</c:v>
                </c:pt>
                <c:pt idx="958">
                  <c:v>103.67443050387945</c:v>
                </c:pt>
                <c:pt idx="959">
                  <c:v>81.000238946813369</c:v>
                </c:pt>
                <c:pt idx="960">
                  <c:v>102.68560234970643</c:v>
                </c:pt>
                <c:pt idx="961">
                  <c:v>92.165624085949062</c:v>
                </c:pt>
                <c:pt idx="962">
                  <c:v>94.762375797026294</c:v>
                </c:pt>
                <c:pt idx="963">
                  <c:v>94.045399402439259</c:v>
                </c:pt>
                <c:pt idx="964">
                  <c:v>84.770384445547037</c:v>
                </c:pt>
                <c:pt idx="965">
                  <c:v>96.280059013243076</c:v>
                </c:pt>
                <c:pt idx="966">
                  <c:v>102.77463322925931</c:v>
                </c:pt>
                <c:pt idx="967">
                  <c:v>93.587847354467513</c:v>
                </c:pt>
                <c:pt idx="968">
                  <c:v>89.94197357897437</c:v>
                </c:pt>
                <c:pt idx="969">
                  <c:v>93.917616530141402</c:v>
                </c:pt>
                <c:pt idx="970">
                  <c:v>89.935461789168357</c:v>
                </c:pt>
                <c:pt idx="971">
                  <c:v>88.066348092704132</c:v>
                </c:pt>
                <c:pt idx="972">
                  <c:v>85.575173097186678</c:v>
                </c:pt>
                <c:pt idx="973">
                  <c:v>91.462358955965513</c:v>
                </c:pt>
                <c:pt idx="974">
                  <c:v>98.045901005599006</c:v>
                </c:pt>
                <c:pt idx="975">
                  <c:v>91.763424752880468</c:v>
                </c:pt>
                <c:pt idx="976">
                  <c:v>100.03983910699436</c:v>
                </c:pt>
                <c:pt idx="977">
                  <c:v>90.982172166994346</c:v>
                </c:pt>
                <c:pt idx="978">
                  <c:v>92.558580125785568</c:v>
                </c:pt>
                <c:pt idx="979">
                  <c:v>95.603626992784115</c:v>
                </c:pt>
                <c:pt idx="980">
                  <c:v>94.600702032713954</c:v>
                </c:pt>
                <c:pt idx="981">
                  <c:v>93.932906567015976</c:v>
                </c:pt>
                <c:pt idx="982">
                  <c:v>89.200132382335411</c:v>
                </c:pt>
                <c:pt idx="983">
                  <c:v>103.37900239501171</c:v>
                </c:pt>
                <c:pt idx="984">
                  <c:v>87.866364358365189</c:v>
                </c:pt>
                <c:pt idx="985">
                  <c:v>96.444821408787746</c:v>
                </c:pt>
                <c:pt idx="986">
                  <c:v>85.515777597515864</c:v>
                </c:pt>
                <c:pt idx="987">
                  <c:v>91.838246684508675</c:v>
                </c:pt>
                <c:pt idx="988">
                  <c:v>98.114196366848589</c:v>
                </c:pt>
                <c:pt idx="989">
                  <c:v>95.736573295409059</c:v>
                </c:pt>
                <c:pt idx="990">
                  <c:v>101.80853822318194</c:v>
                </c:pt>
                <c:pt idx="991">
                  <c:v>92.892076866724594</c:v>
                </c:pt>
                <c:pt idx="992">
                  <c:v>98.185294470527069</c:v>
                </c:pt>
                <c:pt idx="993">
                  <c:v>95.208394374973878</c:v>
                </c:pt>
                <c:pt idx="994">
                  <c:v>90.87246383543264</c:v>
                </c:pt>
                <c:pt idx="995">
                  <c:v>90.157459751087075</c:v>
                </c:pt>
                <c:pt idx="996">
                  <c:v>86.838326422311084</c:v>
                </c:pt>
                <c:pt idx="997">
                  <c:v>88.125062245754961</c:v>
                </c:pt>
                <c:pt idx="998">
                  <c:v>86.446499223724601</c:v>
                </c:pt>
                <c:pt idx="999">
                  <c:v>94.529745825609595</c:v>
                </c:pt>
                <c:pt idx="1000">
                  <c:v>109.15603551010902</c:v>
                </c:pt>
                <c:pt idx="1001">
                  <c:v>86.634180376473992</c:v>
                </c:pt>
                <c:pt idx="1002">
                  <c:v>92.675314224248993</c:v>
                </c:pt>
                <c:pt idx="1003">
                  <c:v>101.85796527277029</c:v>
                </c:pt>
                <c:pt idx="1004">
                  <c:v>100.87938241610108</c:v>
                </c:pt>
                <c:pt idx="1005">
                  <c:v>90.712895194112889</c:v>
                </c:pt>
                <c:pt idx="1006">
                  <c:v>99.055812211615475</c:v>
                </c:pt>
                <c:pt idx="1007">
                  <c:v>84.413350478316573</c:v>
                </c:pt>
                <c:pt idx="1008">
                  <c:v>93.381783753431506</c:v>
                </c:pt>
                <c:pt idx="1009">
                  <c:v>88.59812377134007</c:v>
                </c:pt>
                <c:pt idx="1010">
                  <c:v>97.226115166171425</c:v>
                </c:pt>
                <c:pt idx="1011">
                  <c:v>90.270871135094481</c:v>
                </c:pt>
                <c:pt idx="1012">
                  <c:v>91.134587648863132</c:v>
                </c:pt>
                <c:pt idx="1013">
                  <c:v>89.262788411113917</c:v>
                </c:pt>
                <c:pt idx="1014">
                  <c:v>94.209911293740305</c:v>
                </c:pt>
                <c:pt idx="1015">
                  <c:v>86.37137320650389</c:v>
                </c:pt>
                <c:pt idx="1016">
                  <c:v>88.668114278597969</c:v>
                </c:pt>
                <c:pt idx="1017">
                  <c:v>99.699759897521972</c:v>
                </c:pt>
                <c:pt idx="1018">
                  <c:v>86.545476059308172</c:v>
                </c:pt>
                <c:pt idx="1019">
                  <c:v>94.141432061612505</c:v>
                </c:pt>
                <c:pt idx="1020">
                  <c:v>90.220986609810069</c:v>
                </c:pt>
                <c:pt idx="1021">
                  <c:v>97.807417745348843</c:v>
                </c:pt>
                <c:pt idx="1022">
                  <c:v>94.760307930201193</c:v>
                </c:pt>
                <c:pt idx="1023">
                  <c:v>93.199591288601923</c:v>
                </c:pt>
                <c:pt idx="1024">
                  <c:v>95.697221680500178</c:v>
                </c:pt>
                <c:pt idx="1025">
                  <c:v>97.725852281007818</c:v>
                </c:pt>
                <c:pt idx="1026">
                  <c:v>101.28535472796931</c:v>
                </c:pt>
                <c:pt idx="1027">
                  <c:v>100.24182292891577</c:v>
                </c:pt>
                <c:pt idx="1028">
                  <c:v>103.1387336094203</c:v>
                </c:pt>
                <c:pt idx="1029">
                  <c:v>84.507099128389982</c:v>
                </c:pt>
                <c:pt idx="1030">
                  <c:v>95.064741181585362</c:v>
                </c:pt>
                <c:pt idx="1031">
                  <c:v>95.484549671966903</c:v>
                </c:pt>
                <c:pt idx="1032">
                  <c:v>96.099493866420787</c:v>
                </c:pt>
                <c:pt idx="1033">
                  <c:v>87.696193954202769</c:v>
                </c:pt>
                <c:pt idx="1034">
                  <c:v>90.527691086323927</c:v>
                </c:pt>
                <c:pt idx="1035">
                  <c:v>92.984253461631127</c:v>
                </c:pt>
                <c:pt idx="1036">
                  <c:v>90.393353076205756</c:v>
                </c:pt>
                <c:pt idx="1037">
                  <c:v>90.930576671557645</c:v>
                </c:pt>
                <c:pt idx="1038">
                  <c:v>93.158758658080899</c:v>
                </c:pt>
                <c:pt idx="1039">
                  <c:v>96.807489574731775</c:v>
                </c:pt>
                <c:pt idx="1040">
                  <c:v>86.512526078474153</c:v>
                </c:pt>
                <c:pt idx="1041">
                  <c:v>93.71562856804735</c:v>
                </c:pt>
                <c:pt idx="1042">
                  <c:v>89.818332571461141</c:v>
                </c:pt>
                <c:pt idx="1043">
                  <c:v>91.914654513713259</c:v>
                </c:pt>
                <c:pt idx="1044">
                  <c:v>88.364962735110581</c:v>
                </c:pt>
                <c:pt idx="1045">
                  <c:v>91.375423642180976</c:v>
                </c:pt>
                <c:pt idx="1046">
                  <c:v>92.671563230266045</c:v>
                </c:pt>
                <c:pt idx="1047">
                  <c:v>98.374135654004931</c:v>
                </c:pt>
                <c:pt idx="1048">
                  <c:v>96.010880421389999</c:v>
                </c:pt>
                <c:pt idx="1049">
                  <c:v>87.829912695879585</c:v>
                </c:pt>
                <c:pt idx="1050">
                  <c:v>86.786618332284476</c:v>
                </c:pt>
                <c:pt idx="1051">
                  <c:v>82.454555905946876</c:v>
                </c:pt>
                <c:pt idx="1052">
                  <c:v>90.309206870832284</c:v>
                </c:pt>
                <c:pt idx="1053">
                  <c:v>107.36412137421553</c:v>
                </c:pt>
                <c:pt idx="1054">
                  <c:v>96.271299088890075</c:v>
                </c:pt>
                <c:pt idx="1055">
                  <c:v>95.400954620118227</c:v>
                </c:pt>
                <c:pt idx="1056">
                  <c:v>87.208562248934967</c:v>
                </c:pt>
                <c:pt idx="1057">
                  <c:v>93.040353860678763</c:v>
                </c:pt>
                <c:pt idx="1058">
                  <c:v>96.65768418991702</c:v>
                </c:pt>
                <c:pt idx="1059">
                  <c:v>94.901786081392643</c:v>
                </c:pt>
                <c:pt idx="1060">
                  <c:v>98.100684179099886</c:v>
                </c:pt>
                <c:pt idx="1061">
                  <c:v>95.0705233236109</c:v>
                </c:pt>
                <c:pt idx="1062">
                  <c:v>101.79302722691085</c:v>
                </c:pt>
                <c:pt idx="1063">
                  <c:v>96.562380301544707</c:v>
                </c:pt>
                <c:pt idx="1064">
                  <c:v>100.14042615380016</c:v>
                </c:pt>
                <c:pt idx="1065">
                  <c:v>81.061727005140412</c:v>
                </c:pt>
                <c:pt idx="1066">
                  <c:v>92.004010070973521</c:v>
                </c:pt>
                <c:pt idx="1067">
                  <c:v>94.656363441052832</c:v>
                </c:pt>
                <c:pt idx="1068">
                  <c:v>102.38120823869018</c:v>
                </c:pt>
                <c:pt idx="1069">
                  <c:v>86.699452778422028</c:v>
                </c:pt>
                <c:pt idx="1070">
                  <c:v>99.191425593865034</c:v>
                </c:pt>
                <c:pt idx="1071">
                  <c:v>98.508701798891082</c:v>
                </c:pt>
                <c:pt idx="1072">
                  <c:v>99.582611940020541</c:v>
                </c:pt>
                <c:pt idx="1073">
                  <c:v>90.786958654508453</c:v>
                </c:pt>
                <c:pt idx="1074">
                  <c:v>89.335365164707667</c:v>
                </c:pt>
                <c:pt idx="1075">
                  <c:v>83.666460591929763</c:v>
                </c:pt>
                <c:pt idx="1076">
                  <c:v>89.607849667928306</c:v>
                </c:pt>
                <c:pt idx="1077">
                  <c:v>90.545629027158981</c:v>
                </c:pt>
                <c:pt idx="1078">
                  <c:v>82.69292846487339</c:v>
                </c:pt>
                <c:pt idx="1079">
                  <c:v>100.3138981058506</c:v>
                </c:pt>
                <c:pt idx="1080">
                  <c:v>100.57776394741741</c:v>
                </c:pt>
                <c:pt idx="1081">
                  <c:v>99.551978890432153</c:v>
                </c:pt>
                <c:pt idx="1082">
                  <c:v>96.126845050320611</c:v>
                </c:pt>
                <c:pt idx="1083">
                  <c:v>85.031769110988549</c:v>
                </c:pt>
                <c:pt idx="1084">
                  <c:v>105.87005977174758</c:v>
                </c:pt>
                <c:pt idx="1085">
                  <c:v>83.725430545726638</c:v>
                </c:pt>
                <c:pt idx="1086">
                  <c:v>90.066175749174334</c:v>
                </c:pt>
                <c:pt idx="1087">
                  <c:v>96.570644601133594</c:v>
                </c:pt>
                <c:pt idx="1088">
                  <c:v>95.562200023067462</c:v>
                </c:pt>
                <c:pt idx="1089">
                  <c:v>95.863560285927775</c:v>
                </c:pt>
                <c:pt idx="1090">
                  <c:v>91.055546073018931</c:v>
                </c:pt>
                <c:pt idx="1091">
                  <c:v>89.697394296203413</c:v>
                </c:pt>
                <c:pt idx="1092">
                  <c:v>82.848805529798511</c:v>
                </c:pt>
                <c:pt idx="1093">
                  <c:v>96.758113015001598</c:v>
                </c:pt>
                <c:pt idx="1094">
                  <c:v>96.837503918199573</c:v>
                </c:pt>
                <c:pt idx="1095">
                  <c:v>89.463542221080488</c:v>
                </c:pt>
                <c:pt idx="1096">
                  <c:v>92.573973462245803</c:v>
                </c:pt>
                <c:pt idx="1097">
                  <c:v>86.999945631000074</c:v>
                </c:pt>
                <c:pt idx="1098">
                  <c:v>89.372579140955651</c:v>
                </c:pt>
                <c:pt idx="1099">
                  <c:v>88.121017850250652</c:v>
                </c:pt>
                <c:pt idx="1100">
                  <c:v>99.942882301859726</c:v>
                </c:pt>
                <c:pt idx="1101">
                  <c:v>94.688879610546564</c:v>
                </c:pt>
                <c:pt idx="1102">
                  <c:v>92.465235588456068</c:v>
                </c:pt>
                <c:pt idx="1103">
                  <c:v>83.399788525394726</c:v>
                </c:pt>
                <c:pt idx="1104">
                  <c:v>95.957026238086357</c:v>
                </c:pt>
                <c:pt idx="1105">
                  <c:v>96.329402378404126</c:v>
                </c:pt>
                <c:pt idx="1106">
                  <c:v>91.804262823960258</c:v>
                </c:pt>
                <c:pt idx="1107">
                  <c:v>83.473881881646221</c:v>
                </c:pt>
                <c:pt idx="1108">
                  <c:v>89.62678137487454</c:v>
                </c:pt>
                <c:pt idx="1109">
                  <c:v>93.890238095530364</c:v>
                </c:pt>
                <c:pt idx="1110">
                  <c:v>87.171300021943651</c:v>
                </c:pt>
                <c:pt idx="1111">
                  <c:v>85.462594665878953</c:v>
                </c:pt>
                <c:pt idx="1112">
                  <c:v>89.917024986988011</c:v>
                </c:pt>
                <c:pt idx="1113">
                  <c:v>94.019456277060328</c:v>
                </c:pt>
                <c:pt idx="1114">
                  <c:v>100.27958529672168</c:v>
                </c:pt>
                <c:pt idx="1115">
                  <c:v>91.236328100358108</c:v>
                </c:pt>
                <c:pt idx="1116">
                  <c:v>97.346617097184165</c:v>
                </c:pt>
                <c:pt idx="1117">
                  <c:v>93.318824797813662</c:v>
                </c:pt>
                <c:pt idx="1118">
                  <c:v>83.329265643751484</c:v>
                </c:pt>
                <c:pt idx="1119">
                  <c:v>97.436065696337735</c:v>
                </c:pt>
                <c:pt idx="1120">
                  <c:v>99.836428635047525</c:v>
                </c:pt>
                <c:pt idx="1121">
                  <c:v>87.915927038404575</c:v>
                </c:pt>
                <c:pt idx="1122">
                  <c:v>94.693341316506206</c:v>
                </c:pt>
                <c:pt idx="1123">
                  <c:v>88.04569391814799</c:v>
                </c:pt>
                <c:pt idx="1124">
                  <c:v>84.06160339833734</c:v>
                </c:pt>
                <c:pt idx="1125">
                  <c:v>89.434413634214465</c:v>
                </c:pt>
                <c:pt idx="1126">
                  <c:v>93.014070286357821</c:v>
                </c:pt>
                <c:pt idx="1127">
                  <c:v>88.912686029076653</c:v>
                </c:pt>
                <c:pt idx="1128">
                  <c:v>94.737792295179673</c:v>
                </c:pt>
                <c:pt idx="1129">
                  <c:v>95.146558419200034</c:v>
                </c:pt>
                <c:pt idx="1130">
                  <c:v>93.571637702443994</c:v>
                </c:pt>
                <c:pt idx="1131">
                  <c:v>92.980449392463115</c:v>
                </c:pt>
                <c:pt idx="1132">
                  <c:v>94.609816262067469</c:v>
                </c:pt>
                <c:pt idx="1133">
                  <c:v>93.265616657328778</c:v>
                </c:pt>
                <c:pt idx="1134">
                  <c:v>97.993038903533659</c:v>
                </c:pt>
                <c:pt idx="1135">
                  <c:v>97.657057453956895</c:v>
                </c:pt>
                <c:pt idx="1136">
                  <c:v>91.911048164948724</c:v>
                </c:pt>
                <c:pt idx="1137">
                  <c:v>100.05488364034157</c:v>
                </c:pt>
                <c:pt idx="1138">
                  <c:v>91.398074425011757</c:v>
                </c:pt>
                <c:pt idx="1139">
                  <c:v>90.44474204164014</c:v>
                </c:pt>
                <c:pt idx="1140">
                  <c:v>91.119713381868905</c:v>
                </c:pt>
                <c:pt idx="1141">
                  <c:v>99.139652667154621</c:v>
                </c:pt>
                <c:pt idx="1142">
                  <c:v>84.665742617245243</c:v>
                </c:pt>
                <c:pt idx="1143">
                  <c:v>88.510522828084504</c:v>
                </c:pt>
                <c:pt idx="1144">
                  <c:v>88.72667297132972</c:v>
                </c:pt>
                <c:pt idx="1145">
                  <c:v>93.053450560267422</c:v>
                </c:pt>
                <c:pt idx="1146">
                  <c:v>89.572029250240192</c:v>
                </c:pt>
                <c:pt idx="1147">
                  <c:v>100.66585758872273</c:v>
                </c:pt>
                <c:pt idx="1148">
                  <c:v>90.869480916830767</c:v>
                </c:pt>
                <c:pt idx="1149">
                  <c:v>93.176030892688871</c:v>
                </c:pt>
                <c:pt idx="1150">
                  <c:v>96.754309698036494</c:v>
                </c:pt>
                <c:pt idx="1151">
                  <c:v>89.604828101373158</c:v>
                </c:pt>
                <c:pt idx="1152">
                  <c:v>96.233092570075399</c:v>
                </c:pt>
                <c:pt idx="1153">
                  <c:v>99.309702470962051</c:v>
                </c:pt>
                <c:pt idx="1154">
                  <c:v>98.221535186184425</c:v>
                </c:pt>
                <c:pt idx="1155">
                  <c:v>97.277341843187372</c:v>
                </c:pt>
                <c:pt idx="1156">
                  <c:v>91.403133076051972</c:v>
                </c:pt>
                <c:pt idx="1157">
                  <c:v>86.363037538868667</c:v>
                </c:pt>
                <c:pt idx="1158">
                  <c:v>101.11708720985443</c:v>
                </c:pt>
                <c:pt idx="1159">
                  <c:v>90.862732105685183</c:v>
                </c:pt>
                <c:pt idx="1160">
                  <c:v>95.200222806257273</c:v>
                </c:pt>
                <c:pt idx="1161">
                  <c:v>88.252816783611934</c:v>
                </c:pt>
                <c:pt idx="1162">
                  <c:v>97.150022089910209</c:v>
                </c:pt>
                <c:pt idx="1163">
                  <c:v>95.042656519499857</c:v>
                </c:pt>
                <c:pt idx="1164">
                  <c:v>95.91672421094114</c:v>
                </c:pt>
                <c:pt idx="1165">
                  <c:v>94.982001702350047</c:v>
                </c:pt>
                <c:pt idx="1166">
                  <c:v>91.130190546899314</c:v>
                </c:pt>
                <c:pt idx="1167">
                  <c:v>89.551053690604036</c:v>
                </c:pt>
                <c:pt idx="1168">
                  <c:v>92.327534843694494</c:v>
                </c:pt>
                <c:pt idx="1169">
                  <c:v>96.423179671228723</c:v>
                </c:pt>
                <c:pt idx="1170">
                  <c:v>93.484393697740657</c:v>
                </c:pt>
                <c:pt idx="1171">
                  <c:v>93.957856455850091</c:v>
                </c:pt>
                <c:pt idx="1172">
                  <c:v>90.6596641843269</c:v>
                </c:pt>
                <c:pt idx="1173">
                  <c:v>89.106721094798431</c:v>
                </c:pt>
                <c:pt idx="1174">
                  <c:v>93.137553559229644</c:v>
                </c:pt>
                <c:pt idx="1175">
                  <c:v>94.847480789231255</c:v>
                </c:pt>
                <c:pt idx="1176">
                  <c:v>104.30402141266735</c:v>
                </c:pt>
                <c:pt idx="1177">
                  <c:v>87.239501030194248</c:v>
                </c:pt>
                <c:pt idx="1178">
                  <c:v>102.7863332381225</c:v>
                </c:pt>
                <c:pt idx="1179">
                  <c:v>95.488384932935645</c:v>
                </c:pt>
                <c:pt idx="1180">
                  <c:v>97.521613167672896</c:v>
                </c:pt>
                <c:pt idx="1181">
                  <c:v>97.307112931609041</c:v>
                </c:pt>
                <c:pt idx="1182">
                  <c:v>93.594322971011508</c:v>
                </c:pt>
                <c:pt idx="1183">
                  <c:v>99.611358121842585</c:v>
                </c:pt>
                <c:pt idx="1184">
                  <c:v>91.52017983483789</c:v>
                </c:pt>
                <c:pt idx="1185">
                  <c:v>93.927655483815187</c:v>
                </c:pt>
                <c:pt idx="1186">
                  <c:v>91.428654457931685</c:v>
                </c:pt>
                <c:pt idx="1187">
                  <c:v>93.18847279127904</c:v>
                </c:pt>
                <c:pt idx="1188">
                  <c:v>91.761542004010337</c:v>
                </c:pt>
                <c:pt idx="1189">
                  <c:v>96.877665624587337</c:v>
                </c:pt>
                <c:pt idx="1190">
                  <c:v>97.003335902324366</c:v>
                </c:pt>
                <c:pt idx="1191">
                  <c:v>96.493759051931974</c:v>
                </c:pt>
                <c:pt idx="1192">
                  <c:v>96.504650327008747</c:v>
                </c:pt>
                <c:pt idx="1193">
                  <c:v>98.160587037404952</c:v>
                </c:pt>
                <c:pt idx="1194">
                  <c:v>102.38176036578096</c:v>
                </c:pt>
                <c:pt idx="1195">
                  <c:v>95.635705859314569</c:v>
                </c:pt>
                <c:pt idx="1196">
                  <c:v>98.267092310172515</c:v>
                </c:pt>
                <c:pt idx="1197">
                  <c:v>92.257304287158391</c:v>
                </c:pt>
                <c:pt idx="1198">
                  <c:v>87.091246563314371</c:v>
                </c:pt>
                <c:pt idx="1199">
                  <c:v>91.270233104726444</c:v>
                </c:pt>
                <c:pt idx="1200">
                  <c:v>92.725147644350244</c:v>
                </c:pt>
                <c:pt idx="1201">
                  <c:v>98.482813861556664</c:v>
                </c:pt>
                <c:pt idx="1202">
                  <c:v>87.289499557868936</c:v>
                </c:pt>
                <c:pt idx="1203">
                  <c:v>99.42689468567265</c:v>
                </c:pt>
                <c:pt idx="1204">
                  <c:v>97.745810794786124</c:v>
                </c:pt>
                <c:pt idx="1205">
                  <c:v>95.564893858677294</c:v>
                </c:pt>
                <c:pt idx="1206">
                  <c:v>97.848661933132092</c:v>
                </c:pt>
                <c:pt idx="1207">
                  <c:v>85.908540119928745</c:v>
                </c:pt>
                <c:pt idx="1208">
                  <c:v>95.202666952690365</c:v>
                </c:pt>
                <c:pt idx="1209">
                  <c:v>102.08269586875682</c:v>
                </c:pt>
                <c:pt idx="1210">
                  <c:v>90.27548123586773</c:v>
                </c:pt>
                <c:pt idx="1211">
                  <c:v>98.146607803329374</c:v>
                </c:pt>
                <c:pt idx="1212">
                  <c:v>103.56967252481259</c:v>
                </c:pt>
                <c:pt idx="1213">
                  <c:v>101.37533469953843</c:v>
                </c:pt>
                <c:pt idx="1214">
                  <c:v>97.511043086333444</c:v>
                </c:pt>
                <c:pt idx="1215">
                  <c:v>91.798399068673945</c:v>
                </c:pt>
                <c:pt idx="1216">
                  <c:v>104.36130266978709</c:v>
                </c:pt>
                <c:pt idx="1217">
                  <c:v>93.192912722351593</c:v>
                </c:pt>
                <c:pt idx="1218">
                  <c:v>97.347310029518951</c:v>
                </c:pt>
                <c:pt idx="1219">
                  <c:v>93.137441992410501</c:v>
                </c:pt>
                <c:pt idx="1220">
                  <c:v>100.15909317238214</c:v>
                </c:pt>
                <c:pt idx="1221">
                  <c:v>89.670964918086995</c:v>
                </c:pt>
                <c:pt idx="1222">
                  <c:v>95.714045075042321</c:v>
                </c:pt>
                <c:pt idx="1223">
                  <c:v>87.523053674194657</c:v>
                </c:pt>
                <c:pt idx="1224">
                  <c:v>95.836795104366644</c:v>
                </c:pt>
                <c:pt idx="1225">
                  <c:v>100.0715883083124</c:v>
                </c:pt>
                <c:pt idx="1226">
                  <c:v>87.832669380286617</c:v>
                </c:pt>
                <c:pt idx="1227">
                  <c:v>94.474221675931545</c:v>
                </c:pt>
                <c:pt idx="1228">
                  <c:v>97.842365979029239</c:v>
                </c:pt>
                <c:pt idx="1229">
                  <c:v>79.245696824726664</c:v>
                </c:pt>
                <c:pt idx="1230">
                  <c:v>101.36076204032545</c:v>
                </c:pt>
                <c:pt idx="1231">
                  <c:v>100.23751662498778</c:v>
                </c:pt>
                <c:pt idx="1232">
                  <c:v>97.390586248920656</c:v>
                </c:pt>
                <c:pt idx="1233">
                  <c:v>92.903594984641188</c:v>
                </c:pt>
                <c:pt idx="1234">
                  <c:v>93.351081031740492</c:v>
                </c:pt>
                <c:pt idx="1235">
                  <c:v>91.060322747172819</c:v>
                </c:pt>
                <c:pt idx="1236">
                  <c:v>91.728705002652134</c:v>
                </c:pt>
                <c:pt idx="1237">
                  <c:v>94.526662798433307</c:v>
                </c:pt>
                <c:pt idx="1238">
                  <c:v>98.636660112902831</c:v>
                </c:pt>
                <c:pt idx="1239">
                  <c:v>95.884247878346216</c:v>
                </c:pt>
                <c:pt idx="1240">
                  <c:v>93.25431209660681</c:v>
                </c:pt>
                <c:pt idx="1241">
                  <c:v>98.614254039371204</c:v>
                </c:pt>
                <c:pt idx="1242">
                  <c:v>101.27882331299223</c:v>
                </c:pt>
                <c:pt idx="1243">
                  <c:v>90.591027488144448</c:v>
                </c:pt>
                <c:pt idx="1244">
                  <c:v>94.645140339344351</c:v>
                </c:pt>
                <c:pt idx="1245">
                  <c:v>95.475511037524612</c:v>
                </c:pt>
                <c:pt idx="1246">
                  <c:v>90.052882397592242</c:v>
                </c:pt>
                <c:pt idx="1247">
                  <c:v>96.404433975590734</c:v>
                </c:pt>
                <c:pt idx="1248">
                  <c:v>88.285810996348957</c:v>
                </c:pt>
                <c:pt idx="1249">
                  <c:v>98.038172801737034</c:v>
                </c:pt>
                <c:pt idx="1250">
                  <c:v>103.25832157203793</c:v>
                </c:pt>
                <c:pt idx="1251">
                  <c:v>95.774902516954498</c:v>
                </c:pt>
                <c:pt idx="1252">
                  <c:v>85.641756124788401</c:v>
                </c:pt>
                <c:pt idx="1253">
                  <c:v>91.54060980054777</c:v>
                </c:pt>
                <c:pt idx="1254">
                  <c:v>86.958889326144643</c:v>
                </c:pt>
                <c:pt idx="1255">
                  <c:v>89.536157519451393</c:v>
                </c:pt>
                <c:pt idx="1256">
                  <c:v>99.966811383635658</c:v>
                </c:pt>
                <c:pt idx="1257">
                  <c:v>86.645497021816183</c:v>
                </c:pt>
                <c:pt idx="1258">
                  <c:v>83.524055648261609</c:v>
                </c:pt>
                <c:pt idx="1259">
                  <c:v>86.3567536550581</c:v>
                </c:pt>
                <c:pt idx="1260">
                  <c:v>85.504063505135647</c:v>
                </c:pt>
                <c:pt idx="1261">
                  <c:v>87.41721967552013</c:v>
                </c:pt>
                <c:pt idx="1262">
                  <c:v>91.65335764960534</c:v>
                </c:pt>
                <c:pt idx="1263">
                  <c:v>97.821100842718494</c:v>
                </c:pt>
                <c:pt idx="1264">
                  <c:v>98.669331178886367</c:v>
                </c:pt>
                <c:pt idx="1265">
                  <c:v>91.737855109401579</c:v>
                </c:pt>
                <c:pt idx="1266">
                  <c:v>86.416073486394055</c:v>
                </c:pt>
                <c:pt idx="1267">
                  <c:v>101.87192808685001</c:v>
                </c:pt>
                <c:pt idx="1268">
                  <c:v>88.462187218901349</c:v>
                </c:pt>
                <c:pt idx="1269">
                  <c:v>93.561447715233314</c:v>
                </c:pt>
                <c:pt idx="1270">
                  <c:v>90.701651827609084</c:v>
                </c:pt>
                <c:pt idx="1271">
                  <c:v>90.793926220966355</c:v>
                </c:pt>
                <c:pt idx="1272">
                  <c:v>92.326957541721399</c:v>
                </c:pt>
                <c:pt idx="1273">
                  <c:v>97.353714749821492</c:v>
                </c:pt>
                <c:pt idx="1274">
                  <c:v>88.659572409536153</c:v>
                </c:pt>
                <c:pt idx="1275">
                  <c:v>93.217849602239554</c:v>
                </c:pt>
                <c:pt idx="1276">
                  <c:v>97.044095868830624</c:v>
                </c:pt>
                <c:pt idx="1277">
                  <c:v>96.175420034897499</c:v>
                </c:pt>
                <c:pt idx="1278">
                  <c:v>100.88713613343648</c:v>
                </c:pt>
                <c:pt idx="1279">
                  <c:v>95.24024368245378</c:v>
                </c:pt>
                <c:pt idx="1280">
                  <c:v>88.972501787048998</c:v>
                </c:pt>
                <c:pt idx="1281">
                  <c:v>95.371424674114891</c:v>
                </c:pt>
                <c:pt idx="1282">
                  <c:v>91.998408185128568</c:v>
                </c:pt>
                <c:pt idx="1283">
                  <c:v>97.629328205542862</c:v>
                </c:pt>
                <c:pt idx="1284">
                  <c:v>91.549604480347242</c:v>
                </c:pt>
                <c:pt idx="1285">
                  <c:v>96.278935480534344</c:v>
                </c:pt>
                <c:pt idx="1286">
                  <c:v>101.99344262559072</c:v>
                </c:pt>
                <c:pt idx="1287">
                  <c:v>98.060084276022437</c:v>
                </c:pt>
                <c:pt idx="1288">
                  <c:v>88.161237019012461</c:v>
                </c:pt>
                <c:pt idx="1289">
                  <c:v>92.340620409707256</c:v>
                </c:pt>
                <c:pt idx="1290">
                  <c:v>82.753132673389942</c:v>
                </c:pt>
                <c:pt idx="1291">
                  <c:v>92.407611760676375</c:v>
                </c:pt>
                <c:pt idx="1292">
                  <c:v>93.48491965119689</c:v>
                </c:pt>
                <c:pt idx="1293">
                  <c:v>92.600307333148038</c:v>
                </c:pt>
                <c:pt idx="1294">
                  <c:v>93.239819365075846</c:v>
                </c:pt>
                <c:pt idx="1295">
                  <c:v>90.367582119541154</c:v>
                </c:pt>
                <c:pt idx="1296">
                  <c:v>92.658375926150995</c:v>
                </c:pt>
                <c:pt idx="1297">
                  <c:v>89.453770067155048</c:v>
                </c:pt>
                <c:pt idx="1298">
                  <c:v>100.1884462836521</c:v>
                </c:pt>
                <c:pt idx="1299">
                  <c:v>93.16907124136597</c:v>
                </c:pt>
                <c:pt idx="1300">
                  <c:v>90.783428260957962</c:v>
                </c:pt>
                <c:pt idx="1301">
                  <c:v>97.332359237809797</c:v>
                </c:pt>
                <c:pt idx="1302">
                  <c:v>102.09519393027921</c:v>
                </c:pt>
                <c:pt idx="1303">
                  <c:v>93.273037763509222</c:v>
                </c:pt>
                <c:pt idx="1304">
                  <c:v>108.59387113119969</c:v>
                </c:pt>
                <c:pt idx="1305">
                  <c:v>91.272003339900948</c:v>
                </c:pt>
                <c:pt idx="1306">
                  <c:v>90.879803605059678</c:v>
                </c:pt>
                <c:pt idx="1307">
                  <c:v>89.601051694267042</c:v>
                </c:pt>
                <c:pt idx="1308">
                  <c:v>88.389825598351592</c:v>
                </c:pt>
                <c:pt idx="1309">
                  <c:v>92.8472971180298</c:v>
                </c:pt>
                <c:pt idx="1310">
                  <c:v>91.87409042390486</c:v>
                </c:pt>
                <c:pt idx="1311">
                  <c:v>93.309383045219704</c:v>
                </c:pt>
                <c:pt idx="1312">
                  <c:v>89.486995793826324</c:v>
                </c:pt>
                <c:pt idx="1313">
                  <c:v>92.478927874273268</c:v>
                </c:pt>
                <c:pt idx="1314">
                  <c:v>95.218257213014141</c:v>
                </c:pt>
                <c:pt idx="1315">
                  <c:v>96.566050049149965</c:v>
                </c:pt>
                <c:pt idx="1316">
                  <c:v>92.908598295910537</c:v>
                </c:pt>
                <c:pt idx="1317">
                  <c:v>105.90624501193635</c:v>
                </c:pt>
                <c:pt idx="1318">
                  <c:v>93.228684134058696</c:v>
                </c:pt>
                <c:pt idx="1319">
                  <c:v>85.927022460425562</c:v>
                </c:pt>
                <c:pt idx="1320">
                  <c:v>97.006674879019201</c:v>
                </c:pt>
                <c:pt idx="1321">
                  <c:v>94.826881179809916</c:v>
                </c:pt>
                <c:pt idx="1322">
                  <c:v>96.841072728234977</c:v>
                </c:pt>
                <c:pt idx="1323">
                  <c:v>91.094592255816025</c:v>
                </c:pt>
                <c:pt idx="1324">
                  <c:v>100.2359119549095</c:v>
                </c:pt>
                <c:pt idx="1325">
                  <c:v>95.502330595560224</c:v>
                </c:pt>
                <c:pt idx="1326">
                  <c:v>92.561795631899443</c:v>
                </c:pt>
                <c:pt idx="1327">
                  <c:v>90.656854284876133</c:v>
                </c:pt>
                <c:pt idx="1328">
                  <c:v>84.618740836709719</c:v>
                </c:pt>
                <c:pt idx="1329">
                  <c:v>96.880535107135032</c:v>
                </c:pt>
                <c:pt idx="1330">
                  <c:v>93.649913285493128</c:v>
                </c:pt>
                <c:pt idx="1331">
                  <c:v>90.196088553146325</c:v>
                </c:pt>
                <c:pt idx="1332">
                  <c:v>91.086491755836292</c:v>
                </c:pt>
                <c:pt idx="1333">
                  <c:v>104.22473926616763</c:v>
                </c:pt>
                <c:pt idx="1334">
                  <c:v>95.306629844062087</c:v>
                </c:pt>
                <c:pt idx="1335">
                  <c:v>87.926175061440802</c:v>
                </c:pt>
                <c:pt idx="1336">
                  <c:v>104.01246045457614</c:v>
                </c:pt>
                <c:pt idx="1337">
                  <c:v>91.251495335783275</c:v>
                </c:pt>
                <c:pt idx="1338">
                  <c:v>92.103091220816708</c:v>
                </c:pt>
                <c:pt idx="1339">
                  <c:v>97.56996470604075</c:v>
                </c:pt>
                <c:pt idx="1340">
                  <c:v>81.426036924479575</c:v>
                </c:pt>
                <c:pt idx="1341">
                  <c:v>87.923999528243385</c:v>
                </c:pt>
                <c:pt idx="1342">
                  <c:v>97.938950826624264</c:v>
                </c:pt>
                <c:pt idx="1343">
                  <c:v>91.647003891273528</c:v>
                </c:pt>
                <c:pt idx="1344">
                  <c:v>93.568423234169515</c:v>
                </c:pt>
                <c:pt idx="1345">
                  <c:v>87.410555258306644</c:v>
                </c:pt>
                <c:pt idx="1346">
                  <c:v>94.187710742880782</c:v>
                </c:pt>
                <c:pt idx="1347">
                  <c:v>99.592504531208377</c:v>
                </c:pt>
                <c:pt idx="1348">
                  <c:v>90.479197836391194</c:v>
                </c:pt>
                <c:pt idx="1349">
                  <c:v>99.724571241135521</c:v>
                </c:pt>
                <c:pt idx="1350">
                  <c:v>101.55598766834223</c:v>
                </c:pt>
                <c:pt idx="1351">
                  <c:v>104.98495036120741</c:v>
                </c:pt>
                <c:pt idx="1352">
                  <c:v>93.793397612748237</c:v>
                </c:pt>
                <c:pt idx="1353">
                  <c:v>88.294346904786906</c:v>
                </c:pt>
                <c:pt idx="1354">
                  <c:v>96.21748776944905</c:v>
                </c:pt>
                <c:pt idx="1355">
                  <c:v>93.10159508992713</c:v>
                </c:pt>
                <c:pt idx="1356">
                  <c:v>86.571190739472314</c:v>
                </c:pt>
                <c:pt idx="1357">
                  <c:v>91.971987276367742</c:v>
                </c:pt>
                <c:pt idx="1358">
                  <c:v>96.253751292670941</c:v>
                </c:pt>
                <c:pt idx="1359">
                  <c:v>94.734602946807556</c:v>
                </c:pt>
                <c:pt idx="1360">
                  <c:v>87.836213142935748</c:v>
                </c:pt>
                <c:pt idx="1361">
                  <c:v>90.994542903257695</c:v>
                </c:pt>
                <c:pt idx="1362">
                  <c:v>98.083626469493069</c:v>
                </c:pt>
                <c:pt idx="1363">
                  <c:v>90.604707097627255</c:v>
                </c:pt>
                <c:pt idx="1364">
                  <c:v>84.126036959895515</c:v>
                </c:pt>
                <c:pt idx="1365">
                  <c:v>98.02655173055588</c:v>
                </c:pt>
                <c:pt idx="1366">
                  <c:v>90.50909805417831</c:v>
                </c:pt>
                <c:pt idx="1367">
                  <c:v>95.592008119029387</c:v>
                </c:pt>
                <c:pt idx="1368">
                  <c:v>89.865506648389399</c:v>
                </c:pt>
                <c:pt idx="1369">
                  <c:v>89.581740978055535</c:v>
                </c:pt>
                <c:pt idx="1370">
                  <c:v>95.643553944597812</c:v>
                </c:pt>
                <c:pt idx="1371">
                  <c:v>103.54983612978893</c:v>
                </c:pt>
                <c:pt idx="1372">
                  <c:v>88.001588558167825</c:v>
                </c:pt>
                <c:pt idx="1373">
                  <c:v>104.64331473326128</c:v>
                </c:pt>
                <c:pt idx="1374">
                  <c:v>98.46035882236562</c:v>
                </c:pt>
                <c:pt idx="1375">
                  <c:v>105.91190836626534</c:v>
                </c:pt>
                <c:pt idx="1376">
                  <c:v>88.864071412410937</c:v>
                </c:pt>
                <c:pt idx="1377">
                  <c:v>92.677554018030705</c:v>
                </c:pt>
                <c:pt idx="1378">
                  <c:v>100.46843863236299</c:v>
                </c:pt>
                <c:pt idx="1379">
                  <c:v>82.490291473316518</c:v>
                </c:pt>
                <c:pt idx="1380">
                  <c:v>99.304330093237198</c:v>
                </c:pt>
                <c:pt idx="1381">
                  <c:v>89.986266926080589</c:v>
                </c:pt>
                <c:pt idx="1382">
                  <c:v>85.967609774774743</c:v>
                </c:pt>
                <c:pt idx="1383">
                  <c:v>87.435663504489739</c:v>
                </c:pt>
                <c:pt idx="1384">
                  <c:v>99.795650392193565</c:v>
                </c:pt>
                <c:pt idx="1385">
                  <c:v>93.507775907108368</c:v>
                </c:pt>
                <c:pt idx="1386">
                  <c:v>93.5646733834527</c:v>
                </c:pt>
                <c:pt idx="1387">
                  <c:v>88.475240355405788</c:v>
                </c:pt>
                <c:pt idx="1388">
                  <c:v>96.158786955383007</c:v>
                </c:pt>
                <c:pt idx="1389">
                  <c:v>96.750317965550195</c:v>
                </c:pt>
                <c:pt idx="1390">
                  <c:v>92.822094684840849</c:v>
                </c:pt>
                <c:pt idx="1391">
                  <c:v>89.597307423905605</c:v>
                </c:pt>
                <c:pt idx="1392">
                  <c:v>85.86580298339338</c:v>
                </c:pt>
                <c:pt idx="1393">
                  <c:v>90.448249716396873</c:v>
                </c:pt>
                <c:pt idx="1394">
                  <c:v>100.99663150036396</c:v>
                </c:pt>
                <c:pt idx="1395">
                  <c:v>95.277059039302316</c:v>
                </c:pt>
                <c:pt idx="1396">
                  <c:v>94.719465476883684</c:v>
                </c:pt>
                <c:pt idx="1397">
                  <c:v>96.900086103910908</c:v>
                </c:pt>
                <c:pt idx="1398">
                  <c:v>93.001824613005368</c:v>
                </c:pt>
                <c:pt idx="1399">
                  <c:v>96.744484455721533</c:v>
                </c:pt>
                <c:pt idx="1400">
                  <c:v>85.756769581451508</c:v>
                </c:pt>
                <c:pt idx="1401">
                  <c:v>86.131459199595881</c:v>
                </c:pt>
                <c:pt idx="1402">
                  <c:v>87.393298488524394</c:v>
                </c:pt>
                <c:pt idx="1403">
                  <c:v>97.05308928474355</c:v>
                </c:pt>
                <c:pt idx="1404">
                  <c:v>84.52959333841487</c:v>
                </c:pt>
                <c:pt idx="1405">
                  <c:v>99.002508554117895</c:v>
                </c:pt>
                <c:pt idx="1406">
                  <c:v>95.880870388522823</c:v>
                </c:pt>
                <c:pt idx="1407">
                  <c:v>92.395982543833711</c:v>
                </c:pt>
                <c:pt idx="1408">
                  <c:v>91.994911802060713</c:v>
                </c:pt>
                <c:pt idx="1409">
                  <c:v>94.438260347415664</c:v>
                </c:pt>
                <c:pt idx="1410">
                  <c:v>85.131360700877522</c:v>
                </c:pt>
                <c:pt idx="1411">
                  <c:v>99.148968897350457</c:v>
                </c:pt>
                <c:pt idx="1412">
                  <c:v>98.032565303952168</c:v>
                </c:pt>
                <c:pt idx="1413">
                  <c:v>89.169213049002821</c:v>
                </c:pt>
                <c:pt idx="1414">
                  <c:v>95.888638889140068</c:v>
                </c:pt>
                <c:pt idx="1415">
                  <c:v>93.992201608540114</c:v>
                </c:pt>
                <c:pt idx="1416">
                  <c:v>95.784698107122537</c:v>
                </c:pt>
                <c:pt idx="1417">
                  <c:v>91.117930383563674</c:v>
                </c:pt>
                <c:pt idx="1418">
                  <c:v>99.253312709538889</c:v>
                </c:pt>
                <c:pt idx="1419">
                  <c:v>91.393261474057155</c:v>
                </c:pt>
                <c:pt idx="1420">
                  <c:v>92.740189331177547</c:v>
                </c:pt>
                <c:pt idx="1421">
                  <c:v>91.590532337800511</c:v>
                </c:pt>
                <c:pt idx="1422">
                  <c:v>98.714401800950313</c:v>
                </c:pt>
                <c:pt idx="1423">
                  <c:v>90.05885351189481</c:v>
                </c:pt>
                <c:pt idx="1424">
                  <c:v>97.154221089257135</c:v>
                </c:pt>
                <c:pt idx="1425">
                  <c:v>94.289402222107611</c:v>
                </c:pt>
                <c:pt idx="1426">
                  <c:v>97.125945586479673</c:v>
                </c:pt>
                <c:pt idx="1427">
                  <c:v>88.382488825089013</c:v>
                </c:pt>
                <c:pt idx="1428">
                  <c:v>90.542272844153118</c:v>
                </c:pt>
                <c:pt idx="1429">
                  <c:v>94.221154743804121</c:v>
                </c:pt>
                <c:pt idx="1430">
                  <c:v>96.696828238310445</c:v>
                </c:pt>
                <c:pt idx="1431">
                  <c:v>90.892629848345464</c:v>
                </c:pt>
                <c:pt idx="1432">
                  <c:v>99.540406953540398</c:v>
                </c:pt>
                <c:pt idx="1433">
                  <c:v>99.868076408789818</c:v>
                </c:pt>
                <c:pt idx="1434">
                  <c:v>96.65981092166956</c:v>
                </c:pt>
                <c:pt idx="1435">
                  <c:v>87.131252459946523</c:v>
                </c:pt>
                <c:pt idx="1436">
                  <c:v>100.97863393508739</c:v>
                </c:pt>
                <c:pt idx="1437">
                  <c:v>98.378908108421911</c:v>
                </c:pt>
                <c:pt idx="1438">
                  <c:v>92.935020175596989</c:v>
                </c:pt>
                <c:pt idx="1439">
                  <c:v>96.471819399268185</c:v>
                </c:pt>
                <c:pt idx="1440">
                  <c:v>99.12329327693736</c:v>
                </c:pt>
                <c:pt idx="1441">
                  <c:v>85.143620875863903</c:v>
                </c:pt>
                <c:pt idx="1442">
                  <c:v>91.806518994233016</c:v>
                </c:pt>
                <c:pt idx="1443">
                  <c:v>88.99461470863541</c:v>
                </c:pt>
                <c:pt idx="1444">
                  <c:v>88.833277310830326</c:v>
                </c:pt>
                <c:pt idx="1445">
                  <c:v>93.983558802383712</c:v>
                </c:pt>
                <c:pt idx="1446">
                  <c:v>100.48915743328924</c:v>
                </c:pt>
                <c:pt idx="1447">
                  <c:v>88.229008880635277</c:v>
                </c:pt>
                <c:pt idx="1448">
                  <c:v>96.489372953287969</c:v>
                </c:pt>
                <c:pt idx="1449">
                  <c:v>100.74380171542283</c:v>
                </c:pt>
                <c:pt idx="1450">
                  <c:v>100.59168385912338</c:v>
                </c:pt>
                <c:pt idx="1451">
                  <c:v>98.869343214372464</c:v>
                </c:pt>
                <c:pt idx="1452">
                  <c:v>93.083037856596135</c:v>
                </c:pt>
                <c:pt idx="1453">
                  <c:v>88.232514907057222</c:v>
                </c:pt>
                <c:pt idx="1454">
                  <c:v>96.238064636065928</c:v>
                </c:pt>
                <c:pt idx="1455">
                  <c:v>100.15132211863254</c:v>
                </c:pt>
                <c:pt idx="1456">
                  <c:v>87.517067932490164</c:v>
                </c:pt>
                <c:pt idx="1457">
                  <c:v>96.846845356721147</c:v>
                </c:pt>
                <c:pt idx="1458">
                  <c:v>93.420453910827234</c:v>
                </c:pt>
                <c:pt idx="1459">
                  <c:v>88.247169399043827</c:v>
                </c:pt>
                <c:pt idx="1460">
                  <c:v>90.515477832824629</c:v>
                </c:pt>
                <c:pt idx="1461">
                  <c:v>96.687151662155713</c:v>
                </c:pt>
                <c:pt idx="1462">
                  <c:v>87.000736301412218</c:v>
                </c:pt>
                <c:pt idx="1463">
                  <c:v>92.032005786344882</c:v>
                </c:pt>
                <c:pt idx="1464">
                  <c:v>97.451724606943444</c:v>
                </c:pt>
                <c:pt idx="1465">
                  <c:v>97.175464141403694</c:v>
                </c:pt>
                <c:pt idx="1466">
                  <c:v>98.137380561365589</c:v>
                </c:pt>
                <c:pt idx="1467">
                  <c:v>89.780410013750569</c:v>
                </c:pt>
                <c:pt idx="1468">
                  <c:v>91.348327999619499</c:v>
                </c:pt>
                <c:pt idx="1469">
                  <c:v>88.570554908183354</c:v>
                </c:pt>
                <c:pt idx="1470">
                  <c:v>92.230165911789129</c:v>
                </c:pt>
                <c:pt idx="1471">
                  <c:v>93.449778035917788</c:v>
                </c:pt>
                <c:pt idx="1472">
                  <c:v>98.24937759113844</c:v>
                </c:pt>
                <c:pt idx="1473">
                  <c:v>94.011830733570662</c:v>
                </c:pt>
                <c:pt idx="1474">
                  <c:v>96.846651641915599</c:v>
                </c:pt>
                <c:pt idx="1475">
                  <c:v>94.982361478798794</c:v>
                </c:pt>
                <c:pt idx="1476">
                  <c:v>82.85075887669683</c:v>
                </c:pt>
                <c:pt idx="1477">
                  <c:v>96.28459665423641</c:v>
                </c:pt>
                <c:pt idx="1478">
                  <c:v>89.919367073481425</c:v>
                </c:pt>
                <c:pt idx="1479">
                  <c:v>94.153177063013871</c:v>
                </c:pt>
                <c:pt idx="1480">
                  <c:v>86.924015980931188</c:v>
                </c:pt>
                <c:pt idx="1481">
                  <c:v>90.005037202701587</c:v>
                </c:pt>
                <c:pt idx="1482">
                  <c:v>86.314237800653018</c:v>
                </c:pt>
                <c:pt idx="1483">
                  <c:v>96.428281389871685</c:v>
                </c:pt>
                <c:pt idx="1484">
                  <c:v>85.761765107912581</c:v>
                </c:pt>
                <c:pt idx="1485">
                  <c:v>96.125735415419186</c:v>
                </c:pt>
                <c:pt idx="1486">
                  <c:v>89.551962195377342</c:v>
                </c:pt>
                <c:pt idx="1487">
                  <c:v>96.509345099141854</c:v>
                </c:pt>
                <c:pt idx="1488">
                  <c:v>94.108164315959584</c:v>
                </c:pt>
                <c:pt idx="1489">
                  <c:v>88.178191262903297</c:v>
                </c:pt>
                <c:pt idx="1490">
                  <c:v>93.557038192475247</c:v>
                </c:pt>
                <c:pt idx="1491">
                  <c:v>95.110557567349559</c:v>
                </c:pt>
                <c:pt idx="1492">
                  <c:v>93.22967005154787</c:v>
                </c:pt>
                <c:pt idx="1493">
                  <c:v>91.799786352625304</c:v>
                </c:pt>
                <c:pt idx="1494">
                  <c:v>88.396869356475662</c:v>
                </c:pt>
                <c:pt idx="1495">
                  <c:v>98.649290476209501</c:v>
                </c:pt>
                <c:pt idx="1496">
                  <c:v>86.871823531965049</c:v>
                </c:pt>
                <c:pt idx="1497">
                  <c:v>100.62915836895236</c:v>
                </c:pt>
                <c:pt idx="1498">
                  <c:v>87.309235473514718</c:v>
                </c:pt>
                <c:pt idx="1499">
                  <c:v>94.688466177432801</c:v>
                </c:pt>
                <c:pt idx="1500">
                  <c:v>89.626543902532958</c:v>
                </c:pt>
                <c:pt idx="1501">
                  <c:v>94.595898819784239</c:v>
                </c:pt>
                <c:pt idx="1502">
                  <c:v>93.900749882495163</c:v>
                </c:pt>
                <c:pt idx="1503">
                  <c:v>88.595460957742404</c:v>
                </c:pt>
                <c:pt idx="1504">
                  <c:v>95.539272609677155</c:v>
                </c:pt>
                <c:pt idx="1505">
                  <c:v>91.168881624764779</c:v>
                </c:pt>
                <c:pt idx="1506">
                  <c:v>89.239506358799886</c:v>
                </c:pt>
                <c:pt idx="1507">
                  <c:v>89.452779169799626</c:v>
                </c:pt>
                <c:pt idx="1508">
                  <c:v>94.930406256060621</c:v>
                </c:pt>
                <c:pt idx="1509">
                  <c:v>94.333061964016423</c:v>
                </c:pt>
                <c:pt idx="1510">
                  <c:v>99.699987053259619</c:v>
                </c:pt>
                <c:pt idx="1511">
                  <c:v>96.647449603868736</c:v>
                </c:pt>
                <c:pt idx="1512">
                  <c:v>94.638775405326967</c:v>
                </c:pt>
                <c:pt idx="1513">
                  <c:v>89.017668689135888</c:v>
                </c:pt>
                <c:pt idx="1514">
                  <c:v>92.32566916141532</c:v>
                </c:pt>
                <c:pt idx="1515">
                  <c:v>93.870500085084146</c:v>
                </c:pt>
                <c:pt idx="1516">
                  <c:v>97.747504882141797</c:v>
                </c:pt>
                <c:pt idx="1517">
                  <c:v>89.966157224569386</c:v>
                </c:pt>
                <c:pt idx="1518">
                  <c:v>90.39568093816122</c:v>
                </c:pt>
                <c:pt idx="1519">
                  <c:v>88.79686939162913</c:v>
                </c:pt>
                <c:pt idx="1520">
                  <c:v>91.489605146450273</c:v>
                </c:pt>
                <c:pt idx="1521">
                  <c:v>97.931767499627171</c:v>
                </c:pt>
                <c:pt idx="1522">
                  <c:v>87.407683485497202</c:v>
                </c:pt>
                <c:pt idx="1523">
                  <c:v>95.02597133660575</c:v>
                </c:pt>
                <c:pt idx="1524">
                  <c:v>86.421589847323474</c:v>
                </c:pt>
                <c:pt idx="1525">
                  <c:v>93.85161381815945</c:v>
                </c:pt>
                <c:pt idx="1526">
                  <c:v>91.988146752043605</c:v>
                </c:pt>
                <c:pt idx="1527">
                  <c:v>86.440275720872521</c:v>
                </c:pt>
                <c:pt idx="1528">
                  <c:v>93.911740640762744</c:v>
                </c:pt>
                <c:pt idx="1529">
                  <c:v>90.622287367597437</c:v>
                </c:pt>
                <c:pt idx="1530">
                  <c:v>99.276860958893394</c:v>
                </c:pt>
                <c:pt idx="1531">
                  <c:v>93.245158830759777</c:v>
                </c:pt>
                <c:pt idx="1532">
                  <c:v>90.442931806244587</c:v>
                </c:pt>
                <c:pt idx="1533">
                  <c:v>98.719200801619294</c:v>
                </c:pt>
                <c:pt idx="1534">
                  <c:v>94.315211642634225</c:v>
                </c:pt>
                <c:pt idx="1535">
                  <c:v>86.728228933217864</c:v>
                </c:pt>
                <c:pt idx="1536">
                  <c:v>91.086169988715042</c:v>
                </c:pt>
                <c:pt idx="1537">
                  <c:v>99.421177855226034</c:v>
                </c:pt>
                <c:pt idx="1538">
                  <c:v>90.711163057302045</c:v>
                </c:pt>
                <c:pt idx="1539">
                  <c:v>92.033010322728799</c:v>
                </c:pt>
                <c:pt idx="1540">
                  <c:v>89.9638594939385</c:v>
                </c:pt>
                <c:pt idx="1541">
                  <c:v>94.629984600301114</c:v>
                </c:pt>
                <c:pt idx="1542">
                  <c:v>90.349488628410626</c:v>
                </c:pt>
                <c:pt idx="1543">
                  <c:v>95.717487146301139</c:v>
                </c:pt>
                <c:pt idx="1544">
                  <c:v>87.207213811865401</c:v>
                </c:pt>
                <c:pt idx="1545">
                  <c:v>96.999910299705803</c:v>
                </c:pt>
                <c:pt idx="1546">
                  <c:v>96.286646914823834</c:v>
                </c:pt>
                <c:pt idx="1547">
                  <c:v>92.170440210685612</c:v>
                </c:pt>
                <c:pt idx="1548">
                  <c:v>89.63645921951175</c:v>
                </c:pt>
                <c:pt idx="1549">
                  <c:v>83.000336814300951</c:v>
                </c:pt>
                <c:pt idx="1550">
                  <c:v>90.27602688795271</c:v>
                </c:pt>
                <c:pt idx="1551">
                  <c:v>98.024078357570588</c:v>
                </c:pt>
                <c:pt idx="1552">
                  <c:v>92.365586530925071</c:v>
                </c:pt>
                <c:pt idx="1553">
                  <c:v>97.607234610540914</c:v>
                </c:pt>
                <c:pt idx="1554">
                  <c:v>90.497045687041833</c:v>
                </c:pt>
                <c:pt idx="1555">
                  <c:v>101.35432014729243</c:v>
                </c:pt>
                <c:pt idx="1556">
                  <c:v>97.774211315238446</c:v>
                </c:pt>
                <c:pt idx="1557">
                  <c:v>102.90566847206809</c:v>
                </c:pt>
                <c:pt idx="1558">
                  <c:v>98.726094088462276</c:v>
                </c:pt>
                <c:pt idx="1559">
                  <c:v>91.952980052347456</c:v>
                </c:pt>
                <c:pt idx="1560">
                  <c:v>99.170911765774648</c:v>
                </c:pt>
                <c:pt idx="1561">
                  <c:v>96.402279764004959</c:v>
                </c:pt>
                <c:pt idx="1562">
                  <c:v>89.823794071366549</c:v>
                </c:pt>
                <c:pt idx="1563">
                  <c:v>92.051863552368133</c:v>
                </c:pt>
                <c:pt idx="1564">
                  <c:v>91.123991690724253</c:v>
                </c:pt>
                <c:pt idx="1565">
                  <c:v>91.900938286241185</c:v>
                </c:pt>
                <c:pt idx="1566">
                  <c:v>103.09350246016469</c:v>
                </c:pt>
                <c:pt idx="1567">
                  <c:v>91.252597824398407</c:v>
                </c:pt>
                <c:pt idx="1568">
                  <c:v>88.00810200485752</c:v>
                </c:pt>
                <c:pt idx="1569">
                  <c:v>99.472335211149556</c:v>
                </c:pt>
                <c:pt idx="1570">
                  <c:v>96.546302070655244</c:v>
                </c:pt>
                <c:pt idx="1571">
                  <c:v>92.51658662990836</c:v>
                </c:pt>
                <c:pt idx="1572">
                  <c:v>93.426324295365276</c:v>
                </c:pt>
                <c:pt idx="1573">
                  <c:v>88.779031597040145</c:v>
                </c:pt>
                <c:pt idx="1574">
                  <c:v>99.029223960361833</c:v>
                </c:pt>
                <c:pt idx="1575">
                  <c:v>91.879999952604877</c:v>
                </c:pt>
                <c:pt idx="1576">
                  <c:v>85.412637590205762</c:v>
                </c:pt>
                <c:pt idx="1577">
                  <c:v>93.843005243676416</c:v>
                </c:pt>
                <c:pt idx="1578">
                  <c:v>99.537893929439079</c:v>
                </c:pt>
                <c:pt idx="1579">
                  <c:v>89.051033595534307</c:v>
                </c:pt>
                <c:pt idx="1580">
                  <c:v>89.584670484151545</c:v>
                </c:pt>
                <c:pt idx="1581">
                  <c:v>88.785493747336957</c:v>
                </c:pt>
                <c:pt idx="1582">
                  <c:v>91.366301887048081</c:v>
                </c:pt>
                <c:pt idx="1583">
                  <c:v>94.450449288026022</c:v>
                </c:pt>
                <c:pt idx="1584">
                  <c:v>89.853593214710671</c:v>
                </c:pt>
                <c:pt idx="1585">
                  <c:v>86.969652538207342</c:v>
                </c:pt>
                <c:pt idx="1586">
                  <c:v>92.028268846801083</c:v>
                </c:pt>
                <c:pt idx="1587">
                  <c:v>94.639710399655812</c:v>
                </c:pt>
                <c:pt idx="1588">
                  <c:v>96.420313162474272</c:v>
                </c:pt>
                <c:pt idx="1589">
                  <c:v>94.163020703529185</c:v>
                </c:pt>
                <c:pt idx="1590">
                  <c:v>99.87955023743929</c:v>
                </c:pt>
                <c:pt idx="1591">
                  <c:v>95.389291833811825</c:v>
                </c:pt>
                <c:pt idx="1592">
                  <c:v>91.447169999077246</c:v>
                </c:pt>
                <c:pt idx="1593">
                  <c:v>92.430647139837873</c:v>
                </c:pt>
                <c:pt idx="1594">
                  <c:v>100.22948443422047</c:v>
                </c:pt>
                <c:pt idx="1595">
                  <c:v>95.909858474404345</c:v>
                </c:pt>
                <c:pt idx="1596">
                  <c:v>83.851565307962815</c:v>
                </c:pt>
                <c:pt idx="1597">
                  <c:v>94.05763848268883</c:v>
                </c:pt>
                <c:pt idx="1598">
                  <c:v>92.125461633150096</c:v>
                </c:pt>
                <c:pt idx="1599">
                  <c:v>94.641398078190235</c:v>
                </c:pt>
                <c:pt idx="1600">
                  <c:v>91.442574503859831</c:v>
                </c:pt>
                <c:pt idx="1601">
                  <c:v>95.383098022432762</c:v>
                </c:pt>
                <c:pt idx="1602">
                  <c:v>93.904719954547232</c:v>
                </c:pt>
                <c:pt idx="1603">
                  <c:v>98.534307228580559</c:v>
                </c:pt>
                <c:pt idx="1604">
                  <c:v>90.227743835814678</c:v>
                </c:pt>
                <c:pt idx="1605">
                  <c:v>92.969088072611754</c:v>
                </c:pt>
                <c:pt idx="1606">
                  <c:v>93.469644627610535</c:v>
                </c:pt>
                <c:pt idx="1607">
                  <c:v>83.795512349475516</c:v>
                </c:pt>
                <c:pt idx="1608">
                  <c:v>101.18385416397516</c:v>
                </c:pt>
                <c:pt idx="1609">
                  <c:v>104.1902487900352</c:v>
                </c:pt>
                <c:pt idx="1610">
                  <c:v>101.03311985650205</c:v>
                </c:pt>
                <c:pt idx="1611">
                  <c:v>90.512969885682224</c:v>
                </c:pt>
                <c:pt idx="1612">
                  <c:v>87.28738137797184</c:v>
                </c:pt>
                <c:pt idx="1613">
                  <c:v>89.715148438148461</c:v>
                </c:pt>
                <c:pt idx="1614">
                  <c:v>93.913275719518595</c:v>
                </c:pt>
                <c:pt idx="1615">
                  <c:v>87.771562817521556</c:v>
                </c:pt>
                <c:pt idx="1616">
                  <c:v>88.872670799174074</c:v>
                </c:pt>
                <c:pt idx="1617">
                  <c:v>92.729227339586203</c:v>
                </c:pt>
                <c:pt idx="1618">
                  <c:v>90.390985262604673</c:v>
                </c:pt>
                <c:pt idx="1619">
                  <c:v>97.359028598627091</c:v>
                </c:pt>
                <c:pt idx="1620">
                  <c:v>95.410623009539137</c:v>
                </c:pt>
                <c:pt idx="1621">
                  <c:v>102.46845317304812</c:v>
                </c:pt>
                <c:pt idx="1622">
                  <c:v>98.696482234951347</c:v>
                </c:pt>
                <c:pt idx="1623">
                  <c:v>94.290577804094852</c:v>
                </c:pt>
                <c:pt idx="1624">
                  <c:v>88.143583922487096</c:v>
                </c:pt>
                <c:pt idx="1625">
                  <c:v>90.735850811597629</c:v>
                </c:pt>
                <c:pt idx="1626">
                  <c:v>100.83595876292603</c:v>
                </c:pt>
                <c:pt idx="1627">
                  <c:v>95.592272911527019</c:v>
                </c:pt>
                <c:pt idx="1628">
                  <c:v>99.688801610943429</c:v>
                </c:pt>
                <c:pt idx="1629">
                  <c:v>93.945682958839839</c:v>
                </c:pt>
                <c:pt idx="1630">
                  <c:v>89.064397974708726</c:v>
                </c:pt>
                <c:pt idx="1631">
                  <c:v>89.004517645650537</c:v>
                </c:pt>
                <c:pt idx="1632">
                  <c:v>91.70387309702447</c:v>
                </c:pt>
                <c:pt idx="1633">
                  <c:v>91.571995842277701</c:v>
                </c:pt>
                <c:pt idx="1634">
                  <c:v>93.129079604196875</c:v>
                </c:pt>
                <c:pt idx="1635">
                  <c:v>101.4984759507861</c:v>
                </c:pt>
                <c:pt idx="1636">
                  <c:v>100.02370458290811</c:v>
                </c:pt>
                <c:pt idx="1637">
                  <c:v>97.915653174395402</c:v>
                </c:pt>
                <c:pt idx="1638">
                  <c:v>98.986462676315426</c:v>
                </c:pt>
                <c:pt idx="1639">
                  <c:v>94.135643259171459</c:v>
                </c:pt>
                <c:pt idx="1640">
                  <c:v>98.29754612736572</c:v>
                </c:pt>
                <c:pt idx="1641">
                  <c:v>89.867598892507658</c:v>
                </c:pt>
                <c:pt idx="1642">
                  <c:v>92.245345429626184</c:v>
                </c:pt>
                <c:pt idx="1643">
                  <c:v>96.60367759200625</c:v>
                </c:pt>
                <c:pt idx="1644">
                  <c:v>94.252404695648224</c:v>
                </c:pt>
                <c:pt idx="1645">
                  <c:v>85.098588923636939</c:v>
                </c:pt>
                <c:pt idx="1646">
                  <c:v>85.926652577913586</c:v>
                </c:pt>
                <c:pt idx="1647">
                  <c:v>91.056539408725698</c:v>
                </c:pt>
                <c:pt idx="1648">
                  <c:v>90.431778256588601</c:v>
                </c:pt>
                <c:pt idx="1649">
                  <c:v>89.894877848173394</c:v>
                </c:pt>
                <c:pt idx="1650">
                  <c:v>97.265741767465585</c:v>
                </c:pt>
                <c:pt idx="1651">
                  <c:v>97.781504107929067</c:v>
                </c:pt>
                <c:pt idx="1652">
                  <c:v>99.926273009783699</c:v>
                </c:pt>
                <c:pt idx="1653">
                  <c:v>101.52177246539954</c:v>
                </c:pt>
                <c:pt idx="1654">
                  <c:v>86.349008084119987</c:v>
                </c:pt>
                <c:pt idx="1655">
                  <c:v>95.890152993569885</c:v>
                </c:pt>
                <c:pt idx="1656">
                  <c:v>87.918455815807803</c:v>
                </c:pt>
                <c:pt idx="1657">
                  <c:v>100.30135103816201</c:v>
                </c:pt>
                <c:pt idx="1658">
                  <c:v>96.179683894977259</c:v>
                </c:pt>
                <c:pt idx="1659">
                  <c:v>91.189189328680612</c:v>
                </c:pt>
                <c:pt idx="1660">
                  <c:v>98.104883357481398</c:v>
                </c:pt>
                <c:pt idx="1661">
                  <c:v>104.80459597762679</c:v>
                </c:pt>
                <c:pt idx="1662">
                  <c:v>87.136097155249189</c:v>
                </c:pt>
                <c:pt idx="1663">
                  <c:v>96.112187243256557</c:v>
                </c:pt>
                <c:pt idx="1664">
                  <c:v>95.510347242119082</c:v>
                </c:pt>
                <c:pt idx="1665">
                  <c:v>95.365079978794839</c:v>
                </c:pt>
                <c:pt idx="1666">
                  <c:v>103.45323509750324</c:v>
                </c:pt>
                <c:pt idx="1667">
                  <c:v>94.495481543473844</c:v>
                </c:pt>
                <c:pt idx="1668">
                  <c:v>96.832084789112386</c:v>
                </c:pt>
                <c:pt idx="1669">
                  <c:v>88.270222441742618</c:v>
                </c:pt>
                <c:pt idx="1670">
                  <c:v>91.059517905297653</c:v>
                </c:pt>
                <c:pt idx="1671">
                  <c:v>92.415102957614337</c:v>
                </c:pt>
                <c:pt idx="1672">
                  <c:v>93.789945608173994</c:v>
                </c:pt>
                <c:pt idx="1673">
                  <c:v>92.826808353852982</c:v>
                </c:pt>
                <c:pt idx="1674">
                  <c:v>97.007636611914094</c:v>
                </c:pt>
                <c:pt idx="1675">
                  <c:v>93.131036272907934</c:v>
                </c:pt>
                <c:pt idx="1676">
                  <c:v>88.510367692706794</c:v>
                </c:pt>
                <c:pt idx="1677">
                  <c:v>90.449724746663748</c:v>
                </c:pt>
                <c:pt idx="1678">
                  <c:v>96.091530792685731</c:v>
                </c:pt>
                <c:pt idx="1679">
                  <c:v>95.928584132200527</c:v>
                </c:pt>
                <c:pt idx="1680">
                  <c:v>93.892612505602926</c:v>
                </c:pt>
                <c:pt idx="1681">
                  <c:v>93.552953978737079</c:v>
                </c:pt>
                <c:pt idx="1682">
                  <c:v>91.385173116885895</c:v>
                </c:pt>
                <c:pt idx="1683">
                  <c:v>84.672096862703938</c:v>
                </c:pt>
                <c:pt idx="1684">
                  <c:v>94.065933876533379</c:v>
                </c:pt>
                <c:pt idx="1685">
                  <c:v>92.88347872136832</c:v>
                </c:pt>
                <c:pt idx="1686">
                  <c:v>92.53052409903097</c:v>
                </c:pt>
                <c:pt idx="1687">
                  <c:v>100.51223065829687</c:v>
                </c:pt>
                <c:pt idx="1688">
                  <c:v>94.793833214296441</c:v>
                </c:pt>
                <c:pt idx="1689">
                  <c:v>98.833767224700139</c:v>
                </c:pt>
                <c:pt idx="1690">
                  <c:v>95.055757163682273</c:v>
                </c:pt>
                <c:pt idx="1691">
                  <c:v>93.42535078806668</c:v>
                </c:pt>
                <c:pt idx="1692">
                  <c:v>88.175456145978544</c:v>
                </c:pt>
                <c:pt idx="1693">
                  <c:v>90.907766340831955</c:v>
                </c:pt>
                <c:pt idx="1694">
                  <c:v>92.391119802681047</c:v>
                </c:pt>
                <c:pt idx="1695">
                  <c:v>86.99820300388518</c:v>
                </c:pt>
                <c:pt idx="1696">
                  <c:v>93.277450840118291</c:v>
                </c:pt>
                <c:pt idx="1697">
                  <c:v>101.14955903411797</c:v>
                </c:pt>
                <c:pt idx="1698">
                  <c:v>94.401526913910246</c:v>
                </c:pt>
                <c:pt idx="1699">
                  <c:v>94.351305766877218</c:v>
                </c:pt>
                <c:pt idx="1700">
                  <c:v>93.327331188088877</c:v>
                </c:pt>
                <c:pt idx="1701">
                  <c:v>97.894424058004816</c:v>
                </c:pt>
                <c:pt idx="1702">
                  <c:v>99.398046040136947</c:v>
                </c:pt>
                <c:pt idx="1703">
                  <c:v>104.02370526836221</c:v>
                </c:pt>
                <c:pt idx="1704">
                  <c:v>94.265925495860571</c:v>
                </c:pt>
                <c:pt idx="1705">
                  <c:v>98.549519673271092</c:v>
                </c:pt>
                <c:pt idx="1706">
                  <c:v>102.61095291870447</c:v>
                </c:pt>
                <c:pt idx="1707">
                  <c:v>97.828269131994432</c:v>
                </c:pt>
                <c:pt idx="1708">
                  <c:v>92.388022357459647</c:v>
                </c:pt>
                <c:pt idx="1709">
                  <c:v>92.291346270541084</c:v>
                </c:pt>
                <c:pt idx="1710">
                  <c:v>88.239840612361434</c:v>
                </c:pt>
                <c:pt idx="1711">
                  <c:v>99.052653707937836</c:v>
                </c:pt>
                <c:pt idx="1712">
                  <c:v>96.159120082680658</c:v>
                </c:pt>
                <c:pt idx="1713">
                  <c:v>87.748215112477837</c:v>
                </c:pt>
                <c:pt idx="1714">
                  <c:v>94.091371358410285</c:v>
                </c:pt>
                <c:pt idx="1715">
                  <c:v>88.728285855028091</c:v>
                </c:pt>
                <c:pt idx="1716">
                  <c:v>94.403478523664759</c:v>
                </c:pt>
                <c:pt idx="1717">
                  <c:v>102.68949656356362</c:v>
                </c:pt>
                <c:pt idx="1718">
                  <c:v>94.097196386949932</c:v>
                </c:pt>
                <c:pt idx="1719">
                  <c:v>85.552457576338853</c:v>
                </c:pt>
                <c:pt idx="1720">
                  <c:v>95.909994941055459</c:v>
                </c:pt>
                <c:pt idx="1721">
                  <c:v>97.755490184988332</c:v>
                </c:pt>
                <c:pt idx="1722">
                  <c:v>93.443296504769052</c:v>
                </c:pt>
                <c:pt idx="1723">
                  <c:v>86.977772192225771</c:v>
                </c:pt>
                <c:pt idx="1724">
                  <c:v>90.113277942517996</c:v>
                </c:pt>
                <c:pt idx="1725">
                  <c:v>85.439914007459308</c:v>
                </c:pt>
                <c:pt idx="1726">
                  <c:v>99.959440157622282</c:v>
                </c:pt>
                <c:pt idx="1727">
                  <c:v>89.687238666086486</c:v>
                </c:pt>
                <c:pt idx="1728">
                  <c:v>98.322245313733703</c:v>
                </c:pt>
                <c:pt idx="1729">
                  <c:v>89.067069297498662</c:v>
                </c:pt>
                <c:pt idx="1730">
                  <c:v>92.171952209121798</c:v>
                </c:pt>
                <c:pt idx="1731">
                  <c:v>100.74990980755412</c:v>
                </c:pt>
                <c:pt idx="1732">
                  <c:v>92.902932927627319</c:v>
                </c:pt>
                <c:pt idx="1733">
                  <c:v>84.682600449395295</c:v>
                </c:pt>
                <c:pt idx="1734">
                  <c:v>92.023547595341455</c:v>
                </c:pt>
                <c:pt idx="1735">
                  <c:v>89.35638970060576</c:v>
                </c:pt>
                <c:pt idx="1736">
                  <c:v>90.132890702054823</c:v>
                </c:pt>
                <c:pt idx="1737">
                  <c:v>88.478585611994987</c:v>
                </c:pt>
                <c:pt idx="1738">
                  <c:v>99.38972167400037</c:v>
                </c:pt>
                <c:pt idx="1739">
                  <c:v>94.170657484171016</c:v>
                </c:pt>
                <c:pt idx="1740">
                  <c:v>92.351812240724286</c:v>
                </c:pt>
                <c:pt idx="1741">
                  <c:v>99.5452062095885</c:v>
                </c:pt>
                <c:pt idx="1742">
                  <c:v>93.147114719943573</c:v>
                </c:pt>
                <c:pt idx="1743">
                  <c:v>92.472663047505691</c:v>
                </c:pt>
                <c:pt idx="1744">
                  <c:v>93.395148926138546</c:v>
                </c:pt>
                <c:pt idx="1745">
                  <c:v>97.807191499675028</c:v>
                </c:pt>
                <c:pt idx="1746">
                  <c:v>95.196513861446462</c:v>
                </c:pt>
                <c:pt idx="1747">
                  <c:v>97.347836042707357</c:v>
                </c:pt>
                <c:pt idx="1748">
                  <c:v>90.660605844962419</c:v>
                </c:pt>
                <c:pt idx="1749">
                  <c:v>101.4206971106572</c:v>
                </c:pt>
                <c:pt idx="1750">
                  <c:v>97.302380741489841</c:v>
                </c:pt>
                <c:pt idx="1751">
                  <c:v>86.231983364075646</c:v>
                </c:pt>
                <c:pt idx="1752">
                  <c:v>93.172511542298665</c:v>
                </c:pt>
                <c:pt idx="1753">
                  <c:v>102.1955870241661</c:v>
                </c:pt>
                <c:pt idx="1754">
                  <c:v>92.406062414034977</c:v>
                </c:pt>
                <c:pt idx="1755">
                  <c:v>87.226039056138433</c:v>
                </c:pt>
                <c:pt idx="1756">
                  <c:v>86.157429770685837</c:v>
                </c:pt>
                <c:pt idx="1757">
                  <c:v>101.40779023283226</c:v>
                </c:pt>
                <c:pt idx="1758">
                  <c:v>87.33703608424598</c:v>
                </c:pt>
                <c:pt idx="1759">
                  <c:v>88.969470157927717</c:v>
                </c:pt>
                <c:pt idx="1760">
                  <c:v>89.395807304521171</c:v>
                </c:pt>
                <c:pt idx="1761">
                  <c:v>96.0234541694808</c:v>
                </c:pt>
                <c:pt idx="1762">
                  <c:v>97.684915968188307</c:v>
                </c:pt>
                <c:pt idx="1763">
                  <c:v>93.555044367216084</c:v>
                </c:pt>
                <c:pt idx="1764">
                  <c:v>102.92796443177471</c:v>
                </c:pt>
                <c:pt idx="1765">
                  <c:v>91.665866957510985</c:v>
                </c:pt>
                <c:pt idx="1766">
                  <c:v>96.005616143474953</c:v>
                </c:pt>
                <c:pt idx="1767">
                  <c:v>93.411214698661666</c:v>
                </c:pt>
                <c:pt idx="1768">
                  <c:v>90.156593255599034</c:v>
                </c:pt>
                <c:pt idx="1769">
                  <c:v>90.997785239036972</c:v>
                </c:pt>
                <c:pt idx="1770">
                  <c:v>92.564953758732855</c:v>
                </c:pt>
                <c:pt idx="1771">
                  <c:v>90.201961246573703</c:v>
                </c:pt>
                <c:pt idx="1772">
                  <c:v>87.659090403944774</c:v>
                </c:pt>
                <c:pt idx="1773">
                  <c:v>102.82584421289337</c:v>
                </c:pt>
                <c:pt idx="1774">
                  <c:v>92.473147160088601</c:v>
                </c:pt>
                <c:pt idx="1775">
                  <c:v>89.622259858355903</c:v>
                </c:pt>
                <c:pt idx="1776">
                  <c:v>86.9709949314894</c:v>
                </c:pt>
                <c:pt idx="1777">
                  <c:v>86.890710822779255</c:v>
                </c:pt>
                <c:pt idx="1778">
                  <c:v>93.659963682211426</c:v>
                </c:pt>
                <c:pt idx="1779">
                  <c:v>90.774056567991011</c:v>
                </c:pt>
                <c:pt idx="1780">
                  <c:v>94.287912051674837</c:v>
                </c:pt>
                <c:pt idx="1781">
                  <c:v>87.063729023115485</c:v>
                </c:pt>
                <c:pt idx="1782">
                  <c:v>92.1110305215213</c:v>
                </c:pt>
                <c:pt idx="1783">
                  <c:v>95.174723739421765</c:v>
                </c:pt>
                <c:pt idx="1784">
                  <c:v>92.184657315445023</c:v>
                </c:pt>
                <c:pt idx="1785">
                  <c:v>99.636317125452905</c:v>
                </c:pt>
                <c:pt idx="1786">
                  <c:v>106.13859362374002</c:v>
                </c:pt>
                <c:pt idx="1787">
                  <c:v>96.390384690566393</c:v>
                </c:pt>
                <c:pt idx="1788">
                  <c:v>100.96188568553229</c:v>
                </c:pt>
                <c:pt idx="1789">
                  <c:v>92.351868216333543</c:v>
                </c:pt>
                <c:pt idx="1790">
                  <c:v>86.053844114250211</c:v>
                </c:pt>
                <c:pt idx="1791">
                  <c:v>99.153021836151098</c:v>
                </c:pt>
                <c:pt idx="1792">
                  <c:v>92.154011177240164</c:v>
                </c:pt>
                <c:pt idx="1793">
                  <c:v>85.201790569224812</c:v>
                </c:pt>
                <c:pt idx="1794">
                  <c:v>94.713958235674525</c:v>
                </c:pt>
                <c:pt idx="1795">
                  <c:v>99.569871680159366</c:v>
                </c:pt>
                <c:pt idx="1796">
                  <c:v>97.655006843603218</c:v>
                </c:pt>
                <c:pt idx="1797">
                  <c:v>93.180694605177862</c:v>
                </c:pt>
                <c:pt idx="1798">
                  <c:v>91.04439058649875</c:v>
                </c:pt>
                <c:pt idx="1799">
                  <c:v>91.626704988245464</c:v>
                </c:pt>
                <c:pt idx="1800">
                  <c:v>91.291866507521092</c:v>
                </c:pt>
                <c:pt idx="1801">
                  <c:v>91.751399907473868</c:v>
                </c:pt>
                <c:pt idx="1802">
                  <c:v>93.865700439122847</c:v>
                </c:pt>
                <c:pt idx="1803">
                  <c:v>98.267964915437446</c:v>
                </c:pt>
                <c:pt idx="1804">
                  <c:v>103.26626974957861</c:v>
                </c:pt>
                <c:pt idx="1805">
                  <c:v>96.71704988241153</c:v>
                </c:pt>
                <c:pt idx="1806">
                  <c:v>93.329701695992071</c:v>
                </c:pt>
                <c:pt idx="1807">
                  <c:v>90.585259705838723</c:v>
                </c:pt>
                <c:pt idx="1808">
                  <c:v>90.954724696384645</c:v>
                </c:pt>
                <c:pt idx="1809">
                  <c:v>88.541947184052773</c:v>
                </c:pt>
                <c:pt idx="1810">
                  <c:v>84.889726610019068</c:v>
                </c:pt>
                <c:pt idx="1811">
                  <c:v>93.014181169892979</c:v>
                </c:pt>
                <c:pt idx="1812">
                  <c:v>90.993922295250613</c:v>
                </c:pt>
                <c:pt idx="1813">
                  <c:v>98.038324348329468</c:v>
                </c:pt>
                <c:pt idx="1814">
                  <c:v>96.102141167386435</c:v>
                </c:pt>
                <c:pt idx="1815">
                  <c:v>90.196786801711042</c:v>
                </c:pt>
                <c:pt idx="1816">
                  <c:v>101.43430087340042</c:v>
                </c:pt>
                <c:pt idx="1817">
                  <c:v>94.465970995527456</c:v>
                </c:pt>
                <c:pt idx="1818">
                  <c:v>100.93844285844337</c:v>
                </c:pt>
                <c:pt idx="1819">
                  <c:v>97.427533880688316</c:v>
                </c:pt>
                <c:pt idx="1820">
                  <c:v>97.101642933671386</c:v>
                </c:pt>
                <c:pt idx="1821">
                  <c:v>104.22999047151453</c:v>
                </c:pt>
                <c:pt idx="1822">
                  <c:v>96.518868080134141</c:v>
                </c:pt>
                <c:pt idx="1823">
                  <c:v>101.35839061897332</c:v>
                </c:pt>
                <c:pt idx="1824">
                  <c:v>104.1828542952787</c:v>
                </c:pt>
                <c:pt idx="1825">
                  <c:v>86.81401418857935</c:v>
                </c:pt>
                <c:pt idx="1826">
                  <c:v>93.007485283174759</c:v>
                </c:pt>
                <c:pt idx="1827">
                  <c:v>98.135248543411251</c:v>
                </c:pt>
                <c:pt idx="1828">
                  <c:v>91.173525700544999</c:v>
                </c:pt>
                <c:pt idx="1829">
                  <c:v>93.049092148338573</c:v>
                </c:pt>
                <c:pt idx="1830">
                  <c:v>89.147444450125661</c:v>
                </c:pt>
                <c:pt idx="1831">
                  <c:v>93.896335388101505</c:v>
                </c:pt>
                <c:pt idx="1832">
                  <c:v>86.437520398322491</c:v>
                </c:pt>
                <c:pt idx="1833">
                  <c:v>101.77832097387143</c:v>
                </c:pt>
                <c:pt idx="1834">
                  <c:v>107.56681470411273</c:v>
                </c:pt>
                <c:pt idx="1835">
                  <c:v>91.358408247203798</c:v>
                </c:pt>
                <c:pt idx="1836">
                  <c:v>96.846992915198129</c:v>
                </c:pt>
                <c:pt idx="1837">
                  <c:v>84.56118994989879</c:v>
                </c:pt>
                <c:pt idx="1838">
                  <c:v>101.08395704980028</c:v>
                </c:pt>
                <c:pt idx="1839">
                  <c:v>98.9356490273627</c:v>
                </c:pt>
                <c:pt idx="1840">
                  <c:v>92.508871337878546</c:v>
                </c:pt>
                <c:pt idx="1841">
                  <c:v>100.49063120447578</c:v>
                </c:pt>
                <c:pt idx="1842">
                  <c:v>98.13313439490652</c:v>
                </c:pt>
                <c:pt idx="1843">
                  <c:v>91.238016015256463</c:v>
                </c:pt>
                <c:pt idx="1844">
                  <c:v>100.77125022069784</c:v>
                </c:pt>
                <c:pt idx="1845">
                  <c:v>96.554503042605134</c:v>
                </c:pt>
                <c:pt idx="1846">
                  <c:v>94.455285490141179</c:v>
                </c:pt>
                <c:pt idx="1847">
                  <c:v>96.59438399349672</c:v>
                </c:pt>
                <c:pt idx="1848">
                  <c:v>89.284003963023864</c:v>
                </c:pt>
                <c:pt idx="1849">
                  <c:v>92.738581981654974</c:v>
                </c:pt>
                <c:pt idx="1850">
                  <c:v>93.488786768332844</c:v>
                </c:pt>
                <c:pt idx="1851">
                  <c:v>99.060136582596499</c:v>
                </c:pt>
                <c:pt idx="1852">
                  <c:v>91.942649013140411</c:v>
                </c:pt>
                <c:pt idx="1853">
                  <c:v>87.887185890335601</c:v>
                </c:pt>
                <c:pt idx="1854">
                  <c:v>91.32400561359843</c:v>
                </c:pt>
                <c:pt idx="1855">
                  <c:v>93.802278748839896</c:v>
                </c:pt>
                <c:pt idx="1856">
                  <c:v>95.122908376981016</c:v>
                </c:pt>
                <c:pt idx="1857">
                  <c:v>87.715860937359423</c:v>
                </c:pt>
                <c:pt idx="1858">
                  <c:v>89.663786215330632</c:v>
                </c:pt>
                <c:pt idx="1859">
                  <c:v>91.200245456293175</c:v>
                </c:pt>
                <c:pt idx="1860">
                  <c:v>91.17094413323251</c:v>
                </c:pt>
                <c:pt idx="1861">
                  <c:v>90.991824448066794</c:v>
                </c:pt>
                <c:pt idx="1862">
                  <c:v>100.71123339001998</c:v>
                </c:pt>
                <c:pt idx="1863">
                  <c:v>97.263836486417276</c:v>
                </c:pt>
                <c:pt idx="1864">
                  <c:v>87.939466606745953</c:v>
                </c:pt>
                <c:pt idx="1865">
                  <c:v>98.061270465899341</c:v>
                </c:pt>
                <c:pt idx="1866">
                  <c:v>99.016102707771353</c:v>
                </c:pt>
                <c:pt idx="1867">
                  <c:v>81.868415925105268</c:v>
                </c:pt>
                <c:pt idx="1868">
                  <c:v>96.144109918214681</c:v>
                </c:pt>
                <c:pt idx="1869">
                  <c:v>94.166320128994869</c:v>
                </c:pt>
                <c:pt idx="1870">
                  <c:v>88.128347249470295</c:v>
                </c:pt>
                <c:pt idx="1871">
                  <c:v>84.654623808536059</c:v>
                </c:pt>
                <c:pt idx="1872">
                  <c:v>95.761121171656669</c:v>
                </c:pt>
                <c:pt idx="1873">
                  <c:v>82.662341558429361</c:v>
                </c:pt>
                <c:pt idx="1874">
                  <c:v>96.921834381927695</c:v>
                </c:pt>
                <c:pt idx="1875">
                  <c:v>96.520813581584747</c:v>
                </c:pt>
                <c:pt idx="1876">
                  <c:v>91.396168947150485</c:v>
                </c:pt>
                <c:pt idx="1877">
                  <c:v>102.25455055909269</c:v>
                </c:pt>
                <c:pt idx="1878">
                  <c:v>92.936311283490411</c:v>
                </c:pt>
                <c:pt idx="1879">
                  <c:v>88.289646744761527</c:v>
                </c:pt>
                <c:pt idx="1880">
                  <c:v>96.855342982005382</c:v>
                </c:pt>
                <c:pt idx="1881">
                  <c:v>90.164740560328937</c:v>
                </c:pt>
                <c:pt idx="1882">
                  <c:v>84.923757826141895</c:v>
                </c:pt>
                <c:pt idx="1883">
                  <c:v>98.013925478764122</c:v>
                </c:pt>
                <c:pt idx="1884">
                  <c:v>96.819858743061033</c:v>
                </c:pt>
                <c:pt idx="1885">
                  <c:v>98.632833260518268</c:v>
                </c:pt>
                <c:pt idx="1886">
                  <c:v>85.408216200247637</c:v>
                </c:pt>
                <c:pt idx="1887">
                  <c:v>85.374835029936875</c:v>
                </c:pt>
                <c:pt idx="1888">
                  <c:v>95.791783110075897</c:v>
                </c:pt>
                <c:pt idx="1889">
                  <c:v>92.670123540354751</c:v>
                </c:pt>
                <c:pt idx="1890">
                  <c:v>98.477406193677254</c:v>
                </c:pt>
                <c:pt idx="1891">
                  <c:v>87.889610823667653</c:v>
                </c:pt>
                <c:pt idx="1892">
                  <c:v>97.900332207672307</c:v>
                </c:pt>
                <c:pt idx="1893">
                  <c:v>87.746617340375266</c:v>
                </c:pt>
                <c:pt idx="1894">
                  <c:v>95.609458677337742</c:v>
                </c:pt>
                <c:pt idx="1895">
                  <c:v>97.216384044619232</c:v>
                </c:pt>
                <c:pt idx="1896">
                  <c:v>94.1650016655326</c:v>
                </c:pt>
                <c:pt idx="1897">
                  <c:v>87.681311270395028</c:v>
                </c:pt>
                <c:pt idx="1898">
                  <c:v>102.39115643556245</c:v>
                </c:pt>
                <c:pt idx="1899">
                  <c:v>92.263702799658176</c:v>
                </c:pt>
                <c:pt idx="1900">
                  <c:v>91.213417110625514</c:v>
                </c:pt>
                <c:pt idx="1901">
                  <c:v>92.464761430316273</c:v>
                </c:pt>
                <c:pt idx="1902">
                  <c:v>95.331180362297189</c:v>
                </c:pt>
                <c:pt idx="1903">
                  <c:v>91.617442005278136</c:v>
                </c:pt>
                <c:pt idx="1904">
                  <c:v>95.204548708577761</c:v>
                </c:pt>
                <c:pt idx="1905">
                  <c:v>89.746096868827735</c:v>
                </c:pt>
                <c:pt idx="1906">
                  <c:v>98.071171094283201</c:v>
                </c:pt>
                <c:pt idx="1907">
                  <c:v>89.873392031585837</c:v>
                </c:pt>
                <c:pt idx="1908">
                  <c:v>89.739767245965993</c:v>
                </c:pt>
                <c:pt idx="1909">
                  <c:v>95.496922423009025</c:v>
                </c:pt>
                <c:pt idx="1910">
                  <c:v>86.105372567963414</c:v>
                </c:pt>
                <c:pt idx="1911">
                  <c:v>91.721486898179464</c:v>
                </c:pt>
                <c:pt idx="1912">
                  <c:v>91.053636178766467</c:v>
                </c:pt>
                <c:pt idx="1913">
                  <c:v>97.177843933992207</c:v>
                </c:pt>
                <c:pt idx="1914">
                  <c:v>92.282594986282689</c:v>
                </c:pt>
                <c:pt idx="1915">
                  <c:v>97.323296800253871</c:v>
                </c:pt>
                <c:pt idx="1916">
                  <c:v>92.030984542711607</c:v>
                </c:pt>
                <c:pt idx="1917">
                  <c:v>94.160065149777836</c:v>
                </c:pt>
                <c:pt idx="1918">
                  <c:v>96.203423011637412</c:v>
                </c:pt>
                <c:pt idx="1919">
                  <c:v>98.877603400020874</c:v>
                </c:pt>
                <c:pt idx="1920">
                  <c:v>92.019237570113745</c:v>
                </c:pt>
                <c:pt idx="1921">
                  <c:v>92.868148639988334</c:v>
                </c:pt>
                <c:pt idx="1922">
                  <c:v>94.614187080484058</c:v>
                </c:pt>
                <c:pt idx="1923">
                  <c:v>89.146332645113802</c:v>
                </c:pt>
                <c:pt idx="1924">
                  <c:v>88.131551018947391</c:v>
                </c:pt>
                <c:pt idx="1925">
                  <c:v>101.6276569069163</c:v>
                </c:pt>
                <c:pt idx="1926">
                  <c:v>92.45632431094181</c:v>
                </c:pt>
                <c:pt idx="1927">
                  <c:v>92.726793813676906</c:v>
                </c:pt>
                <c:pt idx="1928">
                  <c:v>94.358643312098508</c:v>
                </c:pt>
                <c:pt idx="1929">
                  <c:v>100.262318034278</c:v>
                </c:pt>
                <c:pt idx="1930">
                  <c:v>92.486693538242932</c:v>
                </c:pt>
                <c:pt idx="1931">
                  <c:v>93.767622398601802</c:v>
                </c:pt>
                <c:pt idx="1932">
                  <c:v>96.139808697956724</c:v>
                </c:pt>
                <c:pt idx="1933">
                  <c:v>90.481269174300493</c:v>
                </c:pt>
                <c:pt idx="1934">
                  <c:v>104.59335879843321</c:v>
                </c:pt>
                <c:pt idx="1935">
                  <c:v>89.352472724370827</c:v>
                </c:pt>
                <c:pt idx="1936">
                  <c:v>88.653173501418394</c:v>
                </c:pt>
                <c:pt idx="1937">
                  <c:v>91.055396265215492</c:v>
                </c:pt>
                <c:pt idx="1938">
                  <c:v>95.264027748685805</c:v>
                </c:pt>
                <c:pt idx="1939">
                  <c:v>87.482907954234079</c:v>
                </c:pt>
                <c:pt idx="1940">
                  <c:v>94.47342347536987</c:v>
                </c:pt>
                <c:pt idx="1941">
                  <c:v>89.400341660441157</c:v>
                </c:pt>
                <c:pt idx="1942">
                  <c:v>92.944222402956299</c:v>
                </c:pt>
                <c:pt idx="1943">
                  <c:v>96.830591595130542</c:v>
                </c:pt>
                <c:pt idx="1944">
                  <c:v>95.225795616067984</c:v>
                </c:pt>
                <c:pt idx="1945">
                  <c:v>95.38396798147491</c:v>
                </c:pt>
                <c:pt idx="1946">
                  <c:v>108.59094762038265</c:v>
                </c:pt>
                <c:pt idx="1947">
                  <c:v>90.472159512172908</c:v>
                </c:pt>
                <c:pt idx="1948">
                  <c:v>89.29976099096065</c:v>
                </c:pt>
                <c:pt idx="1949">
                  <c:v>85.702771921308383</c:v>
                </c:pt>
                <c:pt idx="1950">
                  <c:v>91.695817915362468</c:v>
                </c:pt>
                <c:pt idx="1951">
                  <c:v>87.242989656384466</c:v>
                </c:pt>
                <c:pt idx="1952">
                  <c:v>100.55082109056329</c:v>
                </c:pt>
                <c:pt idx="1953">
                  <c:v>89.736592393340388</c:v>
                </c:pt>
                <c:pt idx="1954">
                  <c:v>89.786360567172949</c:v>
                </c:pt>
                <c:pt idx="1955">
                  <c:v>91.461569663309959</c:v>
                </c:pt>
                <c:pt idx="1956">
                  <c:v>91.822616731839901</c:v>
                </c:pt>
                <c:pt idx="1957">
                  <c:v>95.904043626836867</c:v>
                </c:pt>
                <c:pt idx="1958">
                  <c:v>97.716245119801471</c:v>
                </c:pt>
                <c:pt idx="1959">
                  <c:v>93.78959025932393</c:v>
                </c:pt>
                <c:pt idx="1960">
                  <c:v>98.991302963653226</c:v>
                </c:pt>
                <c:pt idx="1961">
                  <c:v>92.492140289154989</c:v>
                </c:pt>
                <c:pt idx="1962">
                  <c:v>91.724849421072435</c:v>
                </c:pt>
                <c:pt idx="1963">
                  <c:v>95.06519339576829</c:v>
                </c:pt>
                <c:pt idx="1964">
                  <c:v>91.314719887711348</c:v>
                </c:pt>
                <c:pt idx="1965">
                  <c:v>94.327940576640074</c:v>
                </c:pt>
                <c:pt idx="1966">
                  <c:v>93.964077851246572</c:v>
                </c:pt>
                <c:pt idx="1967">
                  <c:v>90.756748138831796</c:v>
                </c:pt>
                <c:pt idx="1968">
                  <c:v>93.547874982930168</c:v>
                </c:pt>
                <c:pt idx="1969">
                  <c:v>101.78540545856411</c:v>
                </c:pt>
                <c:pt idx="1970">
                  <c:v>101.6270045554609</c:v>
                </c:pt>
                <c:pt idx="1971">
                  <c:v>96.315609954057948</c:v>
                </c:pt>
                <c:pt idx="1972">
                  <c:v>90.94569913803528</c:v>
                </c:pt>
                <c:pt idx="1973">
                  <c:v>91.359222425747518</c:v>
                </c:pt>
                <c:pt idx="1974">
                  <c:v>98.088653319250454</c:v>
                </c:pt>
                <c:pt idx="1975">
                  <c:v>101.26550865824893</c:v>
                </c:pt>
                <c:pt idx="1976">
                  <c:v>90.039187511381257</c:v>
                </c:pt>
                <c:pt idx="1977">
                  <c:v>97.363853464147098</c:v>
                </c:pt>
                <c:pt idx="1978">
                  <c:v>98.885271050155623</c:v>
                </c:pt>
                <c:pt idx="1979">
                  <c:v>99.344652060712633</c:v>
                </c:pt>
                <c:pt idx="1980">
                  <c:v>83.582651644708918</c:v>
                </c:pt>
                <c:pt idx="1981">
                  <c:v>97.969493849804763</c:v>
                </c:pt>
                <c:pt idx="1982">
                  <c:v>90.843412883200315</c:v>
                </c:pt>
                <c:pt idx="1983">
                  <c:v>88.251765986206649</c:v>
                </c:pt>
                <c:pt idx="1984">
                  <c:v>91.980387825376937</c:v>
                </c:pt>
                <c:pt idx="1985">
                  <c:v>90.210076265009747</c:v>
                </c:pt>
                <c:pt idx="1986">
                  <c:v>90.408416842494177</c:v>
                </c:pt>
                <c:pt idx="1987">
                  <c:v>92.556987812278791</c:v>
                </c:pt>
                <c:pt idx="1988">
                  <c:v>94.867052354640194</c:v>
                </c:pt>
                <c:pt idx="1989">
                  <c:v>85.62993429672909</c:v>
                </c:pt>
                <c:pt idx="1990">
                  <c:v>94.82247394685163</c:v>
                </c:pt>
                <c:pt idx="1991">
                  <c:v>97.118228485079726</c:v>
                </c:pt>
                <c:pt idx="1992">
                  <c:v>93.796809737248608</c:v>
                </c:pt>
                <c:pt idx="1993">
                  <c:v>95.969553904883938</c:v>
                </c:pt>
                <c:pt idx="1994">
                  <c:v>92.504050447555571</c:v>
                </c:pt>
                <c:pt idx="1995">
                  <c:v>92.05024978890944</c:v>
                </c:pt>
                <c:pt idx="1996">
                  <c:v>89.04495970187584</c:v>
                </c:pt>
                <c:pt idx="1997">
                  <c:v>101.08099661956554</c:v>
                </c:pt>
                <c:pt idx="1998">
                  <c:v>86.308272725867269</c:v>
                </c:pt>
                <c:pt idx="1999">
                  <c:v>97.094867280359864</c:v>
                </c:pt>
                <c:pt idx="2000">
                  <c:v>89.824621162754653</c:v>
                </c:pt>
                <c:pt idx="2001">
                  <c:v>101.76995717602605</c:v>
                </c:pt>
                <c:pt idx="2002">
                  <c:v>92.567186963560431</c:v>
                </c:pt>
                <c:pt idx="2003">
                  <c:v>94.376181663676121</c:v>
                </c:pt>
                <c:pt idx="2004">
                  <c:v>98.537060376966835</c:v>
                </c:pt>
                <c:pt idx="2005">
                  <c:v>95.996997919843039</c:v>
                </c:pt>
                <c:pt idx="2006">
                  <c:v>91.939938694578203</c:v>
                </c:pt>
                <c:pt idx="2007">
                  <c:v>87.228493118999523</c:v>
                </c:pt>
                <c:pt idx="2008">
                  <c:v>87.671794068923575</c:v>
                </c:pt>
                <c:pt idx="2009">
                  <c:v>98.275042218171748</c:v>
                </c:pt>
                <c:pt idx="2010">
                  <c:v>95.766969505567062</c:v>
                </c:pt>
                <c:pt idx="2011">
                  <c:v>99.919309212569004</c:v>
                </c:pt>
                <c:pt idx="2012">
                  <c:v>93.015877707086958</c:v>
                </c:pt>
                <c:pt idx="2013">
                  <c:v>97.955231732341218</c:v>
                </c:pt>
                <c:pt idx="2014">
                  <c:v>91.787138946712687</c:v>
                </c:pt>
                <c:pt idx="2015">
                  <c:v>91.969001976792754</c:v>
                </c:pt>
                <c:pt idx="2016">
                  <c:v>91.77627831434107</c:v>
                </c:pt>
                <c:pt idx="2017">
                  <c:v>92.722370182636752</c:v>
                </c:pt>
                <c:pt idx="2018">
                  <c:v>99.606638744368411</c:v>
                </c:pt>
                <c:pt idx="2019">
                  <c:v>91.969200759428148</c:v>
                </c:pt>
                <c:pt idx="2020">
                  <c:v>93.835787277011192</c:v>
                </c:pt>
                <c:pt idx="2021">
                  <c:v>92.461224859250834</c:v>
                </c:pt>
                <c:pt idx="2022">
                  <c:v>101.6704165703148</c:v>
                </c:pt>
                <c:pt idx="2023">
                  <c:v>92.85882575946188</c:v>
                </c:pt>
                <c:pt idx="2024">
                  <c:v>91.249529471435878</c:v>
                </c:pt>
                <c:pt idx="2025">
                  <c:v>88.227190879888155</c:v>
                </c:pt>
                <c:pt idx="2026">
                  <c:v>103.30001718867715</c:v>
                </c:pt>
                <c:pt idx="2027">
                  <c:v>90.341325401474478</c:v>
                </c:pt>
                <c:pt idx="2028">
                  <c:v>92.997595873625045</c:v>
                </c:pt>
                <c:pt idx="2029">
                  <c:v>91.136853339308999</c:v>
                </c:pt>
                <c:pt idx="2030">
                  <c:v>97.584471243017106</c:v>
                </c:pt>
                <c:pt idx="2031">
                  <c:v>86.810481386429686</c:v>
                </c:pt>
                <c:pt idx="2032">
                  <c:v>101.48825259510922</c:v>
                </c:pt>
                <c:pt idx="2033">
                  <c:v>90.463231775599169</c:v>
                </c:pt>
                <c:pt idx="2034">
                  <c:v>93.454048139813992</c:v>
                </c:pt>
                <c:pt idx="2035">
                  <c:v>86.326843686518743</c:v>
                </c:pt>
                <c:pt idx="2036">
                  <c:v>86.037918274328405</c:v>
                </c:pt>
                <c:pt idx="2037">
                  <c:v>89.413770062584121</c:v>
                </c:pt>
                <c:pt idx="2038">
                  <c:v>99.339992421613957</c:v>
                </c:pt>
                <c:pt idx="2039">
                  <c:v>86.454026696645812</c:v>
                </c:pt>
                <c:pt idx="2040">
                  <c:v>84.140745421050326</c:v>
                </c:pt>
                <c:pt idx="2041">
                  <c:v>85.563835549615945</c:v>
                </c:pt>
                <c:pt idx="2042">
                  <c:v>100.07267761897522</c:v>
                </c:pt>
                <c:pt idx="2043">
                  <c:v>89.44011293410037</c:v>
                </c:pt>
                <c:pt idx="2044">
                  <c:v>94.008376817982438</c:v>
                </c:pt>
                <c:pt idx="2045">
                  <c:v>97.031767055101369</c:v>
                </c:pt>
                <c:pt idx="2046">
                  <c:v>101.98800667801433</c:v>
                </c:pt>
                <c:pt idx="2047">
                  <c:v>100.111713414476</c:v>
                </c:pt>
                <c:pt idx="2048">
                  <c:v>89.457957858343178</c:v>
                </c:pt>
                <c:pt idx="2049">
                  <c:v>95.290798164282847</c:v>
                </c:pt>
                <c:pt idx="2050">
                  <c:v>84.570516973594493</c:v>
                </c:pt>
                <c:pt idx="2051">
                  <c:v>96.942222922951203</c:v>
                </c:pt>
                <c:pt idx="2052">
                  <c:v>94.655849043603084</c:v>
                </c:pt>
                <c:pt idx="2053">
                  <c:v>100.30287985105767</c:v>
                </c:pt>
                <c:pt idx="2054">
                  <c:v>92.266182562935583</c:v>
                </c:pt>
                <c:pt idx="2055">
                  <c:v>97.965608369720741</c:v>
                </c:pt>
                <c:pt idx="2056">
                  <c:v>97.616888328241473</c:v>
                </c:pt>
                <c:pt idx="2057">
                  <c:v>87.592756191719616</c:v>
                </c:pt>
                <c:pt idx="2058">
                  <c:v>93.183954248212117</c:v>
                </c:pt>
                <c:pt idx="2059">
                  <c:v>96.831188725143392</c:v>
                </c:pt>
                <c:pt idx="2060">
                  <c:v>93.57690737303966</c:v>
                </c:pt>
                <c:pt idx="2061">
                  <c:v>98.515381808648229</c:v>
                </c:pt>
                <c:pt idx="2062">
                  <c:v>87.602274704397132</c:v>
                </c:pt>
                <c:pt idx="2063">
                  <c:v>105.19722152608311</c:v>
                </c:pt>
                <c:pt idx="2064">
                  <c:v>97.15026554831482</c:v>
                </c:pt>
                <c:pt idx="2065">
                  <c:v>95.986773288510449</c:v>
                </c:pt>
                <c:pt idx="2066">
                  <c:v>88.120968396282237</c:v>
                </c:pt>
                <c:pt idx="2067">
                  <c:v>92.68807446935871</c:v>
                </c:pt>
                <c:pt idx="2068">
                  <c:v>93.56002748758722</c:v>
                </c:pt>
                <c:pt idx="2069">
                  <c:v>90.258057678258467</c:v>
                </c:pt>
                <c:pt idx="2070">
                  <c:v>100.63161847739352</c:v>
                </c:pt>
                <c:pt idx="2071">
                  <c:v>96.123981380096495</c:v>
                </c:pt>
                <c:pt idx="2072">
                  <c:v>89.730308041874196</c:v>
                </c:pt>
                <c:pt idx="2073">
                  <c:v>100.05218706688132</c:v>
                </c:pt>
                <c:pt idx="2074">
                  <c:v>78.707755461050013</c:v>
                </c:pt>
                <c:pt idx="2075">
                  <c:v>85.94559993418676</c:v>
                </c:pt>
                <c:pt idx="2076">
                  <c:v>103.36017727301915</c:v>
                </c:pt>
                <c:pt idx="2077">
                  <c:v>104.29772856960683</c:v>
                </c:pt>
                <c:pt idx="2078">
                  <c:v>98.983893625672948</c:v>
                </c:pt>
                <c:pt idx="2079">
                  <c:v>94.017571639381558</c:v>
                </c:pt>
                <c:pt idx="2080">
                  <c:v>99.383381313489508</c:v>
                </c:pt>
                <c:pt idx="2081">
                  <c:v>91.087919429813979</c:v>
                </c:pt>
                <c:pt idx="2082">
                  <c:v>95.875662625150838</c:v>
                </c:pt>
                <c:pt idx="2083">
                  <c:v>91.991088499792355</c:v>
                </c:pt>
                <c:pt idx="2084">
                  <c:v>96.010969712416184</c:v>
                </c:pt>
                <c:pt idx="2085">
                  <c:v>85.941418566051354</c:v>
                </c:pt>
                <c:pt idx="2086">
                  <c:v>85.848698073122719</c:v>
                </c:pt>
                <c:pt idx="2087">
                  <c:v>98.877236985852178</c:v>
                </c:pt>
                <c:pt idx="2088">
                  <c:v>84.083791274399019</c:v>
                </c:pt>
                <c:pt idx="2089">
                  <c:v>85.869771393477009</c:v>
                </c:pt>
                <c:pt idx="2090">
                  <c:v>92.790793642050602</c:v>
                </c:pt>
                <c:pt idx="2091">
                  <c:v>100.81060719383618</c:v>
                </c:pt>
                <c:pt idx="2092">
                  <c:v>98.232763834187594</c:v>
                </c:pt>
                <c:pt idx="2093">
                  <c:v>88.740178176724172</c:v>
                </c:pt>
                <c:pt idx="2094">
                  <c:v>96.731239026615555</c:v>
                </c:pt>
                <c:pt idx="2095">
                  <c:v>87.586524698009214</c:v>
                </c:pt>
                <c:pt idx="2096">
                  <c:v>101.15699991312196</c:v>
                </c:pt>
                <c:pt idx="2097">
                  <c:v>89.246602820532942</c:v>
                </c:pt>
                <c:pt idx="2098">
                  <c:v>91.594383839772888</c:v>
                </c:pt>
                <c:pt idx="2099">
                  <c:v>85.795041558349538</c:v>
                </c:pt>
                <c:pt idx="2100">
                  <c:v>95.96992139823621</c:v>
                </c:pt>
                <c:pt idx="2101">
                  <c:v>93.575644365998841</c:v>
                </c:pt>
                <c:pt idx="2102">
                  <c:v>92.683561416010065</c:v>
                </c:pt>
                <c:pt idx="2103">
                  <c:v>102.74451146089181</c:v>
                </c:pt>
                <c:pt idx="2104">
                  <c:v>91.337324768353284</c:v>
                </c:pt>
                <c:pt idx="2105">
                  <c:v>103.30043482178026</c:v>
                </c:pt>
                <c:pt idx="2106">
                  <c:v>90.30318396259409</c:v>
                </c:pt>
                <c:pt idx="2107">
                  <c:v>94.599189863619657</c:v>
                </c:pt>
                <c:pt idx="2108">
                  <c:v>96.408173420776095</c:v>
                </c:pt>
                <c:pt idx="2109">
                  <c:v>93.361967602543061</c:v>
                </c:pt>
                <c:pt idx="2110">
                  <c:v>84.328510609608259</c:v>
                </c:pt>
                <c:pt idx="2111">
                  <c:v>95.079458247781304</c:v>
                </c:pt>
                <c:pt idx="2112">
                  <c:v>93.981996778217137</c:v>
                </c:pt>
                <c:pt idx="2113">
                  <c:v>98.986973528826837</c:v>
                </c:pt>
                <c:pt idx="2114">
                  <c:v>92.352907247108661</c:v>
                </c:pt>
                <c:pt idx="2115">
                  <c:v>92.337765312333801</c:v>
                </c:pt>
                <c:pt idx="2116">
                  <c:v>99.404077929156969</c:v>
                </c:pt>
                <c:pt idx="2117">
                  <c:v>92.641530761332163</c:v>
                </c:pt>
                <c:pt idx="2118">
                  <c:v>88.333990958715475</c:v>
                </c:pt>
                <c:pt idx="2119">
                  <c:v>93.506557416708347</c:v>
                </c:pt>
                <c:pt idx="2120">
                  <c:v>91.639445764645131</c:v>
                </c:pt>
                <c:pt idx="2121">
                  <c:v>87.759973846097253</c:v>
                </c:pt>
                <c:pt idx="2122">
                  <c:v>95.517850833382198</c:v>
                </c:pt>
                <c:pt idx="2123">
                  <c:v>92.992076013581453</c:v>
                </c:pt>
                <c:pt idx="2124">
                  <c:v>94.378248911102659</c:v>
                </c:pt>
                <c:pt idx="2125">
                  <c:v>95.728774562536529</c:v>
                </c:pt>
                <c:pt idx="2126">
                  <c:v>93.746043086699686</c:v>
                </c:pt>
                <c:pt idx="2127">
                  <c:v>96.050917070760292</c:v>
                </c:pt>
                <c:pt idx="2128">
                  <c:v>109.20964664048701</c:v>
                </c:pt>
                <c:pt idx="2129">
                  <c:v>99.220485125183615</c:v>
                </c:pt>
                <c:pt idx="2130">
                  <c:v>99.138332075000321</c:v>
                </c:pt>
                <c:pt idx="2131">
                  <c:v>94.682928960806549</c:v>
                </c:pt>
                <c:pt idx="2132">
                  <c:v>92.379740472586107</c:v>
                </c:pt>
                <c:pt idx="2133">
                  <c:v>94.306439649723544</c:v>
                </c:pt>
                <c:pt idx="2134">
                  <c:v>92.856992705511388</c:v>
                </c:pt>
                <c:pt idx="2135">
                  <c:v>94.413279464790918</c:v>
                </c:pt>
                <c:pt idx="2136">
                  <c:v>86.346409531305639</c:v>
                </c:pt>
                <c:pt idx="2137">
                  <c:v>91.145812977269898</c:v>
                </c:pt>
                <c:pt idx="2138">
                  <c:v>97.946262295067243</c:v>
                </c:pt>
                <c:pt idx="2139">
                  <c:v>92.15900038327139</c:v>
                </c:pt>
                <c:pt idx="2140">
                  <c:v>92.437403672417219</c:v>
                </c:pt>
                <c:pt idx="2141">
                  <c:v>92.28102812628309</c:v>
                </c:pt>
                <c:pt idx="2142">
                  <c:v>89.468574880638769</c:v>
                </c:pt>
                <c:pt idx="2143">
                  <c:v>88.238716603301611</c:v>
                </c:pt>
                <c:pt idx="2144">
                  <c:v>96.394089842574743</c:v>
                </c:pt>
                <c:pt idx="2145">
                  <c:v>90.181300412699642</c:v>
                </c:pt>
                <c:pt idx="2146">
                  <c:v>87.580088171924572</c:v>
                </c:pt>
                <c:pt idx="2147">
                  <c:v>92.826362588714559</c:v>
                </c:pt>
                <c:pt idx="2148">
                  <c:v>96.98842086279052</c:v>
                </c:pt>
                <c:pt idx="2149">
                  <c:v>91.579546027735276</c:v>
                </c:pt>
                <c:pt idx="2150">
                  <c:v>100.9457701583401</c:v>
                </c:pt>
                <c:pt idx="2151">
                  <c:v>96.35343808056686</c:v>
                </c:pt>
                <c:pt idx="2152">
                  <c:v>91.387169235680702</c:v>
                </c:pt>
                <c:pt idx="2153">
                  <c:v>89.734228564028996</c:v>
                </c:pt>
                <c:pt idx="2154">
                  <c:v>97.446178335549533</c:v>
                </c:pt>
                <c:pt idx="2155">
                  <c:v>99.299200571395517</c:v>
                </c:pt>
                <c:pt idx="2156">
                  <c:v>98.602633290073513</c:v>
                </c:pt>
                <c:pt idx="2157">
                  <c:v>90.594983469980676</c:v>
                </c:pt>
                <c:pt idx="2158">
                  <c:v>100.04785291672698</c:v>
                </c:pt>
                <c:pt idx="2159">
                  <c:v>97.394876613814731</c:v>
                </c:pt>
                <c:pt idx="2160">
                  <c:v>87.031559160107008</c:v>
                </c:pt>
                <c:pt idx="2161">
                  <c:v>93.077225233407319</c:v>
                </c:pt>
                <c:pt idx="2162">
                  <c:v>95.6451920961089</c:v>
                </c:pt>
                <c:pt idx="2163">
                  <c:v>97.642559458783168</c:v>
                </c:pt>
                <c:pt idx="2164">
                  <c:v>89.928596578483493</c:v>
                </c:pt>
                <c:pt idx="2165">
                  <c:v>93.420229461185755</c:v>
                </c:pt>
                <c:pt idx="2166">
                  <c:v>87.463130459713497</c:v>
                </c:pt>
                <c:pt idx="2167">
                  <c:v>92.868490671460989</c:v>
                </c:pt>
                <c:pt idx="2168">
                  <c:v>94.488606938252332</c:v>
                </c:pt>
                <c:pt idx="2169">
                  <c:v>89.34428497651021</c:v>
                </c:pt>
                <c:pt idx="2170">
                  <c:v>89.071186873412984</c:v>
                </c:pt>
                <c:pt idx="2171">
                  <c:v>94.835106726763939</c:v>
                </c:pt>
                <c:pt idx="2172">
                  <c:v>100.58852164749636</c:v>
                </c:pt>
                <c:pt idx="2173">
                  <c:v>88.94632385167958</c:v>
                </c:pt>
                <c:pt idx="2174">
                  <c:v>89.303386205652245</c:v>
                </c:pt>
                <c:pt idx="2175">
                  <c:v>100.7852610644691</c:v>
                </c:pt>
                <c:pt idx="2176">
                  <c:v>98.0852826216762</c:v>
                </c:pt>
                <c:pt idx="2177">
                  <c:v>92.683586968171682</c:v>
                </c:pt>
                <c:pt idx="2178">
                  <c:v>97.599279152579257</c:v>
                </c:pt>
                <c:pt idx="2179">
                  <c:v>93.177428709266707</c:v>
                </c:pt>
                <c:pt idx="2180">
                  <c:v>90.830985253286329</c:v>
                </c:pt>
                <c:pt idx="2181">
                  <c:v>99.162986318569992</c:v>
                </c:pt>
                <c:pt idx="2182">
                  <c:v>92.54845078985214</c:v>
                </c:pt>
                <c:pt idx="2183">
                  <c:v>92.883935683245184</c:v>
                </c:pt>
                <c:pt idx="2184">
                  <c:v>89.269708834831036</c:v>
                </c:pt>
                <c:pt idx="2185">
                  <c:v>94.009618862595744</c:v>
                </c:pt>
                <c:pt idx="2186">
                  <c:v>103.71314426585636</c:v>
                </c:pt>
                <c:pt idx="2187">
                  <c:v>88.297392206382241</c:v>
                </c:pt>
                <c:pt idx="2188">
                  <c:v>88.578498951879581</c:v>
                </c:pt>
                <c:pt idx="2189">
                  <c:v>89.763427910303164</c:v>
                </c:pt>
                <c:pt idx="2190">
                  <c:v>89.800662453065257</c:v>
                </c:pt>
                <c:pt idx="2191">
                  <c:v>93.899074723842503</c:v>
                </c:pt>
                <c:pt idx="2192">
                  <c:v>84.759762512698245</c:v>
                </c:pt>
                <c:pt idx="2193">
                  <c:v>87.41085583510106</c:v>
                </c:pt>
                <c:pt idx="2194">
                  <c:v>91.446124274289403</c:v>
                </c:pt>
                <c:pt idx="2195">
                  <c:v>90.580566199322803</c:v>
                </c:pt>
                <c:pt idx="2196">
                  <c:v>89.204844465533611</c:v>
                </c:pt>
                <c:pt idx="2197">
                  <c:v>96.264549900167324</c:v>
                </c:pt>
                <c:pt idx="2198">
                  <c:v>91.781801045945286</c:v>
                </c:pt>
                <c:pt idx="2199">
                  <c:v>94.307849128466444</c:v>
                </c:pt>
                <c:pt idx="2200">
                  <c:v>93.736531214607396</c:v>
                </c:pt>
                <c:pt idx="2201">
                  <c:v>95.687004441112578</c:v>
                </c:pt>
                <c:pt idx="2202">
                  <c:v>99.63440762431874</c:v>
                </c:pt>
                <c:pt idx="2203">
                  <c:v>92.828249678804653</c:v>
                </c:pt>
                <c:pt idx="2204">
                  <c:v>91.678753055991493</c:v>
                </c:pt>
                <c:pt idx="2205">
                  <c:v>87.559693614607028</c:v>
                </c:pt>
                <c:pt idx="2206">
                  <c:v>91.241465139028918</c:v>
                </c:pt>
                <c:pt idx="2207">
                  <c:v>93.34342368866092</c:v>
                </c:pt>
                <c:pt idx="2208">
                  <c:v>96.724250678648431</c:v>
                </c:pt>
                <c:pt idx="2209">
                  <c:v>87.098478023882862</c:v>
                </c:pt>
                <c:pt idx="2210">
                  <c:v>94.17675761492238</c:v>
                </c:pt>
                <c:pt idx="2211">
                  <c:v>90.428813066022087</c:v>
                </c:pt>
                <c:pt idx="2212">
                  <c:v>89.576119723154449</c:v>
                </c:pt>
                <c:pt idx="2213">
                  <c:v>88.889276839047497</c:v>
                </c:pt>
                <c:pt idx="2214">
                  <c:v>102.78371779487277</c:v>
                </c:pt>
                <c:pt idx="2215">
                  <c:v>90.013696725298075</c:v>
                </c:pt>
                <c:pt idx="2216">
                  <c:v>87.953379086626782</c:v>
                </c:pt>
                <c:pt idx="2217">
                  <c:v>98.189173331701838</c:v>
                </c:pt>
                <c:pt idx="2218">
                  <c:v>90.791342079856207</c:v>
                </c:pt>
                <c:pt idx="2219">
                  <c:v>94.768076363656718</c:v>
                </c:pt>
                <c:pt idx="2220">
                  <c:v>100.39028595922572</c:v>
                </c:pt>
                <c:pt idx="2221">
                  <c:v>100.92950796343942</c:v>
                </c:pt>
                <c:pt idx="2222">
                  <c:v>90.033049265288682</c:v>
                </c:pt>
                <c:pt idx="2223">
                  <c:v>88.158935283174387</c:v>
                </c:pt>
                <c:pt idx="2224">
                  <c:v>84.391640336174703</c:v>
                </c:pt>
                <c:pt idx="2225">
                  <c:v>90.153167907507353</c:v>
                </c:pt>
                <c:pt idx="2226">
                  <c:v>102.40834522942649</c:v>
                </c:pt>
                <c:pt idx="2227">
                  <c:v>100.7498322985934</c:v>
                </c:pt>
                <c:pt idx="2228">
                  <c:v>103.08186195838051</c:v>
                </c:pt>
                <c:pt idx="2229">
                  <c:v>94.105129349732209</c:v>
                </c:pt>
                <c:pt idx="2230">
                  <c:v>91.672575186435381</c:v>
                </c:pt>
                <c:pt idx="2231">
                  <c:v>85.143483257758987</c:v>
                </c:pt>
                <c:pt idx="2232">
                  <c:v>93.799924485565171</c:v>
                </c:pt>
                <c:pt idx="2233">
                  <c:v>98.688454940748969</c:v>
                </c:pt>
                <c:pt idx="2234">
                  <c:v>102.22165744587333</c:v>
                </c:pt>
                <c:pt idx="2235">
                  <c:v>91.850445309972557</c:v>
                </c:pt>
                <c:pt idx="2236">
                  <c:v>95.930030606468335</c:v>
                </c:pt>
                <c:pt idx="2237">
                  <c:v>91.581958838727658</c:v>
                </c:pt>
                <c:pt idx="2238">
                  <c:v>94.064537431360321</c:v>
                </c:pt>
                <c:pt idx="2239">
                  <c:v>87.438410091451544</c:v>
                </c:pt>
                <c:pt idx="2240">
                  <c:v>91.065803305616228</c:v>
                </c:pt>
                <c:pt idx="2241">
                  <c:v>89.445988050951883</c:v>
                </c:pt>
                <c:pt idx="2242">
                  <c:v>91.620195721367779</c:v>
                </c:pt>
                <c:pt idx="2243">
                  <c:v>87.232511814246934</c:v>
                </c:pt>
                <c:pt idx="2244">
                  <c:v>93.365778272261252</c:v>
                </c:pt>
                <c:pt idx="2245">
                  <c:v>94.977094864291146</c:v>
                </c:pt>
                <c:pt idx="2246">
                  <c:v>93.37593634565664</c:v>
                </c:pt>
                <c:pt idx="2247">
                  <c:v>94.077634049663189</c:v>
                </c:pt>
                <c:pt idx="2248">
                  <c:v>89.392919875205095</c:v>
                </c:pt>
                <c:pt idx="2249">
                  <c:v>100.89783695674809</c:v>
                </c:pt>
                <c:pt idx="2250">
                  <c:v>87.77519768753605</c:v>
                </c:pt>
                <c:pt idx="2251">
                  <c:v>101.93724857181422</c:v>
                </c:pt>
                <c:pt idx="2252">
                  <c:v>97.41768508110502</c:v>
                </c:pt>
                <c:pt idx="2253">
                  <c:v>99.866009872554031</c:v>
                </c:pt>
                <c:pt idx="2254">
                  <c:v>89.512474480740622</c:v>
                </c:pt>
                <c:pt idx="2255">
                  <c:v>91.048460144976332</c:v>
                </c:pt>
                <c:pt idx="2256">
                  <c:v>96.546750936826115</c:v>
                </c:pt>
                <c:pt idx="2257">
                  <c:v>87.763091505203619</c:v>
                </c:pt>
                <c:pt idx="2258">
                  <c:v>89.204540720881809</c:v>
                </c:pt>
                <c:pt idx="2259">
                  <c:v>83.702631900505054</c:v>
                </c:pt>
                <c:pt idx="2260">
                  <c:v>90.164519175344779</c:v>
                </c:pt>
                <c:pt idx="2261">
                  <c:v>91.898482622649027</c:v>
                </c:pt>
                <c:pt idx="2262">
                  <c:v>91.713506922683209</c:v>
                </c:pt>
                <c:pt idx="2263">
                  <c:v>96.769664998472393</c:v>
                </c:pt>
                <c:pt idx="2264">
                  <c:v>105.02603145507199</c:v>
                </c:pt>
                <c:pt idx="2265">
                  <c:v>100.23320842393127</c:v>
                </c:pt>
                <c:pt idx="2266">
                  <c:v>99.484601159008122</c:v>
                </c:pt>
                <c:pt idx="2267">
                  <c:v>87.996454178591719</c:v>
                </c:pt>
                <c:pt idx="2268">
                  <c:v>96.511471173594686</c:v>
                </c:pt>
                <c:pt idx="2269">
                  <c:v>85.913204802112418</c:v>
                </c:pt>
                <c:pt idx="2270">
                  <c:v>94.949943993041742</c:v>
                </c:pt>
                <c:pt idx="2271">
                  <c:v>98.962833595089549</c:v>
                </c:pt>
                <c:pt idx="2272">
                  <c:v>93.975384345906519</c:v>
                </c:pt>
                <c:pt idx="2273">
                  <c:v>92.896331485666494</c:v>
                </c:pt>
                <c:pt idx="2274">
                  <c:v>98.953603615477206</c:v>
                </c:pt>
                <c:pt idx="2275">
                  <c:v>90.229812595959018</c:v>
                </c:pt>
                <c:pt idx="2276">
                  <c:v>90.651809771242299</c:v>
                </c:pt>
                <c:pt idx="2277">
                  <c:v>96.368864141195928</c:v>
                </c:pt>
                <c:pt idx="2278">
                  <c:v>93.749397537897352</c:v>
                </c:pt>
                <c:pt idx="2279">
                  <c:v>96.863245141620865</c:v>
                </c:pt>
                <c:pt idx="2280">
                  <c:v>91.304425059705352</c:v>
                </c:pt>
                <c:pt idx="2281">
                  <c:v>85.219320032803225</c:v>
                </c:pt>
                <c:pt idx="2282">
                  <c:v>83.076805162636063</c:v>
                </c:pt>
                <c:pt idx="2283">
                  <c:v>95.908004466042229</c:v>
                </c:pt>
                <c:pt idx="2284">
                  <c:v>91.175392282089504</c:v>
                </c:pt>
                <c:pt idx="2285">
                  <c:v>99.46735434603157</c:v>
                </c:pt>
                <c:pt idx="2286">
                  <c:v>91.142284435157549</c:v>
                </c:pt>
                <c:pt idx="2287">
                  <c:v>87.343000813953054</c:v>
                </c:pt>
                <c:pt idx="2288">
                  <c:v>88.456707810176084</c:v>
                </c:pt>
                <c:pt idx="2289">
                  <c:v>91.047167367446249</c:v>
                </c:pt>
                <c:pt idx="2290">
                  <c:v>93.522709097933586</c:v>
                </c:pt>
                <c:pt idx="2291">
                  <c:v>99.031852788984679</c:v>
                </c:pt>
                <c:pt idx="2292">
                  <c:v>90.975485697099415</c:v>
                </c:pt>
                <c:pt idx="2293">
                  <c:v>94.286389463596691</c:v>
                </c:pt>
                <c:pt idx="2294">
                  <c:v>88.441732831709572</c:v>
                </c:pt>
                <c:pt idx="2295">
                  <c:v>87.799634987872864</c:v>
                </c:pt>
                <c:pt idx="2296">
                  <c:v>90.566542675670732</c:v>
                </c:pt>
                <c:pt idx="2297">
                  <c:v>103.26906532873808</c:v>
                </c:pt>
                <c:pt idx="2298">
                  <c:v>99.922732461958901</c:v>
                </c:pt>
                <c:pt idx="2299">
                  <c:v>95.280730852715507</c:v>
                </c:pt>
                <c:pt idx="2300">
                  <c:v>92.15586381283461</c:v>
                </c:pt>
                <c:pt idx="2301">
                  <c:v>86.224582092030985</c:v>
                </c:pt>
                <c:pt idx="2302">
                  <c:v>96.072575878106818</c:v>
                </c:pt>
                <c:pt idx="2303">
                  <c:v>98.143576973782075</c:v>
                </c:pt>
                <c:pt idx="2304">
                  <c:v>94.209780890978521</c:v>
                </c:pt>
                <c:pt idx="2305">
                  <c:v>93.930631136098384</c:v>
                </c:pt>
                <c:pt idx="2306">
                  <c:v>94.079449385279119</c:v>
                </c:pt>
                <c:pt idx="2307">
                  <c:v>94.80179605513392</c:v>
                </c:pt>
                <c:pt idx="2308">
                  <c:v>87.254789133241957</c:v>
                </c:pt>
                <c:pt idx="2309">
                  <c:v>90.345108251517246</c:v>
                </c:pt>
                <c:pt idx="2310">
                  <c:v>100.8718682956988</c:v>
                </c:pt>
                <c:pt idx="2311">
                  <c:v>99.20888953935264</c:v>
                </c:pt>
                <c:pt idx="2312">
                  <c:v>90.712482394368948</c:v>
                </c:pt>
                <c:pt idx="2313">
                  <c:v>90.357825547524357</c:v>
                </c:pt>
                <c:pt idx="2314">
                  <c:v>87.397999297169378</c:v>
                </c:pt>
                <c:pt idx="2315">
                  <c:v>93.036408115250723</c:v>
                </c:pt>
                <c:pt idx="2316">
                  <c:v>98.481669082472123</c:v>
                </c:pt>
                <c:pt idx="2317">
                  <c:v>89.57335546826107</c:v>
                </c:pt>
                <c:pt idx="2318">
                  <c:v>96.996629120054749</c:v>
                </c:pt>
                <c:pt idx="2319">
                  <c:v>100.91331649390767</c:v>
                </c:pt>
                <c:pt idx="2320">
                  <c:v>86.999956374187732</c:v>
                </c:pt>
                <c:pt idx="2321">
                  <c:v>93.716234225033844</c:v>
                </c:pt>
                <c:pt idx="2322">
                  <c:v>96.380484799122442</c:v>
                </c:pt>
                <c:pt idx="2323">
                  <c:v>102.1711961364108</c:v>
                </c:pt>
                <c:pt idx="2324">
                  <c:v>95.563608953362717</c:v>
                </c:pt>
                <c:pt idx="2325">
                  <c:v>87.87756798641918</c:v>
                </c:pt>
                <c:pt idx="2326">
                  <c:v>100.03070840731233</c:v>
                </c:pt>
                <c:pt idx="2327">
                  <c:v>84.004230399021338</c:v>
                </c:pt>
                <c:pt idx="2328">
                  <c:v>87.314612791136994</c:v>
                </c:pt>
                <c:pt idx="2329">
                  <c:v>93.511470208127975</c:v>
                </c:pt>
                <c:pt idx="2330">
                  <c:v>98.36459364268562</c:v>
                </c:pt>
                <c:pt idx="2331">
                  <c:v>96.877637024054636</c:v>
                </c:pt>
                <c:pt idx="2332">
                  <c:v>92.416128984087237</c:v>
                </c:pt>
                <c:pt idx="2333">
                  <c:v>97.033270481076542</c:v>
                </c:pt>
                <c:pt idx="2334">
                  <c:v>91.573180998466924</c:v>
                </c:pt>
                <c:pt idx="2335">
                  <c:v>97.373427424299351</c:v>
                </c:pt>
                <c:pt idx="2336">
                  <c:v>85.051645610165579</c:v>
                </c:pt>
                <c:pt idx="2337">
                  <c:v>94.662362254297889</c:v>
                </c:pt>
                <c:pt idx="2338">
                  <c:v>100.0580445203626</c:v>
                </c:pt>
                <c:pt idx="2339">
                  <c:v>94.252545779391738</c:v>
                </c:pt>
                <c:pt idx="2340">
                  <c:v>100.93207574347579</c:v>
                </c:pt>
                <c:pt idx="2341">
                  <c:v>96.118528900243774</c:v>
                </c:pt>
                <c:pt idx="2342">
                  <c:v>93.693673314972571</c:v>
                </c:pt>
                <c:pt idx="2343">
                  <c:v>95.300924050811986</c:v>
                </c:pt>
                <c:pt idx="2344">
                  <c:v>96.372992311879798</c:v>
                </c:pt>
                <c:pt idx="2345">
                  <c:v>111.13582750168084</c:v>
                </c:pt>
                <c:pt idx="2346">
                  <c:v>84.321117992367078</c:v>
                </c:pt>
                <c:pt idx="2347">
                  <c:v>98.613513169950011</c:v>
                </c:pt>
                <c:pt idx="2348">
                  <c:v>105.42774991415607</c:v>
                </c:pt>
                <c:pt idx="2349">
                  <c:v>84.958652565960705</c:v>
                </c:pt>
                <c:pt idx="2350">
                  <c:v>89.962683555862995</c:v>
                </c:pt>
                <c:pt idx="2351">
                  <c:v>90.018051254779749</c:v>
                </c:pt>
                <c:pt idx="2352">
                  <c:v>93.623842218301689</c:v>
                </c:pt>
                <c:pt idx="2353">
                  <c:v>94.820434380000407</c:v>
                </c:pt>
                <c:pt idx="2354">
                  <c:v>95.217064956115465</c:v>
                </c:pt>
                <c:pt idx="2355">
                  <c:v>96.43008996131752</c:v>
                </c:pt>
                <c:pt idx="2356">
                  <c:v>87.224201218526062</c:v>
                </c:pt>
                <c:pt idx="2357">
                  <c:v>94.814345734176797</c:v>
                </c:pt>
                <c:pt idx="2358">
                  <c:v>98.929820939328962</c:v>
                </c:pt>
                <c:pt idx="2359">
                  <c:v>93.272269312842496</c:v>
                </c:pt>
                <c:pt idx="2360">
                  <c:v>91.685346562171787</c:v>
                </c:pt>
                <c:pt idx="2361">
                  <c:v>90.83234788496739</c:v>
                </c:pt>
                <c:pt idx="2362">
                  <c:v>95.766064839447054</c:v>
                </c:pt>
                <c:pt idx="2363">
                  <c:v>97.331176476195452</c:v>
                </c:pt>
                <c:pt idx="2364">
                  <c:v>89.923052621951513</c:v>
                </c:pt>
                <c:pt idx="2365">
                  <c:v>90.766131025692701</c:v>
                </c:pt>
                <c:pt idx="2366">
                  <c:v>93.501300883560631</c:v>
                </c:pt>
                <c:pt idx="2367">
                  <c:v>93.714326825317855</c:v>
                </c:pt>
                <c:pt idx="2368">
                  <c:v>96.664296863909001</c:v>
                </c:pt>
                <c:pt idx="2369">
                  <c:v>89.799104686946748</c:v>
                </c:pt>
                <c:pt idx="2370">
                  <c:v>95.6827418824234</c:v>
                </c:pt>
                <c:pt idx="2371">
                  <c:v>90.002828760115833</c:v>
                </c:pt>
                <c:pt idx="2372">
                  <c:v>99.883681694473893</c:v>
                </c:pt>
                <c:pt idx="2373">
                  <c:v>96.112671305357651</c:v>
                </c:pt>
                <c:pt idx="2374">
                  <c:v>93.150228194195904</c:v>
                </c:pt>
                <c:pt idx="2375">
                  <c:v>91.181352429217938</c:v>
                </c:pt>
                <c:pt idx="2376">
                  <c:v>96.587628087406031</c:v>
                </c:pt>
                <c:pt idx="2377">
                  <c:v>85.904800144309704</c:v>
                </c:pt>
                <c:pt idx="2378">
                  <c:v>104.94762010178935</c:v>
                </c:pt>
                <c:pt idx="2379">
                  <c:v>88.770737917115</c:v>
                </c:pt>
                <c:pt idx="2380">
                  <c:v>90.579042179977719</c:v>
                </c:pt>
                <c:pt idx="2381">
                  <c:v>87.411533023536933</c:v>
                </c:pt>
                <c:pt idx="2382">
                  <c:v>98.838930097741724</c:v>
                </c:pt>
                <c:pt idx="2383">
                  <c:v>85.005411097175639</c:v>
                </c:pt>
                <c:pt idx="2384">
                  <c:v>100.05756049302208</c:v>
                </c:pt>
                <c:pt idx="2385">
                  <c:v>94.170640534512387</c:v>
                </c:pt>
                <c:pt idx="2386">
                  <c:v>97.42347368157769</c:v>
                </c:pt>
                <c:pt idx="2387">
                  <c:v>96.630132448078243</c:v>
                </c:pt>
                <c:pt idx="2388">
                  <c:v>95.434022920189619</c:v>
                </c:pt>
                <c:pt idx="2389">
                  <c:v>95.438713630365868</c:v>
                </c:pt>
                <c:pt idx="2390">
                  <c:v>90.089638182378351</c:v>
                </c:pt>
                <c:pt idx="2391">
                  <c:v>93.860709098467865</c:v>
                </c:pt>
                <c:pt idx="2392">
                  <c:v>92.887533413097273</c:v>
                </c:pt>
                <c:pt idx="2393">
                  <c:v>93.169181328457412</c:v>
                </c:pt>
                <c:pt idx="2394">
                  <c:v>91.57970419240236</c:v>
                </c:pt>
                <c:pt idx="2395">
                  <c:v>107.37877210385413</c:v>
                </c:pt>
                <c:pt idx="2396">
                  <c:v>93.760506608707601</c:v>
                </c:pt>
                <c:pt idx="2397">
                  <c:v>88.988387215171826</c:v>
                </c:pt>
                <c:pt idx="2398">
                  <c:v>92.856243300310638</c:v>
                </c:pt>
                <c:pt idx="2399">
                  <c:v>90.924328044249918</c:v>
                </c:pt>
                <c:pt idx="2400">
                  <c:v>95.222277246735032</c:v>
                </c:pt>
                <c:pt idx="2401">
                  <c:v>94.970424506216006</c:v>
                </c:pt>
                <c:pt idx="2402">
                  <c:v>102.08149719019447</c:v>
                </c:pt>
                <c:pt idx="2403">
                  <c:v>89.544741581967656</c:v>
                </c:pt>
                <c:pt idx="2404">
                  <c:v>91.223632004885687</c:v>
                </c:pt>
                <c:pt idx="2405">
                  <c:v>91.224312542009159</c:v>
                </c:pt>
                <c:pt idx="2406">
                  <c:v>98.523160088076864</c:v>
                </c:pt>
                <c:pt idx="2407">
                  <c:v>95.782080762988343</c:v>
                </c:pt>
                <c:pt idx="2408">
                  <c:v>98.04704133842607</c:v>
                </c:pt>
                <c:pt idx="2409">
                  <c:v>93.364980255936729</c:v>
                </c:pt>
                <c:pt idx="2410">
                  <c:v>80.79173700533066</c:v>
                </c:pt>
                <c:pt idx="2411">
                  <c:v>99.774099676368721</c:v>
                </c:pt>
                <c:pt idx="2412">
                  <c:v>100.2012158084819</c:v>
                </c:pt>
                <c:pt idx="2413">
                  <c:v>93.228323267257935</c:v>
                </c:pt>
                <c:pt idx="2414">
                  <c:v>92.645552617910269</c:v>
                </c:pt>
                <c:pt idx="2415">
                  <c:v>86.655274475230826</c:v>
                </c:pt>
                <c:pt idx="2416">
                  <c:v>83.665591153108082</c:v>
                </c:pt>
                <c:pt idx="2417">
                  <c:v>88.271378334349393</c:v>
                </c:pt>
                <c:pt idx="2418">
                  <c:v>94.059952544915433</c:v>
                </c:pt>
                <c:pt idx="2419">
                  <c:v>85.543970039696745</c:v>
                </c:pt>
                <c:pt idx="2420">
                  <c:v>93.184343029762189</c:v>
                </c:pt>
                <c:pt idx="2421">
                  <c:v>94.286080157412229</c:v>
                </c:pt>
                <c:pt idx="2422">
                  <c:v>96.280813733133826</c:v>
                </c:pt>
                <c:pt idx="2423">
                  <c:v>90.754557060634667</c:v>
                </c:pt>
                <c:pt idx="2424">
                  <c:v>93.748530940677455</c:v>
                </c:pt>
                <c:pt idx="2425">
                  <c:v>92.725920599479878</c:v>
                </c:pt>
                <c:pt idx="2426">
                  <c:v>84.755326417124067</c:v>
                </c:pt>
                <c:pt idx="2427">
                  <c:v>89.418045836914374</c:v>
                </c:pt>
                <c:pt idx="2428">
                  <c:v>91.131533055574792</c:v>
                </c:pt>
                <c:pt idx="2429">
                  <c:v>89.828445655458736</c:v>
                </c:pt>
                <c:pt idx="2430">
                  <c:v>94.767457782855942</c:v>
                </c:pt>
                <c:pt idx="2431">
                  <c:v>99.129715205434678</c:v>
                </c:pt>
                <c:pt idx="2432">
                  <c:v>102.00068231838262</c:v>
                </c:pt>
                <c:pt idx="2433">
                  <c:v>91.291963354380584</c:v>
                </c:pt>
                <c:pt idx="2434">
                  <c:v>96.350783654498812</c:v>
                </c:pt>
                <c:pt idx="2435">
                  <c:v>105.85088371559003</c:v>
                </c:pt>
                <c:pt idx="2436">
                  <c:v>94.002710058208407</c:v>
                </c:pt>
                <c:pt idx="2437">
                  <c:v>89.18475977039634</c:v>
                </c:pt>
                <c:pt idx="2438">
                  <c:v>85.527545161945397</c:v>
                </c:pt>
                <c:pt idx="2439">
                  <c:v>95.509638288873461</c:v>
                </c:pt>
                <c:pt idx="2440">
                  <c:v>89.242134243782203</c:v>
                </c:pt>
                <c:pt idx="2441">
                  <c:v>101.19399049789082</c:v>
                </c:pt>
                <c:pt idx="2442">
                  <c:v>93.281737574233048</c:v>
                </c:pt>
                <c:pt idx="2443">
                  <c:v>92.798942695032991</c:v>
                </c:pt>
                <c:pt idx="2444">
                  <c:v>101.99745606068944</c:v>
                </c:pt>
                <c:pt idx="2445">
                  <c:v>89.692435118360308</c:v>
                </c:pt>
                <c:pt idx="2446">
                  <c:v>96.088006693260695</c:v>
                </c:pt>
                <c:pt idx="2447">
                  <c:v>95.077617179213959</c:v>
                </c:pt>
                <c:pt idx="2448">
                  <c:v>92.078091997517404</c:v>
                </c:pt>
                <c:pt idx="2449">
                  <c:v>90.962801472090277</c:v>
                </c:pt>
                <c:pt idx="2450">
                  <c:v>99.852577002671097</c:v>
                </c:pt>
                <c:pt idx="2451">
                  <c:v>89.159387705695806</c:v>
                </c:pt>
                <c:pt idx="2452">
                  <c:v>91.893749028822853</c:v>
                </c:pt>
                <c:pt idx="2453">
                  <c:v>97.518615771750561</c:v>
                </c:pt>
                <c:pt idx="2454">
                  <c:v>86.922500259431246</c:v>
                </c:pt>
                <c:pt idx="2455">
                  <c:v>95.179346846892955</c:v>
                </c:pt>
                <c:pt idx="2456">
                  <c:v>87.228261787747911</c:v>
                </c:pt>
                <c:pt idx="2457">
                  <c:v>96.784740696841311</c:v>
                </c:pt>
                <c:pt idx="2458">
                  <c:v>80.764507888108469</c:v>
                </c:pt>
                <c:pt idx="2459">
                  <c:v>90.195888632882557</c:v>
                </c:pt>
                <c:pt idx="2460">
                  <c:v>90.908335631285766</c:v>
                </c:pt>
                <c:pt idx="2461">
                  <c:v>86.887418210990091</c:v>
                </c:pt>
                <c:pt idx="2462">
                  <c:v>91.663625428437811</c:v>
                </c:pt>
                <c:pt idx="2463">
                  <c:v>92.458568260212829</c:v>
                </c:pt>
                <c:pt idx="2464">
                  <c:v>98.417744726440205</c:v>
                </c:pt>
                <c:pt idx="2465">
                  <c:v>105.31781905719032</c:v>
                </c:pt>
                <c:pt idx="2466">
                  <c:v>91.612927566768448</c:v>
                </c:pt>
                <c:pt idx="2467">
                  <c:v>86.990759367866858</c:v>
                </c:pt>
                <c:pt idx="2468">
                  <c:v>99.357861055970929</c:v>
                </c:pt>
                <c:pt idx="2469">
                  <c:v>97.981531590620406</c:v>
                </c:pt>
                <c:pt idx="2470">
                  <c:v>90.615522597192694</c:v>
                </c:pt>
                <c:pt idx="2471">
                  <c:v>96.765732302804409</c:v>
                </c:pt>
                <c:pt idx="2472">
                  <c:v>89.707387246152564</c:v>
                </c:pt>
                <c:pt idx="2473">
                  <c:v>90.778039645456971</c:v>
                </c:pt>
                <c:pt idx="2474">
                  <c:v>92.64082455487673</c:v>
                </c:pt>
                <c:pt idx="2475">
                  <c:v>86.807822936703502</c:v>
                </c:pt>
                <c:pt idx="2476">
                  <c:v>104.60343854859133</c:v>
                </c:pt>
                <c:pt idx="2477">
                  <c:v>88.11781919971466</c:v>
                </c:pt>
                <c:pt idx="2478">
                  <c:v>85.696769460811325</c:v>
                </c:pt>
                <c:pt idx="2479">
                  <c:v>91.848013778420238</c:v>
                </c:pt>
                <c:pt idx="2480">
                  <c:v>103.52868916213083</c:v>
                </c:pt>
                <c:pt idx="2481">
                  <c:v>97.659624227026811</c:v>
                </c:pt>
                <c:pt idx="2482">
                  <c:v>95.210528374311153</c:v>
                </c:pt>
                <c:pt idx="2483">
                  <c:v>91.070472068030128</c:v>
                </c:pt>
                <c:pt idx="2484">
                  <c:v>92.338688632925525</c:v>
                </c:pt>
                <c:pt idx="2485">
                  <c:v>96.512996586609077</c:v>
                </c:pt>
                <c:pt idx="2486">
                  <c:v>97.459832257608213</c:v>
                </c:pt>
                <c:pt idx="2487">
                  <c:v>96.06959209575875</c:v>
                </c:pt>
                <c:pt idx="2488">
                  <c:v>88.967348627398621</c:v>
                </c:pt>
                <c:pt idx="2489">
                  <c:v>94.728736967118124</c:v>
                </c:pt>
                <c:pt idx="2490">
                  <c:v>96.40411143407367</c:v>
                </c:pt>
                <c:pt idx="2491">
                  <c:v>89.952993751300298</c:v>
                </c:pt>
                <c:pt idx="2492">
                  <c:v>93.061273397584188</c:v>
                </c:pt>
                <c:pt idx="2493">
                  <c:v>95.182649455701807</c:v>
                </c:pt>
                <c:pt idx="2494">
                  <c:v>91.652171075628743</c:v>
                </c:pt>
                <c:pt idx="2495">
                  <c:v>96.42948524118502</c:v>
                </c:pt>
                <c:pt idx="2496">
                  <c:v>91.039151488015335</c:v>
                </c:pt>
                <c:pt idx="2497">
                  <c:v>103.93544191899902</c:v>
                </c:pt>
                <c:pt idx="2498">
                  <c:v>98.934693179113907</c:v>
                </c:pt>
                <c:pt idx="2499">
                  <c:v>83.359631970059112</c:v>
                </c:pt>
                <c:pt idx="2500">
                  <c:v>91.532727838928807</c:v>
                </c:pt>
                <c:pt idx="2501">
                  <c:v>89.682500468304269</c:v>
                </c:pt>
                <c:pt idx="2502">
                  <c:v>88.145399751971681</c:v>
                </c:pt>
                <c:pt idx="2503">
                  <c:v>94.70259611780952</c:v>
                </c:pt>
                <c:pt idx="2504">
                  <c:v>95.157930026258015</c:v>
                </c:pt>
                <c:pt idx="2505">
                  <c:v>96.140642469607855</c:v>
                </c:pt>
                <c:pt idx="2506">
                  <c:v>90.745219915951878</c:v>
                </c:pt>
                <c:pt idx="2507">
                  <c:v>103.95063409207145</c:v>
                </c:pt>
                <c:pt idx="2508">
                  <c:v>91.882261895993949</c:v>
                </c:pt>
                <c:pt idx="2509">
                  <c:v>96.805487177102819</c:v>
                </c:pt>
                <c:pt idx="2510">
                  <c:v>89.109563418423392</c:v>
                </c:pt>
                <c:pt idx="2511">
                  <c:v>92.249828387164342</c:v>
                </c:pt>
                <c:pt idx="2512">
                  <c:v>95.299388085635471</c:v>
                </c:pt>
                <c:pt idx="2513">
                  <c:v>83.809722733238502</c:v>
                </c:pt>
                <c:pt idx="2514">
                  <c:v>102.19871388582369</c:v>
                </c:pt>
                <c:pt idx="2515">
                  <c:v>97.099422034186105</c:v>
                </c:pt>
                <c:pt idx="2516">
                  <c:v>107.66584347123522</c:v>
                </c:pt>
                <c:pt idx="2517">
                  <c:v>88.112345268567694</c:v>
                </c:pt>
                <c:pt idx="2518">
                  <c:v>89.1966508822984</c:v>
                </c:pt>
                <c:pt idx="2519">
                  <c:v>92.315750517044904</c:v>
                </c:pt>
                <c:pt idx="2520">
                  <c:v>93.224063928218328</c:v>
                </c:pt>
                <c:pt idx="2521">
                  <c:v>91.04652483385027</c:v>
                </c:pt>
                <c:pt idx="2522">
                  <c:v>97.642086736461025</c:v>
                </c:pt>
                <c:pt idx="2523">
                  <c:v>96.885574642019577</c:v>
                </c:pt>
                <c:pt idx="2524">
                  <c:v>95.390357991195657</c:v>
                </c:pt>
                <c:pt idx="2525">
                  <c:v>98.081128980861507</c:v>
                </c:pt>
                <c:pt idx="2526">
                  <c:v>96.268685812249757</c:v>
                </c:pt>
                <c:pt idx="2527">
                  <c:v>92.951189215484234</c:v>
                </c:pt>
                <c:pt idx="2528">
                  <c:v>85.998502192632984</c:v>
                </c:pt>
                <c:pt idx="2529">
                  <c:v>98.504407943153396</c:v>
                </c:pt>
                <c:pt idx="2530">
                  <c:v>92.846397834101666</c:v>
                </c:pt>
                <c:pt idx="2531">
                  <c:v>95.119309790070886</c:v>
                </c:pt>
                <c:pt idx="2532">
                  <c:v>88.955597290454932</c:v>
                </c:pt>
                <c:pt idx="2533">
                  <c:v>91.440995573582001</c:v>
                </c:pt>
                <c:pt idx="2534">
                  <c:v>97.117102228057846</c:v>
                </c:pt>
                <c:pt idx="2535">
                  <c:v>100.81937285741422</c:v>
                </c:pt>
                <c:pt idx="2536">
                  <c:v>96.159900831682165</c:v>
                </c:pt>
                <c:pt idx="2537">
                  <c:v>95.532026592464462</c:v>
                </c:pt>
                <c:pt idx="2538">
                  <c:v>89.969067577964523</c:v>
                </c:pt>
                <c:pt idx="2539">
                  <c:v>96.708483689628736</c:v>
                </c:pt>
                <c:pt idx="2540">
                  <c:v>95.238067049939929</c:v>
                </c:pt>
                <c:pt idx="2541">
                  <c:v>85.632142443177656</c:v>
                </c:pt>
                <c:pt idx="2542">
                  <c:v>106.3566434072099</c:v>
                </c:pt>
                <c:pt idx="2543">
                  <c:v>98.469484255473745</c:v>
                </c:pt>
                <c:pt idx="2544">
                  <c:v>105.81224585325796</c:v>
                </c:pt>
                <c:pt idx="2545">
                  <c:v>97.949577339891007</c:v>
                </c:pt>
                <c:pt idx="2546">
                  <c:v>87.306196269083785</c:v>
                </c:pt>
                <c:pt idx="2547">
                  <c:v>104.26551921623066</c:v>
                </c:pt>
                <c:pt idx="2548">
                  <c:v>89.553927399717878</c:v>
                </c:pt>
                <c:pt idx="2549">
                  <c:v>95.638004555247576</c:v>
                </c:pt>
                <c:pt idx="2550">
                  <c:v>93.967880438751266</c:v>
                </c:pt>
                <c:pt idx="2551">
                  <c:v>101.62677475882447</c:v>
                </c:pt>
                <c:pt idx="2552">
                  <c:v>98.617195875547409</c:v>
                </c:pt>
                <c:pt idx="2553">
                  <c:v>91.104771983971162</c:v>
                </c:pt>
                <c:pt idx="2554">
                  <c:v>86.952991677518654</c:v>
                </c:pt>
                <c:pt idx="2555">
                  <c:v>89.149830148499035</c:v>
                </c:pt>
                <c:pt idx="2556">
                  <c:v>102.82195064210588</c:v>
                </c:pt>
                <c:pt idx="2557">
                  <c:v>97.931554639136792</c:v>
                </c:pt>
                <c:pt idx="2558">
                  <c:v>90.651435684422765</c:v>
                </c:pt>
                <c:pt idx="2559">
                  <c:v>100.61440971532055</c:v>
                </c:pt>
                <c:pt idx="2560">
                  <c:v>88.957160270327094</c:v>
                </c:pt>
                <c:pt idx="2561">
                  <c:v>93.171235081846007</c:v>
                </c:pt>
                <c:pt idx="2562">
                  <c:v>92.737893485585175</c:v>
                </c:pt>
                <c:pt idx="2563">
                  <c:v>102.58150929749277</c:v>
                </c:pt>
                <c:pt idx="2564">
                  <c:v>97.080536573080309</c:v>
                </c:pt>
                <c:pt idx="2565">
                  <c:v>90.303762986657773</c:v>
                </c:pt>
                <c:pt idx="2566">
                  <c:v>89.744489570153021</c:v>
                </c:pt>
                <c:pt idx="2567">
                  <c:v>78.161756255490047</c:v>
                </c:pt>
                <c:pt idx="2568">
                  <c:v>90.596839724802805</c:v>
                </c:pt>
                <c:pt idx="2569">
                  <c:v>98.71876317702035</c:v>
                </c:pt>
                <c:pt idx="2570">
                  <c:v>105.1291307317401</c:v>
                </c:pt>
                <c:pt idx="2571">
                  <c:v>96.791321262257682</c:v>
                </c:pt>
                <c:pt idx="2572">
                  <c:v>93.704013755624388</c:v>
                </c:pt>
                <c:pt idx="2573">
                  <c:v>94.764717686931064</c:v>
                </c:pt>
                <c:pt idx="2574">
                  <c:v>96.692412300427705</c:v>
                </c:pt>
                <c:pt idx="2575">
                  <c:v>94.405461241452258</c:v>
                </c:pt>
                <c:pt idx="2576">
                  <c:v>92.272864589113468</c:v>
                </c:pt>
                <c:pt idx="2577">
                  <c:v>96.884525711249552</c:v>
                </c:pt>
                <c:pt idx="2578">
                  <c:v>91.296020128056611</c:v>
                </c:pt>
                <c:pt idx="2579">
                  <c:v>89.137133094692672</c:v>
                </c:pt>
                <c:pt idx="2580">
                  <c:v>86.798090368769223</c:v>
                </c:pt>
                <c:pt idx="2581">
                  <c:v>94.803546151515732</c:v>
                </c:pt>
                <c:pt idx="2582">
                  <c:v>91.853470922612871</c:v>
                </c:pt>
                <c:pt idx="2583">
                  <c:v>97.287459606171268</c:v>
                </c:pt>
                <c:pt idx="2584">
                  <c:v>100.35155562501096</c:v>
                </c:pt>
                <c:pt idx="2585">
                  <c:v>98.809770181631094</c:v>
                </c:pt>
                <c:pt idx="2586">
                  <c:v>95.077219235368275</c:v>
                </c:pt>
                <c:pt idx="2587">
                  <c:v>92.92607361574025</c:v>
                </c:pt>
                <c:pt idx="2588">
                  <c:v>85.371672335970771</c:v>
                </c:pt>
                <c:pt idx="2589">
                  <c:v>89.578645620935035</c:v>
                </c:pt>
                <c:pt idx="2590">
                  <c:v>90.450794533946933</c:v>
                </c:pt>
                <c:pt idx="2591">
                  <c:v>93.792567734018647</c:v>
                </c:pt>
                <c:pt idx="2592">
                  <c:v>93.946566880281637</c:v>
                </c:pt>
                <c:pt idx="2593">
                  <c:v>94.642836997161368</c:v>
                </c:pt>
                <c:pt idx="2594">
                  <c:v>91.275892218216015</c:v>
                </c:pt>
                <c:pt idx="2595">
                  <c:v>106.78790232859818</c:v>
                </c:pt>
                <c:pt idx="2596">
                  <c:v>90.378253958968244</c:v>
                </c:pt>
                <c:pt idx="2597">
                  <c:v>94.483164061890022</c:v>
                </c:pt>
                <c:pt idx="2598">
                  <c:v>98.930164817022316</c:v>
                </c:pt>
                <c:pt idx="2599">
                  <c:v>91.483919896851447</c:v>
                </c:pt>
                <c:pt idx="2600">
                  <c:v>90.348008836662018</c:v>
                </c:pt>
                <c:pt idx="2601">
                  <c:v>98.378219075289735</c:v>
                </c:pt>
                <c:pt idx="2602">
                  <c:v>97.443183367787114</c:v>
                </c:pt>
                <c:pt idx="2603">
                  <c:v>97.031240331556134</c:v>
                </c:pt>
                <c:pt idx="2604">
                  <c:v>93.954681268562027</c:v>
                </c:pt>
                <c:pt idx="2605">
                  <c:v>91.663813379967451</c:v>
                </c:pt>
                <c:pt idx="2606">
                  <c:v>95.913358239445486</c:v>
                </c:pt>
                <c:pt idx="2607">
                  <c:v>90.381335932068254</c:v>
                </c:pt>
                <c:pt idx="2608">
                  <c:v>103.19382242246702</c:v>
                </c:pt>
                <c:pt idx="2609">
                  <c:v>85.7845238911693</c:v>
                </c:pt>
                <c:pt idx="2610">
                  <c:v>94.979015259788653</c:v>
                </c:pt>
                <c:pt idx="2611">
                  <c:v>97.801681348859773</c:v>
                </c:pt>
                <c:pt idx="2612">
                  <c:v>92.768204796013308</c:v>
                </c:pt>
                <c:pt idx="2613">
                  <c:v>99.561662356764174</c:v>
                </c:pt>
                <c:pt idx="2614">
                  <c:v>96.847566603429726</c:v>
                </c:pt>
                <c:pt idx="2615">
                  <c:v>91.13141025519387</c:v>
                </c:pt>
                <c:pt idx="2616">
                  <c:v>86.634681641521311</c:v>
                </c:pt>
                <c:pt idx="2617">
                  <c:v>87.33307568395162</c:v>
                </c:pt>
                <c:pt idx="2618">
                  <c:v>95.429534757457517</c:v>
                </c:pt>
                <c:pt idx="2619">
                  <c:v>102.78695388413992</c:v>
                </c:pt>
                <c:pt idx="2620">
                  <c:v>89.211853486479896</c:v>
                </c:pt>
                <c:pt idx="2621">
                  <c:v>95.484429182829587</c:v>
                </c:pt>
                <c:pt idx="2622">
                  <c:v>97.190540926220862</c:v>
                </c:pt>
                <c:pt idx="2623">
                  <c:v>93.981868982378018</c:v>
                </c:pt>
                <c:pt idx="2624">
                  <c:v>99.7076194564399</c:v>
                </c:pt>
                <c:pt idx="2625">
                  <c:v>93.365543782964764</c:v>
                </c:pt>
                <c:pt idx="2626">
                  <c:v>93.648114287747333</c:v>
                </c:pt>
                <c:pt idx="2627">
                  <c:v>87.12296222500116</c:v>
                </c:pt>
                <c:pt idx="2628">
                  <c:v>94.205646783597814</c:v>
                </c:pt>
                <c:pt idx="2629">
                  <c:v>90.148134059390614</c:v>
                </c:pt>
                <c:pt idx="2630">
                  <c:v>88.914059904960055</c:v>
                </c:pt>
                <c:pt idx="2631">
                  <c:v>91.099987383771975</c:v>
                </c:pt>
                <c:pt idx="2632">
                  <c:v>94.38126437492069</c:v>
                </c:pt>
                <c:pt idx="2633">
                  <c:v>92.19637778744503</c:v>
                </c:pt>
                <c:pt idx="2634">
                  <c:v>91.184100056478471</c:v>
                </c:pt>
                <c:pt idx="2635">
                  <c:v>88.81399407825127</c:v>
                </c:pt>
                <c:pt idx="2636">
                  <c:v>88.91022478556296</c:v>
                </c:pt>
                <c:pt idx="2637">
                  <c:v>91.821498972650502</c:v>
                </c:pt>
                <c:pt idx="2638">
                  <c:v>99.517245992364707</c:v>
                </c:pt>
                <c:pt idx="2639">
                  <c:v>91.671942789629668</c:v>
                </c:pt>
                <c:pt idx="2640">
                  <c:v>93.952696527873684</c:v>
                </c:pt>
                <c:pt idx="2641">
                  <c:v>90.500499368355293</c:v>
                </c:pt>
                <c:pt idx="2642">
                  <c:v>101.92603187598982</c:v>
                </c:pt>
                <c:pt idx="2643">
                  <c:v>105.64082227678703</c:v>
                </c:pt>
                <c:pt idx="2644">
                  <c:v>95.543722116996108</c:v>
                </c:pt>
                <c:pt idx="2645">
                  <c:v>95.291024518220539</c:v>
                </c:pt>
                <c:pt idx="2646">
                  <c:v>103.66551100885887</c:v>
                </c:pt>
                <c:pt idx="2647">
                  <c:v>96.449308927545829</c:v>
                </c:pt>
                <c:pt idx="2648">
                  <c:v>101.01688220727338</c:v>
                </c:pt>
                <c:pt idx="2649">
                  <c:v>95.946202544371943</c:v>
                </c:pt>
                <c:pt idx="2650">
                  <c:v>93.609456787563531</c:v>
                </c:pt>
                <c:pt idx="2651">
                  <c:v>94.157428310278263</c:v>
                </c:pt>
                <c:pt idx="2652">
                  <c:v>99.937919591588511</c:v>
                </c:pt>
                <c:pt idx="2653">
                  <c:v>92.310053805830691</c:v>
                </c:pt>
                <c:pt idx="2654">
                  <c:v>93.293935374129433</c:v>
                </c:pt>
                <c:pt idx="2655">
                  <c:v>95.665139292635573</c:v>
                </c:pt>
                <c:pt idx="2656">
                  <c:v>94.12214763347923</c:v>
                </c:pt>
                <c:pt idx="2657">
                  <c:v>96.185722104482451</c:v>
                </c:pt>
                <c:pt idx="2658">
                  <c:v>96.738910708306477</c:v>
                </c:pt>
                <c:pt idx="2659">
                  <c:v>96.018437868101898</c:v>
                </c:pt>
                <c:pt idx="2660">
                  <c:v>97.643803746854189</c:v>
                </c:pt>
                <c:pt idx="2661">
                  <c:v>90.768957565133832</c:v>
                </c:pt>
                <c:pt idx="2662">
                  <c:v>92.760468614937054</c:v>
                </c:pt>
                <c:pt idx="2663">
                  <c:v>95.000629450536636</c:v>
                </c:pt>
                <c:pt idx="2664">
                  <c:v>92.016792130600592</c:v>
                </c:pt>
                <c:pt idx="2665">
                  <c:v>87.789792292275251</c:v>
                </c:pt>
                <c:pt idx="2666">
                  <c:v>98.831053434246101</c:v>
                </c:pt>
                <c:pt idx="2667">
                  <c:v>96.567838526721147</c:v>
                </c:pt>
                <c:pt idx="2668">
                  <c:v>99.62646720654449</c:v>
                </c:pt>
                <c:pt idx="2669">
                  <c:v>93.811023152980795</c:v>
                </c:pt>
                <c:pt idx="2670">
                  <c:v>101.98405347654059</c:v>
                </c:pt>
                <c:pt idx="2671">
                  <c:v>90.010642608850858</c:v>
                </c:pt>
                <c:pt idx="2672">
                  <c:v>98.372640445514932</c:v>
                </c:pt>
                <c:pt idx="2673">
                  <c:v>86.880484980417791</c:v>
                </c:pt>
                <c:pt idx="2674">
                  <c:v>97.551500841954493</c:v>
                </c:pt>
                <c:pt idx="2675">
                  <c:v>92.095981879454087</c:v>
                </c:pt>
                <c:pt idx="2676">
                  <c:v>103.00247117355205</c:v>
                </c:pt>
                <c:pt idx="2677">
                  <c:v>83.951942614690736</c:v>
                </c:pt>
                <c:pt idx="2678">
                  <c:v>92.249771330139538</c:v>
                </c:pt>
                <c:pt idx="2679">
                  <c:v>100.44611182822969</c:v>
                </c:pt>
                <c:pt idx="2680">
                  <c:v>85.747856800809402</c:v>
                </c:pt>
                <c:pt idx="2681">
                  <c:v>96.98474145281034</c:v>
                </c:pt>
                <c:pt idx="2682">
                  <c:v>92.71482806340039</c:v>
                </c:pt>
                <c:pt idx="2683">
                  <c:v>89.220367255849368</c:v>
                </c:pt>
                <c:pt idx="2684">
                  <c:v>87.840163518734727</c:v>
                </c:pt>
                <c:pt idx="2685">
                  <c:v>93.301865966987194</c:v>
                </c:pt>
                <c:pt idx="2686">
                  <c:v>94.287041917536754</c:v>
                </c:pt>
                <c:pt idx="2687">
                  <c:v>86.57474019235795</c:v>
                </c:pt>
                <c:pt idx="2688">
                  <c:v>96.296006589702159</c:v>
                </c:pt>
                <c:pt idx="2689">
                  <c:v>89.960114624529652</c:v>
                </c:pt>
                <c:pt idx="2690">
                  <c:v>99.061442419196808</c:v>
                </c:pt>
                <c:pt idx="2691">
                  <c:v>103.18875026493633</c:v>
                </c:pt>
                <c:pt idx="2692">
                  <c:v>86.033616145084423</c:v>
                </c:pt>
                <c:pt idx="2693">
                  <c:v>79.954378853666</c:v>
                </c:pt>
                <c:pt idx="2694">
                  <c:v>89.658433060498723</c:v>
                </c:pt>
                <c:pt idx="2695">
                  <c:v>92.946379785692827</c:v>
                </c:pt>
                <c:pt idx="2696">
                  <c:v>97.213497613233969</c:v>
                </c:pt>
                <c:pt idx="2697">
                  <c:v>96.030467074259406</c:v>
                </c:pt>
                <c:pt idx="2698">
                  <c:v>89.839524178480488</c:v>
                </c:pt>
                <c:pt idx="2699">
                  <c:v>93.890322686217743</c:v>
                </c:pt>
                <c:pt idx="2700">
                  <c:v>88.459626656279539</c:v>
                </c:pt>
                <c:pt idx="2701">
                  <c:v>89.288053241283237</c:v>
                </c:pt>
                <c:pt idx="2702">
                  <c:v>104.6937338713437</c:v>
                </c:pt>
                <c:pt idx="2703">
                  <c:v>91.355091847081596</c:v>
                </c:pt>
                <c:pt idx="2704">
                  <c:v>89.894314748336384</c:v>
                </c:pt>
                <c:pt idx="2705">
                  <c:v>89.964810202873934</c:v>
                </c:pt>
                <c:pt idx="2706">
                  <c:v>90.650222765038507</c:v>
                </c:pt>
                <c:pt idx="2707">
                  <c:v>89.866993842286846</c:v>
                </c:pt>
                <c:pt idx="2708">
                  <c:v>88.127064217491053</c:v>
                </c:pt>
                <c:pt idx="2709">
                  <c:v>93.170194346201114</c:v>
                </c:pt>
                <c:pt idx="2710">
                  <c:v>88.912714658075188</c:v>
                </c:pt>
                <c:pt idx="2711">
                  <c:v>86.871298924475226</c:v>
                </c:pt>
                <c:pt idx="2712">
                  <c:v>96.200365505390337</c:v>
                </c:pt>
                <c:pt idx="2713">
                  <c:v>91.504370042290546</c:v>
                </c:pt>
                <c:pt idx="2714">
                  <c:v>93.542177521061404</c:v>
                </c:pt>
                <c:pt idx="2715">
                  <c:v>86.556510783092008</c:v>
                </c:pt>
                <c:pt idx="2716">
                  <c:v>95.779097877476616</c:v>
                </c:pt>
                <c:pt idx="2717">
                  <c:v>99.35211081819503</c:v>
                </c:pt>
                <c:pt idx="2718">
                  <c:v>93.220443866777174</c:v>
                </c:pt>
                <c:pt idx="2719">
                  <c:v>95.22268511117305</c:v>
                </c:pt>
                <c:pt idx="2720">
                  <c:v>93.539099325600731</c:v>
                </c:pt>
                <c:pt idx="2721">
                  <c:v>92.120007550555968</c:v>
                </c:pt>
                <c:pt idx="2722">
                  <c:v>93.351078251599091</c:v>
                </c:pt>
                <c:pt idx="2723">
                  <c:v>95.069676575547064</c:v>
                </c:pt>
                <c:pt idx="2724">
                  <c:v>99.805392256648034</c:v>
                </c:pt>
                <c:pt idx="2725">
                  <c:v>96.337520943062827</c:v>
                </c:pt>
                <c:pt idx="2726">
                  <c:v>94.819416666052305</c:v>
                </c:pt>
                <c:pt idx="2727">
                  <c:v>108.22337725649423</c:v>
                </c:pt>
                <c:pt idx="2728">
                  <c:v>98.793122548269736</c:v>
                </c:pt>
                <c:pt idx="2729">
                  <c:v>99.835188460101733</c:v>
                </c:pt>
                <c:pt idx="2730">
                  <c:v>96.774379293065934</c:v>
                </c:pt>
                <c:pt idx="2731">
                  <c:v>102.23627087229583</c:v>
                </c:pt>
                <c:pt idx="2732">
                  <c:v>100.5571634116139</c:v>
                </c:pt>
                <c:pt idx="2733">
                  <c:v>95.633772258904145</c:v>
                </c:pt>
                <c:pt idx="2734">
                  <c:v>92.805031093814449</c:v>
                </c:pt>
                <c:pt idx="2735">
                  <c:v>89.641467566152897</c:v>
                </c:pt>
                <c:pt idx="2736">
                  <c:v>84.425702029730303</c:v>
                </c:pt>
                <c:pt idx="2737">
                  <c:v>95.269795109518967</c:v>
                </c:pt>
                <c:pt idx="2738">
                  <c:v>94.250328176603574</c:v>
                </c:pt>
                <c:pt idx="2739">
                  <c:v>95.335696487455692</c:v>
                </c:pt>
                <c:pt idx="2740">
                  <c:v>91.262793766896422</c:v>
                </c:pt>
                <c:pt idx="2741">
                  <c:v>98.167039131900069</c:v>
                </c:pt>
                <c:pt idx="2742">
                  <c:v>89.422564666063963</c:v>
                </c:pt>
                <c:pt idx="2743">
                  <c:v>98.744132956115649</c:v>
                </c:pt>
                <c:pt idx="2744">
                  <c:v>88.865683725095039</c:v>
                </c:pt>
                <c:pt idx="2745">
                  <c:v>89.782342288088941</c:v>
                </c:pt>
                <c:pt idx="2746">
                  <c:v>94.000796215664579</c:v>
                </c:pt>
                <c:pt idx="2747">
                  <c:v>98.803355794981798</c:v>
                </c:pt>
                <c:pt idx="2748">
                  <c:v>97.44275521996272</c:v>
                </c:pt>
                <c:pt idx="2749">
                  <c:v>94.028585930409051</c:v>
                </c:pt>
                <c:pt idx="2750">
                  <c:v>91.971135412957025</c:v>
                </c:pt>
                <c:pt idx="2751">
                  <c:v>95.272548748909244</c:v>
                </c:pt>
                <c:pt idx="2752">
                  <c:v>85.635581015814466</c:v>
                </c:pt>
                <c:pt idx="2753">
                  <c:v>92.477542142050282</c:v>
                </c:pt>
                <c:pt idx="2754">
                  <c:v>87.250124386265085</c:v>
                </c:pt>
                <c:pt idx="2755">
                  <c:v>94.200460991245961</c:v>
                </c:pt>
                <c:pt idx="2756">
                  <c:v>94.748681861198875</c:v>
                </c:pt>
                <c:pt idx="2757">
                  <c:v>88.113536090088004</c:v>
                </c:pt>
                <c:pt idx="2758">
                  <c:v>91.188737835211413</c:v>
                </c:pt>
                <c:pt idx="2759">
                  <c:v>103.60743638443864</c:v>
                </c:pt>
                <c:pt idx="2760">
                  <c:v>89.922405128556022</c:v>
                </c:pt>
                <c:pt idx="2761">
                  <c:v>92.353784843584279</c:v>
                </c:pt>
                <c:pt idx="2762">
                  <c:v>100.67483300490912</c:v>
                </c:pt>
                <c:pt idx="2763">
                  <c:v>98.254995415717246</c:v>
                </c:pt>
                <c:pt idx="2764">
                  <c:v>96.044205129966798</c:v>
                </c:pt>
                <c:pt idx="2765">
                  <c:v>106.2584210020665</c:v>
                </c:pt>
                <c:pt idx="2766">
                  <c:v>101.25843516269786</c:v>
                </c:pt>
                <c:pt idx="2767">
                  <c:v>94.228040129785711</c:v>
                </c:pt>
                <c:pt idx="2768">
                  <c:v>92.525416673317764</c:v>
                </c:pt>
                <c:pt idx="2769">
                  <c:v>92.642602417362426</c:v>
                </c:pt>
                <c:pt idx="2770">
                  <c:v>89.403209070694459</c:v>
                </c:pt>
                <c:pt idx="2771">
                  <c:v>98.035389923173071</c:v>
                </c:pt>
                <c:pt idx="2772">
                  <c:v>91.453439023339385</c:v>
                </c:pt>
                <c:pt idx="2773">
                  <c:v>96.624747514295734</c:v>
                </c:pt>
                <c:pt idx="2774">
                  <c:v>84.44269400137371</c:v>
                </c:pt>
                <c:pt idx="2775">
                  <c:v>98.206379635826309</c:v>
                </c:pt>
                <c:pt idx="2776">
                  <c:v>91.206578198759061</c:v>
                </c:pt>
                <c:pt idx="2777">
                  <c:v>95.744850548173829</c:v>
                </c:pt>
                <c:pt idx="2778">
                  <c:v>101.39452111091369</c:v>
                </c:pt>
                <c:pt idx="2779">
                  <c:v>94.225623119937353</c:v>
                </c:pt>
                <c:pt idx="2780">
                  <c:v>99.047227872838974</c:v>
                </c:pt>
                <c:pt idx="2781">
                  <c:v>98.656389289672092</c:v>
                </c:pt>
                <c:pt idx="2782">
                  <c:v>99.521545093474927</c:v>
                </c:pt>
                <c:pt idx="2783">
                  <c:v>92.142170059411413</c:v>
                </c:pt>
                <c:pt idx="2784">
                  <c:v>93.836969155336007</c:v>
                </c:pt>
                <c:pt idx="2785">
                  <c:v>93.036237172529937</c:v>
                </c:pt>
                <c:pt idx="2786">
                  <c:v>100.11723463975906</c:v>
                </c:pt>
                <c:pt idx="2787">
                  <c:v>93.153945902513939</c:v>
                </c:pt>
                <c:pt idx="2788">
                  <c:v>90.688140678821298</c:v>
                </c:pt>
                <c:pt idx="2789">
                  <c:v>95.825855354700636</c:v>
                </c:pt>
                <c:pt idx="2790">
                  <c:v>88.693406877149101</c:v>
                </c:pt>
                <c:pt idx="2791">
                  <c:v>94.536893159697271</c:v>
                </c:pt>
                <c:pt idx="2792">
                  <c:v>96.199388253071689</c:v>
                </c:pt>
                <c:pt idx="2793">
                  <c:v>95.058811551113394</c:v>
                </c:pt>
                <c:pt idx="2794">
                  <c:v>89.80837249509996</c:v>
                </c:pt>
                <c:pt idx="2795">
                  <c:v>110.92962783233419</c:v>
                </c:pt>
                <c:pt idx="2796">
                  <c:v>98.523878271971952</c:v>
                </c:pt>
                <c:pt idx="2797">
                  <c:v>91.800874557322402</c:v>
                </c:pt>
                <c:pt idx="2798">
                  <c:v>91.599620762842534</c:v>
                </c:pt>
                <c:pt idx="2799">
                  <c:v>90.696230352296709</c:v>
                </c:pt>
                <c:pt idx="2800">
                  <c:v>94.251333731373947</c:v>
                </c:pt>
                <c:pt idx="2801">
                  <c:v>91.190328996467557</c:v>
                </c:pt>
                <c:pt idx="2802">
                  <c:v>92.625447350773371</c:v>
                </c:pt>
                <c:pt idx="2803">
                  <c:v>94.617190109245257</c:v>
                </c:pt>
                <c:pt idx="2804">
                  <c:v>86.950677981501357</c:v>
                </c:pt>
                <c:pt idx="2805">
                  <c:v>103.13020838448232</c:v>
                </c:pt>
                <c:pt idx="2806">
                  <c:v>104.92543547541986</c:v>
                </c:pt>
                <c:pt idx="2807">
                  <c:v>92.783866035863852</c:v>
                </c:pt>
                <c:pt idx="2808">
                  <c:v>94.908198495322907</c:v>
                </c:pt>
                <c:pt idx="2809">
                  <c:v>88.307093104293628</c:v>
                </c:pt>
                <c:pt idx="2810">
                  <c:v>98.749082068869569</c:v>
                </c:pt>
                <c:pt idx="2811">
                  <c:v>93.507549651717937</c:v>
                </c:pt>
                <c:pt idx="2812">
                  <c:v>98.082954656420299</c:v>
                </c:pt>
                <c:pt idx="2813">
                  <c:v>93.984384076298369</c:v>
                </c:pt>
                <c:pt idx="2814">
                  <c:v>91.132893304434646</c:v>
                </c:pt>
                <c:pt idx="2815">
                  <c:v>97.160416111168473</c:v>
                </c:pt>
                <c:pt idx="2816">
                  <c:v>85.841074471730778</c:v>
                </c:pt>
                <c:pt idx="2817">
                  <c:v>98.676952577506043</c:v>
                </c:pt>
                <c:pt idx="2818">
                  <c:v>98.06462235087568</c:v>
                </c:pt>
                <c:pt idx="2819">
                  <c:v>104.54524428964631</c:v>
                </c:pt>
                <c:pt idx="2820">
                  <c:v>94.088304191030062</c:v>
                </c:pt>
                <c:pt idx="2821">
                  <c:v>95.78631090102364</c:v>
                </c:pt>
                <c:pt idx="2822">
                  <c:v>92.696435849110287</c:v>
                </c:pt>
                <c:pt idx="2823">
                  <c:v>89.175768866543891</c:v>
                </c:pt>
                <c:pt idx="2824">
                  <c:v>85.02072813747705</c:v>
                </c:pt>
                <c:pt idx="2825">
                  <c:v>90.075140631002355</c:v>
                </c:pt>
                <c:pt idx="2826">
                  <c:v>97.190161572400527</c:v>
                </c:pt>
                <c:pt idx="2827">
                  <c:v>96.583550740860886</c:v>
                </c:pt>
                <c:pt idx="2828">
                  <c:v>99.081472269567513</c:v>
                </c:pt>
                <c:pt idx="2829">
                  <c:v>94.054418809906281</c:v>
                </c:pt>
                <c:pt idx="2830">
                  <c:v>82.337007953528968</c:v>
                </c:pt>
                <c:pt idx="2831">
                  <c:v>93.675406454800381</c:v>
                </c:pt>
                <c:pt idx="2832">
                  <c:v>92.637893727775321</c:v>
                </c:pt>
                <c:pt idx="2833">
                  <c:v>84.885728893589231</c:v>
                </c:pt>
                <c:pt idx="2834">
                  <c:v>96.153740832143313</c:v>
                </c:pt>
                <c:pt idx="2835">
                  <c:v>90.87735720559877</c:v>
                </c:pt>
                <c:pt idx="2836">
                  <c:v>96.2673564330739</c:v>
                </c:pt>
                <c:pt idx="2837">
                  <c:v>93.735817795100033</c:v>
                </c:pt>
                <c:pt idx="2838">
                  <c:v>91.206228502393316</c:v>
                </c:pt>
                <c:pt idx="2839">
                  <c:v>93.589930108501605</c:v>
                </c:pt>
                <c:pt idx="2840">
                  <c:v>93.920619693349991</c:v>
                </c:pt>
                <c:pt idx="2841">
                  <c:v>91.266109050317795</c:v>
                </c:pt>
                <c:pt idx="2842">
                  <c:v>92.369877890449914</c:v>
                </c:pt>
                <c:pt idx="2843">
                  <c:v>91.965554776648631</c:v>
                </c:pt>
                <c:pt idx="2844">
                  <c:v>94.443376456534423</c:v>
                </c:pt>
                <c:pt idx="2845">
                  <c:v>106.79401522396554</c:v>
                </c:pt>
                <c:pt idx="2846">
                  <c:v>93.825934223987872</c:v>
                </c:pt>
                <c:pt idx="2847">
                  <c:v>88.260124615874176</c:v>
                </c:pt>
                <c:pt idx="2848">
                  <c:v>96.739524549263948</c:v>
                </c:pt>
                <c:pt idx="2849">
                  <c:v>94.223169080130504</c:v>
                </c:pt>
                <c:pt idx="2850">
                  <c:v>92.159958589133424</c:v>
                </c:pt>
                <c:pt idx="2851">
                  <c:v>96.827778234261118</c:v>
                </c:pt>
                <c:pt idx="2852">
                  <c:v>88.619441408883446</c:v>
                </c:pt>
                <c:pt idx="2853">
                  <c:v>87.972482496313916</c:v>
                </c:pt>
                <c:pt idx="2854">
                  <c:v>95.195204965112964</c:v>
                </c:pt>
                <c:pt idx="2855">
                  <c:v>89.185739067089315</c:v>
                </c:pt>
                <c:pt idx="2856">
                  <c:v>92.411645251525883</c:v>
                </c:pt>
                <c:pt idx="2857">
                  <c:v>94.696708962266428</c:v>
                </c:pt>
                <c:pt idx="2858">
                  <c:v>87.355092426417031</c:v>
                </c:pt>
                <c:pt idx="2859">
                  <c:v>96.741625714139985</c:v>
                </c:pt>
                <c:pt idx="2860">
                  <c:v>92.786976347026226</c:v>
                </c:pt>
                <c:pt idx="2861">
                  <c:v>92.261338522060868</c:v>
                </c:pt>
                <c:pt idx="2862">
                  <c:v>100.21878694288678</c:v>
                </c:pt>
                <c:pt idx="2863">
                  <c:v>101.66411115281447</c:v>
                </c:pt>
                <c:pt idx="2864">
                  <c:v>94.442990666171298</c:v>
                </c:pt>
                <c:pt idx="2865">
                  <c:v>94.923832773351165</c:v>
                </c:pt>
                <c:pt idx="2866">
                  <c:v>93.90732650267006</c:v>
                </c:pt>
                <c:pt idx="2867">
                  <c:v>89.049116844542397</c:v>
                </c:pt>
                <c:pt idx="2868">
                  <c:v>99.192830793659439</c:v>
                </c:pt>
                <c:pt idx="2869">
                  <c:v>97.585053037861229</c:v>
                </c:pt>
                <c:pt idx="2870">
                  <c:v>103.52302644552741</c:v>
                </c:pt>
                <c:pt idx="2871">
                  <c:v>92.328925340288876</c:v>
                </c:pt>
                <c:pt idx="2872">
                  <c:v>95.347320742236079</c:v>
                </c:pt>
                <c:pt idx="2873">
                  <c:v>93.20777561171252</c:v>
                </c:pt>
                <c:pt idx="2874">
                  <c:v>91.590339966005374</c:v>
                </c:pt>
                <c:pt idx="2875">
                  <c:v>85.266792180122266</c:v>
                </c:pt>
                <c:pt idx="2876">
                  <c:v>96.88749817066099</c:v>
                </c:pt>
                <c:pt idx="2877">
                  <c:v>91.512906464708962</c:v>
                </c:pt>
                <c:pt idx="2878">
                  <c:v>93.849866805390292</c:v>
                </c:pt>
                <c:pt idx="2879">
                  <c:v>92.1392295829055</c:v>
                </c:pt>
                <c:pt idx="2880">
                  <c:v>89.111990136308791</c:v>
                </c:pt>
                <c:pt idx="2881">
                  <c:v>95.583106151189412</c:v>
                </c:pt>
                <c:pt idx="2882">
                  <c:v>82.911542046419342</c:v>
                </c:pt>
                <c:pt idx="2883">
                  <c:v>90.497965532270754</c:v>
                </c:pt>
                <c:pt idx="2884">
                  <c:v>85.910738558936757</c:v>
                </c:pt>
                <c:pt idx="2885">
                  <c:v>88.705076424666373</c:v>
                </c:pt>
                <c:pt idx="2886">
                  <c:v>97.882992888934865</c:v>
                </c:pt>
                <c:pt idx="2887">
                  <c:v>94.022267355259501</c:v>
                </c:pt>
                <c:pt idx="2888">
                  <c:v>89.05797581360666</c:v>
                </c:pt>
                <c:pt idx="2889">
                  <c:v>98.078606258683962</c:v>
                </c:pt>
                <c:pt idx="2890">
                  <c:v>95.159954269466823</c:v>
                </c:pt>
                <c:pt idx="2891">
                  <c:v>96.822539489382237</c:v>
                </c:pt>
                <c:pt idx="2892">
                  <c:v>95.222667244940951</c:v>
                </c:pt>
                <c:pt idx="2893">
                  <c:v>98.940540902318929</c:v>
                </c:pt>
                <c:pt idx="2894">
                  <c:v>88.119329082179121</c:v>
                </c:pt>
                <c:pt idx="2895">
                  <c:v>94.451739877671244</c:v>
                </c:pt>
                <c:pt idx="2896">
                  <c:v>95.457166953497605</c:v>
                </c:pt>
                <c:pt idx="2897">
                  <c:v>93.981178516369496</c:v>
                </c:pt>
                <c:pt idx="2898">
                  <c:v>94.321314218976752</c:v>
                </c:pt>
                <c:pt idx="2899">
                  <c:v>101.18616576541748</c:v>
                </c:pt>
                <c:pt idx="2900">
                  <c:v>102.42693091551003</c:v>
                </c:pt>
                <c:pt idx="2901">
                  <c:v>100.57356920101093</c:v>
                </c:pt>
                <c:pt idx="2902">
                  <c:v>80.287064017072893</c:v>
                </c:pt>
                <c:pt idx="2903">
                  <c:v>97.377596059371143</c:v>
                </c:pt>
                <c:pt idx="2904">
                  <c:v>84.936307462879867</c:v>
                </c:pt>
                <c:pt idx="2905">
                  <c:v>99.333025160328233</c:v>
                </c:pt>
                <c:pt idx="2906">
                  <c:v>96.938283193567429</c:v>
                </c:pt>
                <c:pt idx="2907">
                  <c:v>99.151578779486783</c:v>
                </c:pt>
                <c:pt idx="2908">
                  <c:v>89.220536348460655</c:v>
                </c:pt>
                <c:pt idx="2909">
                  <c:v>92.732061221849065</c:v>
                </c:pt>
                <c:pt idx="2910">
                  <c:v>95.743243887969754</c:v>
                </c:pt>
                <c:pt idx="2911">
                  <c:v>85.2518583331846</c:v>
                </c:pt>
                <c:pt idx="2912">
                  <c:v>92.970286645663407</c:v>
                </c:pt>
                <c:pt idx="2913">
                  <c:v>86.936276056866276</c:v>
                </c:pt>
                <c:pt idx="2914">
                  <c:v>93.352408850556159</c:v>
                </c:pt>
                <c:pt idx="2915">
                  <c:v>96.947297338698093</c:v>
                </c:pt>
                <c:pt idx="2916">
                  <c:v>89.400778599199</c:v>
                </c:pt>
                <c:pt idx="2917">
                  <c:v>96.605793418163401</c:v>
                </c:pt>
                <c:pt idx="2918">
                  <c:v>90.846910307792243</c:v>
                </c:pt>
                <c:pt idx="2919">
                  <c:v>91.629107757616381</c:v>
                </c:pt>
                <c:pt idx="2920">
                  <c:v>89.342476073020862</c:v>
                </c:pt>
                <c:pt idx="2921">
                  <c:v>99.6272813459573</c:v>
                </c:pt>
                <c:pt idx="2922">
                  <c:v>87.956386501023644</c:v>
                </c:pt>
                <c:pt idx="2923">
                  <c:v>93.810264602414478</c:v>
                </c:pt>
                <c:pt idx="2924">
                  <c:v>93.929029929455936</c:v>
                </c:pt>
                <c:pt idx="2925">
                  <c:v>89.34366692033349</c:v>
                </c:pt>
                <c:pt idx="2926">
                  <c:v>94.671451194980548</c:v>
                </c:pt>
                <c:pt idx="2927">
                  <c:v>90.272948425085488</c:v>
                </c:pt>
                <c:pt idx="2928">
                  <c:v>92.912279631227349</c:v>
                </c:pt>
                <c:pt idx="2929">
                  <c:v>93.835229030792433</c:v>
                </c:pt>
                <c:pt idx="2930">
                  <c:v>99.514053176292023</c:v>
                </c:pt>
                <c:pt idx="2931">
                  <c:v>96.550604542854245</c:v>
                </c:pt>
                <c:pt idx="2932">
                  <c:v>95.885354078998759</c:v>
                </c:pt>
                <c:pt idx="2933">
                  <c:v>94.861638574773821</c:v>
                </c:pt>
                <c:pt idx="2934">
                  <c:v>96.475307797984883</c:v>
                </c:pt>
                <c:pt idx="2935">
                  <c:v>90.687075109961839</c:v>
                </c:pt>
                <c:pt idx="2936">
                  <c:v>89.789517518792735</c:v>
                </c:pt>
                <c:pt idx="2937">
                  <c:v>93.186733573187539</c:v>
                </c:pt>
                <c:pt idx="2938">
                  <c:v>94.352478904188061</c:v>
                </c:pt>
                <c:pt idx="2939">
                  <c:v>97.745592590075063</c:v>
                </c:pt>
                <c:pt idx="2940">
                  <c:v>93.010228116773078</c:v>
                </c:pt>
                <c:pt idx="2941">
                  <c:v>94.638438099359107</c:v>
                </c:pt>
                <c:pt idx="2942">
                  <c:v>102.34814240909536</c:v>
                </c:pt>
                <c:pt idx="2943">
                  <c:v>99.353870708689072</c:v>
                </c:pt>
                <c:pt idx="2944">
                  <c:v>94.569855410268431</c:v>
                </c:pt>
                <c:pt idx="2945">
                  <c:v>87.257478060284441</c:v>
                </c:pt>
                <c:pt idx="2946">
                  <c:v>91.428942440849568</c:v>
                </c:pt>
                <c:pt idx="2947">
                  <c:v>89.156510002157859</c:v>
                </c:pt>
                <c:pt idx="2948">
                  <c:v>96.738613809827612</c:v>
                </c:pt>
                <c:pt idx="2949">
                  <c:v>95.272697409594812</c:v>
                </c:pt>
                <c:pt idx="2950">
                  <c:v>91.607343822931071</c:v>
                </c:pt>
                <c:pt idx="2951">
                  <c:v>94.932879625750957</c:v>
                </c:pt>
                <c:pt idx="2952">
                  <c:v>101.32235084699269</c:v>
                </c:pt>
                <c:pt idx="2953">
                  <c:v>94.086893229198282</c:v>
                </c:pt>
                <c:pt idx="2954">
                  <c:v>93.423589658011139</c:v>
                </c:pt>
                <c:pt idx="2955">
                  <c:v>95.821937654623824</c:v>
                </c:pt>
                <c:pt idx="2956">
                  <c:v>89.054283210370016</c:v>
                </c:pt>
                <c:pt idx="2957">
                  <c:v>93.745423209660984</c:v>
                </c:pt>
                <c:pt idx="2958">
                  <c:v>101.97850806959248</c:v>
                </c:pt>
                <c:pt idx="2959">
                  <c:v>93.7524831986441</c:v>
                </c:pt>
                <c:pt idx="2960">
                  <c:v>89.100176227804454</c:v>
                </c:pt>
                <c:pt idx="2961">
                  <c:v>99.362271998493782</c:v>
                </c:pt>
                <c:pt idx="2962">
                  <c:v>99.154806933770558</c:v>
                </c:pt>
                <c:pt idx="2963">
                  <c:v>95.480101864926596</c:v>
                </c:pt>
                <c:pt idx="2964">
                  <c:v>94.147047721275399</c:v>
                </c:pt>
                <c:pt idx="2965">
                  <c:v>97.405296751644812</c:v>
                </c:pt>
                <c:pt idx="2966">
                  <c:v>85.64602729630279</c:v>
                </c:pt>
                <c:pt idx="2967">
                  <c:v>97.312776006591676</c:v>
                </c:pt>
                <c:pt idx="2968">
                  <c:v>96.365695357916408</c:v>
                </c:pt>
                <c:pt idx="2969">
                  <c:v>91.724046241690573</c:v>
                </c:pt>
                <c:pt idx="2970">
                  <c:v>97.836649144343298</c:v>
                </c:pt>
                <c:pt idx="2971">
                  <c:v>94.613096780251894</c:v>
                </c:pt>
                <c:pt idx="2972">
                  <c:v>94.281454951916345</c:v>
                </c:pt>
                <c:pt idx="2973">
                  <c:v>95.512298056085214</c:v>
                </c:pt>
                <c:pt idx="2974">
                  <c:v>94.86043603951336</c:v>
                </c:pt>
                <c:pt idx="2975">
                  <c:v>96.986403185902205</c:v>
                </c:pt>
                <c:pt idx="2976">
                  <c:v>96.973003154036832</c:v>
                </c:pt>
                <c:pt idx="2977">
                  <c:v>95.998378964422272</c:v>
                </c:pt>
                <c:pt idx="2978">
                  <c:v>95.266635915502448</c:v>
                </c:pt>
                <c:pt idx="2979">
                  <c:v>108.15969987092824</c:v>
                </c:pt>
                <c:pt idx="2980">
                  <c:v>106.14282990913756</c:v>
                </c:pt>
                <c:pt idx="2981">
                  <c:v>94.250522438228913</c:v>
                </c:pt>
                <c:pt idx="2982">
                  <c:v>93.45970463765282</c:v>
                </c:pt>
                <c:pt idx="2983">
                  <c:v>98.966711314767139</c:v>
                </c:pt>
                <c:pt idx="2984">
                  <c:v>90.693858839635681</c:v>
                </c:pt>
                <c:pt idx="2985">
                  <c:v>89.435664666438171</c:v>
                </c:pt>
                <c:pt idx="2986">
                  <c:v>95.720489236553973</c:v>
                </c:pt>
                <c:pt idx="2987">
                  <c:v>102.45058594011363</c:v>
                </c:pt>
                <c:pt idx="2988">
                  <c:v>95.097538007766289</c:v>
                </c:pt>
                <c:pt idx="2989">
                  <c:v>87.507332000645192</c:v>
                </c:pt>
                <c:pt idx="2990">
                  <c:v>95.035167759527184</c:v>
                </c:pt>
                <c:pt idx="2991">
                  <c:v>87.705922792521662</c:v>
                </c:pt>
                <c:pt idx="2992">
                  <c:v>93.313089874986716</c:v>
                </c:pt>
                <c:pt idx="2993">
                  <c:v>90.820663043156486</c:v>
                </c:pt>
                <c:pt idx="2994">
                  <c:v>85.404629398561056</c:v>
                </c:pt>
                <c:pt idx="2995">
                  <c:v>89.170752346229165</c:v>
                </c:pt>
                <c:pt idx="2996">
                  <c:v>102.13449902052012</c:v>
                </c:pt>
                <c:pt idx="2997">
                  <c:v>92.389364664332078</c:v>
                </c:pt>
                <c:pt idx="2998">
                  <c:v>88.441938612643042</c:v>
                </c:pt>
                <c:pt idx="2999">
                  <c:v>98.469502231914916</c:v>
                </c:pt>
                <c:pt idx="3000">
                  <c:v>98.975892708182968</c:v>
                </c:pt>
                <c:pt idx="3001">
                  <c:v>107.5760345151527</c:v>
                </c:pt>
                <c:pt idx="3002">
                  <c:v>90.693543900026413</c:v>
                </c:pt>
                <c:pt idx="3003">
                  <c:v>93.504054758846024</c:v>
                </c:pt>
                <c:pt idx="3004">
                  <c:v>89.522012463585298</c:v>
                </c:pt>
                <c:pt idx="3005">
                  <c:v>98.562437150262852</c:v>
                </c:pt>
                <c:pt idx="3006">
                  <c:v>92.494655724905243</c:v>
                </c:pt>
                <c:pt idx="3007">
                  <c:v>91.565481025400075</c:v>
                </c:pt>
                <c:pt idx="3008">
                  <c:v>86.849144387078155</c:v>
                </c:pt>
                <c:pt idx="3009">
                  <c:v>97.923598489496811</c:v>
                </c:pt>
                <c:pt idx="3010">
                  <c:v>91.449056313862144</c:v>
                </c:pt>
                <c:pt idx="3011">
                  <c:v>96.715075137283904</c:v>
                </c:pt>
                <c:pt idx="3012">
                  <c:v>90.958347666253971</c:v>
                </c:pt>
                <c:pt idx="3013">
                  <c:v>100.82291891926596</c:v>
                </c:pt>
                <c:pt idx="3014">
                  <c:v>90.583526972498973</c:v>
                </c:pt>
                <c:pt idx="3015">
                  <c:v>100.70708313234513</c:v>
                </c:pt>
                <c:pt idx="3016">
                  <c:v>92.2502832505415</c:v>
                </c:pt>
                <c:pt idx="3017">
                  <c:v>98.228897962084375</c:v>
                </c:pt>
                <c:pt idx="3018">
                  <c:v>90.911171601523137</c:v>
                </c:pt>
                <c:pt idx="3019">
                  <c:v>101.63880379970144</c:v>
                </c:pt>
                <c:pt idx="3020">
                  <c:v>100.31255908316524</c:v>
                </c:pt>
                <c:pt idx="3021">
                  <c:v>97.031871397116262</c:v>
                </c:pt>
                <c:pt idx="3022">
                  <c:v>91.970172762736468</c:v>
                </c:pt>
                <c:pt idx="3023">
                  <c:v>95.057858944163499</c:v>
                </c:pt>
                <c:pt idx="3024">
                  <c:v>88.025290783785564</c:v>
                </c:pt>
                <c:pt idx="3025">
                  <c:v>97.608419378042711</c:v>
                </c:pt>
                <c:pt idx="3026">
                  <c:v>90.701622184634957</c:v>
                </c:pt>
                <c:pt idx="3027">
                  <c:v>98.899981006092119</c:v>
                </c:pt>
                <c:pt idx="3028">
                  <c:v>103.19513982364498</c:v>
                </c:pt>
                <c:pt idx="3029">
                  <c:v>91.671502229036861</c:v>
                </c:pt>
                <c:pt idx="3030">
                  <c:v>95.66978374948097</c:v>
                </c:pt>
                <c:pt idx="3031">
                  <c:v>93.165466441117502</c:v>
                </c:pt>
                <c:pt idx="3032">
                  <c:v>93.717058865007274</c:v>
                </c:pt>
                <c:pt idx="3033">
                  <c:v>84.165568373082962</c:v>
                </c:pt>
                <c:pt idx="3034">
                  <c:v>96.631697111232441</c:v>
                </c:pt>
                <c:pt idx="3035">
                  <c:v>92.275857224944758</c:v>
                </c:pt>
                <c:pt idx="3036">
                  <c:v>92.458906425322681</c:v>
                </c:pt>
                <c:pt idx="3037">
                  <c:v>87.637784047748326</c:v>
                </c:pt>
                <c:pt idx="3038">
                  <c:v>89.002674393924238</c:v>
                </c:pt>
                <c:pt idx="3039">
                  <c:v>86.094344036747756</c:v>
                </c:pt>
                <c:pt idx="3040">
                  <c:v>94.412740160468701</c:v>
                </c:pt>
                <c:pt idx="3041">
                  <c:v>96.910717319778897</c:v>
                </c:pt>
                <c:pt idx="3042">
                  <c:v>90.951173943421026</c:v>
                </c:pt>
                <c:pt idx="3043">
                  <c:v>93.822892619521056</c:v>
                </c:pt>
                <c:pt idx="3044">
                  <c:v>91.861734309513551</c:v>
                </c:pt>
                <c:pt idx="3045">
                  <c:v>83.53052535501115</c:v>
                </c:pt>
                <c:pt idx="3046">
                  <c:v>91.842829980460408</c:v>
                </c:pt>
                <c:pt idx="3047">
                  <c:v>93.435373966749495</c:v>
                </c:pt>
                <c:pt idx="3048">
                  <c:v>86.031398676129655</c:v>
                </c:pt>
                <c:pt idx="3049">
                  <c:v>99.125844654743148</c:v>
                </c:pt>
                <c:pt idx="3050">
                  <c:v>89.827927791473854</c:v>
                </c:pt>
                <c:pt idx="3051">
                  <c:v>85.520819929463244</c:v>
                </c:pt>
                <c:pt idx="3052">
                  <c:v>91.141137342758157</c:v>
                </c:pt>
                <c:pt idx="3053">
                  <c:v>88.688813409890102</c:v>
                </c:pt>
                <c:pt idx="3054">
                  <c:v>96.111069794809524</c:v>
                </c:pt>
                <c:pt idx="3055">
                  <c:v>93.681702757263338</c:v>
                </c:pt>
                <c:pt idx="3056">
                  <c:v>90.407135162993299</c:v>
                </c:pt>
                <c:pt idx="3057">
                  <c:v>91.850888669627054</c:v>
                </c:pt>
                <c:pt idx="3058">
                  <c:v>99.303050355470035</c:v>
                </c:pt>
                <c:pt idx="3059">
                  <c:v>91.114562004242217</c:v>
                </c:pt>
                <c:pt idx="3060">
                  <c:v>82.063191578610855</c:v>
                </c:pt>
                <c:pt idx="3061">
                  <c:v>99.642378270298678</c:v>
                </c:pt>
                <c:pt idx="3062">
                  <c:v>89.632669008213753</c:v>
                </c:pt>
                <c:pt idx="3063">
                  <c:v>91.076153568642724</c:v>
                </c:pt>
                <c:pt idx="3064">
                  <c:v>94.626330707054009</c:v>
                </c:pt>
                <c:pt idx="3065">
                  <c:v>105.16197280072713</c:v>
                </c:pt>
                <c:pt idx="3066">
                  <c:v>91.610907372185437</c:v>
                </c:pt>
                <c:pt idx="3067">
                  <c:v>90.191812941938664</c:v>
                </c:pt>
                <c:pt idx="3068">
                  <c:v>87.694802947515214</c:v>
                </c:pt>
                <c:pt idx="3069">
                  <c:v>91.340322033808008</c:v>
                </c:pt>
                <c:pt idx="3070">
                  <c:v>89.679617654618681</c:v>
                </c:pt>
                <c:pt idx="3071">
                  <c:v>100.52860547540004</c:v>
                </c:pt>
                <c:pt idx="3072">
                  <c:v>95.129450541267175</c:v>
                </c:pt>
                <c:pt idx="3073">
                  <c:v>87.085520925395002</c:v>
                </c:pt>
                <c:pt idx="3074">
                  <c:v>95.867033049432138</c:v>
                </c:pt>
                <c:pt idx="3075">
                  <c:v>95.303553307046585</c:v>
                </c:pt>
                <c:pt idx="3076">
                  <c:v>98.670743929152593</c:v>
                </c:pt>
                <c:pt idx="3077">
                  <c:v>91.287573609895816</c:v>
                </c:pt>
                <c:pt idx="3078">
                  <c:v>90.741277321807885</c:v>
                </c:pt>
                <c:pt idx="3079">
                  <c:v>87.189718804862352</c:v>
                </c:pt>
                <c:pt idx="3080">
                  <c:v>96.993134898732464</c:v>
                </c:pt>
                <c:pt idx="3081">
                  <c:v>91.475982764078609</c:v>
                </c:pt>
                <c:pt idx="3082">
                  <c:v>88.072310200337228</c:v>
                </c:pt>
                <c:pt idx="3083">
                  <c:v>93.123035998476638</c:v>
                </c:pt>
                <c:pt idx="3084">
                  <c:v>93.29590123495926</c:v>
                </c:pt>
                <c:pt idx="3085">
                  <c:v>97.209657430629207</c:v>
                </c:pt>
                <c:pt idx="3086">
                  <c:v>96.206593505871083</c:v>
                </c:pt>
                <c:pt idx="3087">
                  <c:v>94.496660907033089</c:v>
                </c:pt>
                <c:pt idx="3088">
                  <c:v>97.226190993730228</c:v>
                </c:pt>
                <c:pt idx="3089">
                  <c:v>91.710807757185833</c:v>
                </c:pt>
                <c:pt idx="3090">
                  <c:v>88.507286735236022</c:v>
                </c:pt>
                <c:pt idx="3091">
                  <c:v>98.985085155972698</c:v>
                </c:pt>
                <c:pt idx="3092">
                  <c:v>91.93542830981113</c:v>
                </c:pt>
                <c:pt idx="3093">
                  <c:v>92.328478466712497</c:v>
                </c:pt>
                <c:pt idx="3094">
                  <c:v>95.823992671705213</c:v>
                </c:pt>
                <c:pt idx="3095">
                  <c:v>96.757363118847621</c:v>
                </c:pt>
                <c:pt idx="3096">
                  <c:v>91.126517722557949</c:v>
                </c:pt>
                <c:pt idx="3097">
                  <c:v>100.74340399990896</c:v>
                </c:pt>
                <c:pt idx="3098">
                  <c:v>109.06065321884869</c:v>
                </c:pt>
                <c:pt idx="3099">
                  <c:v>96.033203343403954</c:v>
                </c:pt>
                <c:pt idx="3100">
                  <c:v>102.13542009694451</c:v>
                </c:pt>
                <c:pt idx="3101">
                  <c:v>93.281219714259862</c:v>
                </c:pt>
                <c:pt idx="3102">
                  <c:v>94.700353357693942</c:v>
                </c:pt>
                <c:pt idx="3103">
                  <c:v>95.150181072483733</c:v>
                </c:pt>
                <c:pt idx="3104">
                  <c:v>90.356157017185609</c:v>
                </c:pt>
                <c:pt idx="3105">
                  <c:v>90.442638115146053</c:v>
                </c:pt>
                <c:pt idx="3106">
                  <c:v>94.423278354371561</c:v>
                </c:pt>
                <c:pt idx="3107">
                  <c:v>89.375969178975694</c:v>
                </c:pt>
                <c:pt idx="3108">
                  <c:v>92.768137228715204</c:v>
                </c:pt>
                <c:pt idx="3109">
                  <c:v>101.27078773971654</c:v>
                </c:pt>
                <c:pt idx="3110">
                  <c:v>93.674876846456513</c:v>
                </c:pt>
                <c:pt idx="3111">
                  <c:v>102.69456271173347</c:v>
                </c:pt>
                <c:pt idx="3112">
                  <c:v>95.869370909107161</c:v>
                </c:pt>
                <c:pt idx="3113">
                  <c:v>95.101726514781362</c:v>
                </c:pt>
                <c:pt idx="3114">
                  <c:v>97.581272469269777</c:v>
                </c:pt>
                <c:pt idx="3115">
                  <c:v>88.631954930978992</c:v>
                </c:pt>
                <c:pt idx="3116">
                  <c:v>91.64551364105337</c:v>
                </c:pt>
                <c:pt idx="3117">
                  <c:v>97.523790561429024</c:v>
                </c:pt>
                <c:pt idx="3118">
                  <c:v>100.56104044868826</c:v>
                </c:pt>
                <c:pt idx="3119">
                  <c:v>100.79788637432803</c:v>
                </c:pt>
                <c:pt idx="3120">
                  <c:v>100.56279708837152</c:v>
                </c:pt>
                <c:pt idx="3121">
                  <c:v>85.371679361571381</c:v>
                </c:pt>
                <c:pt idx="3122">
                  <c:v>97.353425075776514</c:v>
                </c:pt>
                <c:pt idx="3123">
                  <c:v>92.833031287064301</c:v>
                </c:pt>
                <c:pt idx="3124">
                  <c:v>96.730246017527222</c:v>
                </c:pt>
                <c:pt idx="3125">
                  <c:v>90.349552129031196</c:v>
                </c:pt>
                <c:pt idx="3126">
                  <c:v>101.43522870755199</c:v>
                </c:pt>
                <c:pt idx="3127">
                  <c:v>98.301652539784939</c:v>
                </c:pt>
                <c:pt idx="3128">
                  <c:v>89.856894191269163</c:v>
                </c:pt>
                <c:pt idx="3129">
                  <c:v>89.552706742006293</c:v>
                </c:pt>
                <c:pt idx="3130">
                  <c:v>95.393933801734406</c:v>
                </c:pt>
                <c:pt idx="3131">
                  <c:v>82.41352658693782</c:v>
                </c:pt>
                <c:pt idx="3132">
                  <c:v>96.458584646091381</c:v>
                </c:pt>
                <c:pt idx="3133">
                  <c:v>101.43857776058915</c:v>
                </c:pt>
                <c:pt idx="3134">
                  <c:v>89.081977916472525</c:v>
                </c:pt>
                <c:pt idx="3135">
                  <c:v>102.63459519803307</c:v>
                </c:pt>
                <c:pt idx="3136">
                  <c:v>91.289991931508155</c:v>
                </c:pt>
                <c:pt idx="3137">
                  <c:v>89.332297544300829</c:v>
                </c:pt>
                <c:pt idx="3138">
                  <c:v>94.528887946923618</c:v>
                </c:pt>
                <c:pt idx="3139">
                  <c:v>87.412981403382247</c:v>
                </c:pt>
                <c:pt idx="3140">
                  <c:v>97.413452084029316</c:v>
                </c:pt>
                <c:pt idx="3141">
                  <c:v>103.80184446018289</c:v>
                </c:pt>
                <c:pt idx="3142">
                  <c:v>90.053902658564311</c:v>
                </c:pt>
                <c:pt idx="3143">
                  <c:v>93.865761611943782</c:v>
                </c:pt>
                <c:pt idx="3144">
                  <c:v>99.096594059480182</c:v>
                </c:pt>
                <c:pt idx="3145">
                  <c:v>98.569843486277477</c:v>
                </c:pt>
                <c:pt idx="3146">
                  <c:v>102.1887797318645</c:v>
                </c:pt>
                <c:pt idx="3147">
                  <c:v>91.396469909892502</c:v>
                </c:pt>
                <c:pt idx="3148">
                  <c:v>93.85002515385456</c:v>
                </c:pt>
                <c:pt idx="3149">
                  <c:v>93.21757220560518</c:v>
                </c:pt>
                <c:pt idx="3150">
                  <c:v>93.371359386793785</c:v>
                </c:pt>
                <c:pt idx="3151">
                  <c:v>97.002304383504523</c:v>
                </c:pt>
                <c:pt idx="3152">
                  <c:v>101.25487254789864</c:v>
                </c:pt>
                <c:pt idx="3153">
                  <c:v>94.226247492631998</c:v>
                </c:pt>
                <c:pt idx="3154">
                  <c:v>91.297231834098611</c:v>
                </c:pt>
                <c:pt idx="3155">
                  <c:v>90.632055746278823</c:v>
                </c:pt>
                <c:pt idx="3156">
                  <c:v>97.059095900352588</c:v>
                </c:pt>
                <c:pt idx="3157">
                  <c:v>91.072406003501285</c:v>
                </c:pt>
                <c:pt idx="3158">
                  <c:v>95.394206648275926</c:v>
                </c:pt>
                <c:pt idx="3159">
                  <c:v>101.53146904681506</c:v>
                </c:pt>
                <c:pt idx="3160">
                  <c:v>93.143337148760764</c:v>
                </c:pt>
                <c:pt idx="3161">
                  <c:v>102.09716706062117</c:v>
                </c:pt>
                <c:pt idx="3162">
                  <c:v>100.00890785231623</c:v>
                </c:pt>
                <c:pt idx="3163">
                  <c:v>96.84566430095326</c:v>
                </c:pt>
                <c:pt idx="3164">
                  <c:v>95.628294004462163</c:v>
                </c:pt>
                <c:pt idx="3165">
                  <c:v>87.809962015278956</c:v>
                </c:pt>
                <c:pt idx="3166">
                  <c:v>93.361365769059276</c:v>
                </c:pt>
                <c:pt idx="3167">
                  <c:v>93.110392143153277</c:v>
                </c:pt>
                <c:pt idx="3168">
                  <c:v>90.473607331449401</c:v>
                </c:pt>
                <c:pt idx="3169">
                  <c:v>102.30407537657837</c:v>
                </c:pt>
                <c:pt idx="3170">
                  <c:v>94.725096252991946</c:v>
                </c:pt>
                <c:pt idx="3171">
                  <c:v>94.958376634174186</c:v>
                </c:pt>
                <c:pt idx="3172">
                  <c:v>83.135664531567201</c:v>
                </c:pt>
                <c:pt idx="3173">
                  <c:v>91.606996388215478</c:v>
                </c:pt>
                <c:pt idx="3174">
                  <c:v>99.86980698822201</c:v>
                </c:pt>
                <c:pt idx="3175">
                  <c:v>94.277389907933127</c:v>
                </c:pt>
                <c:pt idx="3176">
                  <c:v>94.975120288033125</c:v>
                </c:pt>
                <c:pt idx="3177">
                  <c:v>88.911432964519847</c:v>
                </c:pt>
                <c:pt idx="3178">
                  <c:v>86.545142569368409</c:v>
                </c:pt>
                <c:pt idx="3179">
                  <c:v>91.747164209387606</c:v>
                </c:pt>
                <c:pt idx="3180">
                  <c:v>99.081621027059271</c:v>
                </c:pt>
                <c:pt idx="3181">
                  <c:v>100.31333857818149</c:v>
                </c:pt>
                <c:pt idx="3182">
                  <c:v>91.575052131950144</c:v>
                </c:pt>
                <c:pt idx="3183">
                  <c:v>101.31265621611425</c:v>
                </c:pt>
                <c:pt idx="3184">
                  <c:v>97.223890185113547</c:v>
                </c:pt>
                <c:pt idx="3185">
                  <c:v>94.259105386306061</c:v>
                </c:pt>
                <c:pt idx="3186">
                  <c:v>97.404128889682354</c:v>
                </c:pt>
                <c:pt idx="3187">
                  <c:v>88.442055309141821</c:v>
                </c:pt>
                <c:pt idx="3188">
                  <c:v>93.967132068950875</c:v>
                </c:pt>
                <c:pt idx="3189">
                  <c:v>95.467256214046728</c:v>
                </c:pt>
                <c:pt idx="3190">
                  <c:v>88.17739607432506</c:v>
                </c:pt>
                <c:pt idx="3191">
                  <c:v>93.650116497675057</c:v>
                </c:pt>
                <c:pt idx="3192">
                  <c:v>89.839606026415836</c:v>
                </c:pt>
                <c:pt idx="3193">
                  <c:v>86.82489348496766</c:v>
                </c:pt>
                <c:pt idx="3194">
                  <c:v>84.883584171305316</c:v>
                </c:pt>
                <c:pt idx="3195">
                  <c:v>92.330960663512968</c:v>
                </c:pt>
                <c:pt idx="3196">
                  <c:v>94.482505113814369</c:v>
                </c:pt>
                <c:pt idx="3197">
                  <c:v>87.862988748374107</c:v>
                </c:pt>
                <c:pt idx="3198">
                  <c:v>96.01936224805803</c:v>
                </c:pt>
                <c:pt idx="3199">
                  <c:v>85.401004066656469</c:v>
                </c:pt>
                <c:pt idx="3200">
                  <c:v>93.371394064605838</c:v>
                </c:pt>
                <c:pt idx="3201">
                  <c:v>91.98694275568468</c:v>
                </c:pt>
                <c:pt idx="3202">
                  <c:v>93.887333019909462</c:v>
                </c:pt>
                <c:pt idx="3203">
                  <c:v>94.486129781459439</c:v>
                </c:pt>
                <c:pt idx="3204">
                  <c:v>96.827147449959256</c:v>
                </c:pt>
                <c:pt idx="3205">
                  <c:v>84.287925279175539</c:v>
                </c:pt>
                <c:pt idx="3206">
                  <c:v>88.768797892186555</c:v>
                </c:pt>
                <c:pt idx="3207">
                  <c:v>92.989920832499436</c:v>
                </c:pt>
                <c:pt idx="3208">
                  <c:v>86.31310217018715</c:v>
                </c:pt>
                <c:pt idx="3209">
                  <c:v>93.194645082821268</c:v>
                </c:pt>
                <c:pt idx="3210">
                  <c:v>92.248071048291294</c:v>
                </c:pt>
                <c:pt idx="3211">
                  <c:v>100.38092479073561</c:v>
                </c:pt>
                <c:pt idx="3212">
                  <c:v>96.420143604542105</c:v>
                </c:pt>
                <c:pt idx="3213">
                  <c:v>100.90135537529144</c:v>
                </c:pt>
                <c:pt idx="3214">
                  <c:v>98.960057756776592</c:v>
                </c:pt>
                <c:pt idx="3215">
                  <c:v>104.91228371492828</c:v>
                </c:pt>
                <c:pt idx="3216">
                  <c:v>96.503560741210677</c:v>
                </c:pt>
                <c:pt idx="3217">
                  <c:v>91.779246491803434</c:v>
                </c:pt>
                <c:pt idx="3218">
                  <c:v>89.85440268179768</c:v>
                </c:pt>
                <c:pt idx="3219">
                  <c:v>85.904741242586624</c:v>
                </c:pt>
                <c:pt idx="3220">
                  <c:v>100.0959749221153</c:v>
                </c:pt>
                <c:pt idx="3221">
                  <c:v>96.52716035758678</c:v>
                </c:pt>
                <c:pt idx="3222">
                  <c:v>91.899552689476295</c:v>
                </c:pt>
                <c:pt idx="3223">
                  <c:v>108.5091680446871</c:v>
                </c:pt>
                <c:pt idx="3224">
                  <c:v>99.732958319154278</c:v>
                </c:pt>
                <c:pt idx="3225">
                  <c:v>96.551758413255044</c:v>
                </c:pt>
                <c:pt idx="3226">
                  <c:v>87.037859711605662</c:v>
                </c:pt>
                <c:pt idx="3227">
                  <c:v>99.046381830987755</c:v>
                </c:pt>
                <c:pt idx="3228">
                  <c:v>96.959828937542767</c:v>
                </c:pt>
                <c:pt idx="3229">
                  <c:v>87.330919955443918</c:v>
                </c:pt>
                <c:pt idx="3230">
                  <c:v>91.815375017622017</c:v>
                </c:pt>
                <c:pt idx="3231">
                  <c:v>95.097224979287859</c:v>
                </c:pt>
                <c:pt idx="3232">
                  <c:v>101.13426314955733</c:v>
                </c:pt>
                <c:pt idx="3233">
                  <c:v>96.003396969735107</c:v>
                </c:pt>
                <c:pt idx="3234">
                  <c:v>98.489430682256142</c:v>
                </c:pt>
                <c:pt idx="3235">
                  <c:v>80.42101076284716</c:v>
                </c:pt>
                <c:pt idx="3236">
                  <c:v>89.537396508560576</c:v>
                </c:pt>
                <c:pt idx="3237">
                  <c:v>90.040721430454411</c:v>
                </c:pt>
                <c:pt idx="3238">
                  <c:v>90.734829070948251</c:v>
                </c:pt>
                <c:pt idx="3239">
                  <c:v>88.99259409009899</c:v>
                </c:pt>
                <c:pt idx="3240">
                  <c:v>100.09459880199009</c:v>
                </c:pt>
                <c:pt idx="3241">
                  <c:v>91.736074644859329</c:v>
                </c:pt>
                <c:pt idx="3242">
                  <c:v>99.294555935026921</c:v>
                </c:pt>
                <c:pt idx="3243">
                  <c:v>92.379933151250739</c:v>
                </c:pt>
                <c:pt idx="3244">
                  <c:v>93.099712632916649</c:v>
                </c:pt>
                <c:pt idx="3245">
                  <c:v>99.327750988991667</c:v>
                </c:pt>
                <c:pt idx="3246">
                  <c:v>93.215600975530933</c:v>
                </c:pt>
                <c:pt idx="3247">
                  <c:v>98.947126088867819</c:v>
                </c:pt>
                <c:pt idx="3248">
                  <c:v>92.826509005572149</c:v>
                </c:pt>
                <c:pt idx="3249">
                  <c:v>93.120012461389834</c:v>
                </c:pt>
                <c:pt idx="3250">
                  <c:v>96.352299084999629</c:v>
                </c:pt>
                <c:pt idx="3251">
                  <c:v>92.115586621217687</c:v>
                </c:pt>
                <c:pt idx="3252">
                  <c:v>96.866400392646568</c:v>
                </c:pt>
                <c:pt idx="3253">
                  <c:v>102.22636429902175</c:v>
                </c:pt>
                <c:pt idx="3254">
                  <c:v>91.302171011801789</c:v>
                </c:pt>
                <c:pt idx="3255">
                  <c:v>80.365773766582464</c:v>
                </c:pt>
                <c:pt idx="3256">
                  <c:v>92.407201358930337</c:v>
                </c:pt>
                <c:pt idx="3257">
                  <c:v>93.854417838917826</c:v>
                </c:pt>
                <c:pt idx="3258">
                  <c:v>96.430381617139389</c:v>
                </c:pt>
                <c:pt idx="3259">
                  <c:v>95.834333965197686</c:v>
                </c:pt>
                <c:pt idx="3260">
                  <c:v>90.820179908073342</c:v>
                </c:pt>
                <c:pt idx="3261">
                  <c:v>92.334951579511028</c:v>
                </c:pt>
                <c:pt idx="3262">
                  <c:v>90.829337376228963</c:v>
                </c:pt>
                <c:pt idx="3263">
                  <c:v>95.173361391304454</c:v>
                </c:pt>
                <c:pt idx="3264">
                  <c:v>96.209923279167739</c:v>
                </c:pt>
                <c:pt idx="3265">
                  <c:v>92.636253622365473</c:v>
                </c:pt>
                <c:pt idx="3266">
                  <c:v>98.057839213701456</c:v>
                </c:pt>
                <c:pt idx="3267">
                  <c:v>102.48575978421191</c:v>
                </c:pt>
                <c:pt idx="3268">
                  <c:v>88.197070122770796</c:v>
                </c:pt>
                <c:pt idx="3269">
                  <c:v>88.934718927580448</c:v>
                </c:pt>
                <c:pt idx="3270">
                  <c:v>89.024002386980527</c:v>
                </c:pt>
                <c:pt idx="3271">
                  <c:v>94.227255817794855</c:v>
                </c:pt>
                <c:pt idx="3272">
                  <c:v>88.835474666343174</c:v>
                </c:pt>
                <c:pt idx="3273">
                  <c:v>91.06815934486049</c:v>
                </c:pt>
                <c:pt idx="3274">
                  <c:v>107.52459491565858</c:v>
                </c:pt>
                <c:pt idx="3275">
                  <c:v>90.785370261367717</c:v>
                </c:pt>
                <c:pt idx="3276">
                  <c:v>86.404989223055424</c:v>
                </c:pt>
                <c:pt idx="3277">
                  <c:v>97.73795585432751</c:v>
                </c:pt>
                <c:pt idx="3278">
                  <c:v>89.303461188584976</c:v>
                </c:pt>
                <c:pt idx="3279">
                  <c:v>94.198465047523811</c:v>
                </c:pt>
                <c:pt idx="3280">
                  <c:v>92.434371162579581</c:v>
                </c:pt>
                <c:pt idx="3281">
                  <c:v>96.709056756294927</c:v>
                </c:pt>
                <c:pt idx="3282">
                  <c:v>96.392325033744228</c:v>
                </c:pt>
                <c:pt idx="3283">
                  <c:v>91.000043936642967</c:v>
                </c:pt>
                <c:pt idx="3284">
                  <c:v>94.915282301532301</c:v>
                </c:pt>
                <c:pt idx="3285">
                  <c:v>91.122410657959932</c:v>
                </c:pt>
                <c:pt idx="3286">
                  <c:v>92.924009682821946</c:v>
                </c:pt>
                <c:pt idx="3287">
                  <c:v>83.405404996551198</c:v>
                </c:pt>
                <c:pt idx="3288">
                  <c:v>87.281183189959492</c:v>
                </c:pt>
                <c:pt idx="3289">
                  <c:v>91.117051881037526</c:v>
                </c:pt>
                <c:pt idx="3290">
                  <c:v>100.83829650243884</c:v>
                </c:pt>
                <c:pt idx="3291">
                  <c:v>93.081157417444146</c:v>
                </c:pt>
                <c:pt idx="3292">
                  <c:v>98.321186236303419</c:v>
                </c:pt>
                <c:pt idx="3293">
                  <c:v>92.390823095802716</c:v>
                </c:pt>
                <c:pt idx="3294">
                  <c:v>91.325689821965469</c:v>
                </c:pt>
                <c:pt idx="3295">
                  <c:v>107.21127475611175</c:v>
                </c:pt>
                <c:pt idx="3296">
                  <c:v>98.069851366019492</c:v>
                </c:pt>
                <c:pt idx="3297">
                  <c:v>96.670145226741042</c:v>
                </c:pt>
                <c:pt idx="3298">
                  <c:v>88.744010460154882</c:v>
                </c:pt>
                <c:pt idx="3299">
                  <c:v>95.782300716290294</c:v>
                </c:pt>
                <c:pt idx="3300">
                  <c:v>95.0147313471644</c:v>
                </c:pt>
                <c:pt idx="3301">
                  <c:v>97.278750056385036</c:v>
                </c:pt>
                <c:pt idx="3302">
                  <c:v>93.205606313598238</c:v>
                </c:pt>
                <c:pt idx="3303">
                  <c:v>104.53938284683109</c:v>
                </c:pt>
                <c:pt idx="3304">
                  <c:v>94.148943189549797</c:v>
                </c:pt>
                <c:pt idx="3305">
                  <c:v>92.548952643276422</c:v>
                </c:pt>
                <c:pt idx="3306">
                  <c:v>93.670967857681902</c:v>
                </c:pt>
                <c:pt idx="3307">
                  <c:v>96.326188521901727</c:v>
                </c:pt>
                <c:pt idx="3308">
                  <c:v>93.95332903808054</c:v>
                </c:pt>
                <c:pt idx="3309">
                  <c:v>90.223267408916698</c:v>
                </c:pt>
                <c:pt idx="3310">
                  <c:v>93.860245598456174</c:v>
                </c:pt>
                <c:pt idx="3311">
                  <c:v>97.789935618084058</c:v>
                </c:pt>
                <c:pt idx="3312">
                  <c:v>100.96080849870035</c:v>
                </c:pt>
                <c:pt idx="3313">
                  <c:v>88.067756834681035</c:v>
                </c:pt>
                <c:pt idx="3314">
                  <c:v>103.99724772388498</c:v>
                </c:pt>
                <c:pt idx="3315">
                  <c:v>98.478775741914447</c:v>
                </c:pt>
                <c:pt idx="3316">
                  <c:v>100.76523694994624</c:v>
                </c:pt>
                <c:pt idx="3317">
                  <c:v>88.638994668161743</c:v>
                </c:pt>
                <c:pt idx="3318">
                  <c:v>97.787857665206914</c:v>
                </c:pt>
                <c:pt idx="3319">
                  <c:v>102.66357222315423</c:v>
                </c:pt>
                <c:pt idx="3320">
                  <c:v>97.261651519641376</c:v>
                </c:pt>
                <c:pt idx="3321">
                  <c:v>92.250598814935103</c:v>
                </c:pt>
                <c:pt idx="3322">
                  <c:v>99.209758373222513</c:v>
                </c:pt>
                <c:pt idx="3323">
                  <c:v>94.471800718033379</c:v>
                </c:pt>
                <c:pt idx="3324">
                  <c:v>98.242907035705514</c:v>
                </c:pt>
                <c:pt idx="3325">
                  <c:v>96.187287476615495</c:v>
                </c:pt>
                <c:pt idx="3326">
                  <c:v>102.8032594867437</c:v>
                </c:pt>
                <c:pt idx="3327">
                  <c:v>94.536476391295722</c:v>
                </c:pt>
                <c:pt idx="3328">
                  <c:v>94.581959417630927</c:v>
                </c:pt>
                <c:pt idx="3329">
                  <c:v>100.22578709967517</c:v>
                </c:pt>
                <c:pt idx="3330">
                  <c:v>98.366028330295251</c:v>
                </c:pt>
                <c:pt idx="3331">
                  <c:v>95.085557090663585</c:v>
                </c:pt>
                <c:pt idx="3332">
                  <c:v>90.914373834781358</c:v>
                </c:pt>
                <c:pt idx="3333">
                  <c:v>94.177899165677616</c:v>
                </c:pt>
                <c:pt idx="3334">
                  <c:v>88.561944648707524</c:v>
                </c:pt>
                <c:pt idx="3335">
                  <c:v>92.500976485662306</c:v>
                </c:pt>
                <c:pt idx="3336">
                  <c:v>92.940437905258804</c:v>
                </c:pt>
                <c:pt idx="3337">
                  <c:v>101.88883911153607</c:v>
                </c:pt>
                <c:pt idx="3338">
                  <c:v>90.224092574039275</c:v>
                </c:pt>
                <c:pt idx="3339">
                  <c:v>90.323481736878051</c:v>
                </c:pt>
                <c:pt idx="3340">
                  <c:v>98.373325660649002</c:v>
                </c:pt>
                <c:pt idx="3341">
                  <c:v>94.317645076988484</c:v>
                </c:pt>
                <c:pt idx="3342">
                  <c:v>93.675138597068866</c:v>
                </c:pt>
                <c:pt idx="3343">
                  <c:v>92.4310181832262</c:v>
                </c:pt>
                <c:pt idx="3344">
                  <c:v>89.382162691491331</c:v>
                </c:pt>
                <c:pt idx="3345">
                  <c:v>93.753263812646864</c:v>
                </c:pt>
                <c:pt idx="3346">
                  <c:v>92.748818665167107</c:v>
                </c:pt>
                <c:pt idx="3347">
                  <c:v>91.13229689692659</c:v>
                </c:pt>
                <c:pt idx="3348">
                  <c:v>87.750722445107641</c:v>
                </c:pt>
                <c:pt idx="3349">
                  <c:v>99.339369331762285</c:v>
                </c:pt>
                <c:pt idx="3350">
                  <c:v>89.223781565134786</c:v>
                </c:pt>
                <c:pt idx="3351">
                  <c:v>94.711489949206054</c:v>
                </c:pt>
                <c:pt idx="3352">
                  <c:v>94.407961967124891</c:v>
                </c:pt>
                <c:pt idx="3353">
                  <c:v>99.89786132353079</c:v>
                </c:pt>
                <c:pt idx="3354">
                  <c:v>103.07362208623401</c:v>
                </c:pt>
                <c:pt idx="3355">
                  <c:v>100.08530903938521</c:v>
                </c:pt>
                <c:pt idx="3356">
                  <c:v>99.546553770489069</c:v>
                </c:pt>
                <c:pt idx="3357">
                  <c:v>90.259762971817423</c:v>
                </c:pt>
                <c:pt idx="3358">
                  <c:v>95.376670245060851</c:v>
                </c:pt>
                <c:pt idx="3359">
                  <c:v>93.219027355022476</c:v>
                </c:pt>
                <c:pt idx="3360">
                  <c:v>86.424646520173795</c:v>
                </c:pt>
                <c:pt idx="3361">
                  <c:v>90.305212717346592</c:v>
                </c:pt>
                <c:pt idx="3362">
                  <c:v>99.671930566887582</c:v>
                </c:pt>
                <c:pt idx="3363">
                  <c:v>89.323558457342571</c:v>
                </c:pt>
                <c:pt idx="3364">
                  <c:v>96.109981406823351</c:v>
                </c:pt>
                <c:pt idx="3365">
                  <c:v>90.058782721806352</c:v>
                </c:pt>
                <c:pt idx="3366">
                  <c:v>87.089333700182195</c:v>
                </c:pt>
                <c:pt idx="3367">
                  <c:v>100.01165956326719</c:v>
                </c:pt>
                <c:pt idx="3368">
                  <c:v>84.567710944255779</c:v>
                </c:pt>
                <c:pt idx="3369">
                  <c:v>96.481349252597525</c:v>
                </c:pt>
                <c:pt idx="3370">
                  <c:v>90.558602577353341</c:v>
                </c:pt>
                <c:pt idx="3371">
                  <c:v>95.001227340727397</c:v>
                </c:pt>
                <c:pt idx="3372">
                  <c:v>96.321038307949564</c:v>
                </c:pt>
                <c:pt idx="3373">
                  <c:v>99.887253750856914</c:v>
                </c:pt>
                <c:pt idx="3374">
                  <c:v>93.637193720739788</c:v>
                </c:pt>
                <c:pt idx="3375">
                  <c:v>101.77123924868482</c:v>
                </c:pt>
                <c:pt idx="3376">
                  <c:v>93.211607370413319</c:v>
                </c:pt>
                <c:pt idx="3377">
                  <c:v>96.941669416940385</c:v>
                </c:pt>
                <c:pt idx="3378">
                  <c:v>91.384919751395913</c:v>
                </c:pt>
                <c:pt idx="3379">
                  <c:v>84.026032658036698</c:v>
                </c:pt>
                <c:pt idx="3380">
                  <c:v>92.65766919245479</c:v>
                </c:pt>
                <c:pt idx="3381">
                  <c:v>97.373499528364292</c:v>
                </c:pt>
                <c:pt idx="3382">
                  <c:v>95.520119216810201</c:v>
                </c:pt>
                <c:pt idx="3383">
                  <c:v>96.793652007999796</c:v>
                </c:pt>
                <c:pt idx="3384">
                  <c:v>92.415701203611803</c:v>
                </c:pt>
                <c:pt idx="3385">
                  <c:v>90.951358810941215</c:v>
                </c:pt>
                <c:pt idx="3386">
                  <c:v>96.093822374011552</c:v>
                </c:pt>
                <c:pt idx="3387">
                  <c:v>86.41723543649195</c:v>
                </c:pt>
                <c:pt idx="3388">
                  <c:v>100.34459315352498</c:v>
                </c:pt>
                <c:pt idx="3389">
                  <c:v>97.935700219506927</c:v>
                </c:pt>
                <c:pt idx="3390">
                  <c:v>96.402489236052716</c:v>
                </c:pt>
                <c:pt idx="3391">
                  <c:v>90.179012396675631</c:v>
                </c:pt>
                <c:pt idx="3392">
                  <c:v>90.8218427616399</c:v>
                </c:pt>
                <c:pt idx="3393">
                  <c:v>96.710210563106656</c:v>
                </c:pt>
                <c:pt idx="3394">
                  <c:v>92.685985417694795</c:v>
                </c:pt>
                <c:pt idx="3395">
                  <c:v>96.283326173881576</c:v>
                </c:pt>
                <c:pt idx="3396">
                  <c:v>99.042425018500523</c:v>
                </c:pt>
                <c:pt idx="3397">
                  <c:v>103.9710082780088</c:v>
                </c:pt>
                <c:pt idx="3398">
                  <c:v>92.95353768566855</c:v>
                </c:pt>
                <c:pt idx="3399">
                  <c:v>95.253016911566107</c:v>
                </c:pt>
                <c:pt idx="3400">
                  <c:v>97.766550969398978</c:v>
                </c:pt>
                <c:pt idx="3401">
                  <c:v>91.970588788109637</c:v>
                </c:pt>
                <c:pt idx="3402">
                  <c:v>95.251973967604712</c:v>
                </c:pt>
                <c:pt idx="3403">
                  <c:v>92.073695324623571</c:v>
                </c:pt>
                <c:pt idx="3404">
                  <c:v>98.692851287216328</c:v>
                </c:pt>
                <c:pt idx="3405">
                  <c:v>88.227794061810926</c:v>
                </c:pt>
                <c:pt idx="3406">
                  <c:v>98.289338486643459</c:v>
                </c:pt>
                <c:pt idx="3407">
                  <c:v>93.306357131866662</c:v>
                </c:pt>
                <c:pt idx="3408">
                  <c:v>92.553727718933217</c:v>
                </c:pt>
                <c:pt idx="3409">
                  <c:v>91.72457368501027</c:v>
                </c:pt>
                <c:pt idx="3410">
                  <c:v>104.88437231503038</c:v>
                </c:pt>
                <c:pt idx="3411">
                  <c:v>92.175418238052558</c:v>
                </c:pt>
                <c:pt idx="3412">
                  <c:v>95.260016337189626</c:v>
                </c:pt>
                <c:pt idx="3413">
                  <c:v>89.943309574028476</c:v>
                </c:pt>
                <c:pt idx="3414">
                  <c:v>99.26854355064981</c:v>
                </c:pt>
                <c:pt idx="3415">
                  <c:v>91.225553172417818</c:v>
                </c:pt>
                <c:pt idx="3416">
                  <c:v>98.289992189442529</c:v>
                </c:pt>
                <c:pt idx="3417">
                  <c:v>96.995239205502273</c:v>
                </c:pt>
                <c:pt idx="3418">
                  <c:v>104.86766121187026</c:v>
                </c:pt>
                <c:pt idx="3419">
                  <c:v>100.44115735074948</c:v>
                </c:pt>
                <c:pt idx="3420">
                  <c:v>93.59595589166517</c:v>
                </c:pt>
                <c:pt idx="3421">
                  <c:v>89.638499809426648</c:v>
                </c:pt>
                <c:pt idx="3422">
                  <c:v>96.501096896643332</c:v>
                </c:pt>
                <c:pt idx="3423">
                  <c:v>95.80326743995721</c:v>
                </c:pt>
                <c:pt idx="3424">
                  <c:v>98.129231349037141</c:v>
                </c:pt>
                <c:pt idx="3425">
                  <c:v>99.730760837616671</c:v>
                </c:pt>
                <c:pt idx="3426">
                  <c:v>95.840335005407198</c:v>
                </c:pt>
                <c:pt idx="3427">
                  <c:v>87.513648229304209</c:v>
                </c:pt>
                <c:pt idx="3428">
                  <c:v>99.947766905468953</c:v>
                </c:pt>
                <c:pt idx="3429">
                  <c:v>90.63179960636981</c:v>
                </c:pt>
                <c:pt idx="3430">
                  <c:v>86.970087175022599</c:v>
                </c:pt>
                <c:pt idx="3431">
                  <c:v>88.640533733938256</c:v>
                </c:pt>
                <c:pt idx="3432">
                  <c:v>100.31742353275878</c:v>
                </c:pt>
                <c:pt idx="3433">
                  <c:v>93.053881281880649</c:v>
                </c:pt>
                <c:pt idx="3434">
                  <c:v>89.832206887659339</c:v>
                </c:pt>
                <c:pt idx="3435">
                  <c:v>98.398633757579276</c:v>
                </c:pt>
                <c:pt idx="3436">
                  <c:v>90.086504373010854</c:v>
                </c:pt>
                <c:pt idx="3437">
                  <c:v>82.782934175510746</c:v>
                </c:pt>
                <c:pt idx="3438">
                  <c:v>94.073284184583159</c:v>
                </c:pt>
                <c:pt idx="3439">
                  <c:v>99.341273842214221</c:v>
                </c:pt>
                <c:pt idx="3440">
                  <c:v>89.7412202210391</c:v>
                </c:pt>
                <c:pt idx="3441">
                  <c:v>99.695405545361339</c:v>
                </c:pt>
                <c:pt idx="3442">
                  <c:v>93.387804158113468</c:v>
                </c:pt>
                <c:pt idx="3443">
                  <c:v>89.321181793394388</c:v>
                </c:pt>
                <c:pt idx="3444">
                  <c:v>86.54071305897682</c:v>
                </c:pt>
                <c:pt idx="3445">
                  <c:v>95.819965743072117</c:v>
                </c:pt>
                <c:pt idx="3446">
                  <c:v>99.731764123653022</c:v>
                </c:pt>
                <c:pt idx="3447">
                  <c:v>90.176242327113329</c:v>
                </c:pt>
                <c:pt idx="3448">
                  <c:v>96.053712985319223</c:v>
                </c:pt>
                <c:pt idx="3449">
                  <c:v>92.106740817894377</c:v>
                </c:pt>
                <c:pt idx="3450">
                  <c:v>89.461890950146341</c:v>
                </c:pt>
                <c:pt idx="3451">
                  <c:v>92.080551445033464</c:v>
                </c:pt>
                <c:pt idx="3452">
                  <c:v>93.4746645250667</c:v>
                </c:pt>
                <c:pt idx="3453">
                  <c:v>102.33175846479882</c:v>
                </c:pt>
                <c:pt idx="3454">
                  <c:v>97.445389805636395</c:v>
                </c:pt>
                <c:pt idx="3455">
                  <c:v>95.203823662541723</c:v>
                </c:pt>
                <c:pt idx="3456">
                  <c:v>94.410415498480646</c:v>
                </c:pt>
                <c:pt idx="3457">
                  <c:v>93.142119598303609</c:v>
                </c:pt>
                <c:pt idx="3458">
                  <c:v>104.98313770371816</c:v>
                </c:pt>
                <c:pt idx="3459">
                  <c:v>89.83752438586535</c:v>
                </c:pt>
                <c:pt idx="3460">
                  <c:v>93.714868435031804</c:v>
                </c:pt>
                <c:pt idx="3461">
                  <c:v>91.74745953074634</c:v>
                </c:pt>
                <c:pt idx="3462">
                  <c:v>83.79555150472828</c:v>
                </c:pt>
                <c:pt idx="3463">
                  <c:v>87.939998323485398</c:v>
                </c:pt>
                <c:pt idx="3464">
                  <c:v>87.262916378879709</c:v>
                </c:pt>
                <c:pt idx="3465">
                  <c:v>95.925296784416815</c:v>
                </c:pt>
                <c:pt idx="3466">
                  <c:v>88.721651876881751</c:v>
                </c:pt>
                <c:pt idx="3467">
                  <c:v>101.8332939399686</c:v>
                </c:pt>
                <c:pt idx="3468">
                  <c:v>106.74792643144107</c:v>
                </c:pt>
                <c:pt idx="3469">
                  <c:v>97.684738971488741</c:v>
                </c:pt>
                <c:pt idx="3470">
                  <c:v>93.496569733696063</c:v>
                </c:pt>
                <c:pt idx="3471">
                  <c:v>95.697189720626469</c:v>
                </c:pt>
                <c:pt idx="3472">
                  <c:v>102.84670652104781</c:v>
                </c:pt>
                <c:pt idx="3473">
                  <c:v>89.207269807634404</c:v>
                </c:pt>
                <c:pt idx="3474">
                  <c:v>95.622280930282002</c:v>
                </c:pt>
                <c:pt idx="3475">
                  <c:v>102.32798197956784</c:v>
                </c:pt>
                <c:pt idx="3476">
                  <c:v>94.675356060636716</c:v>
                </c:pt>
                <c:pt idx="3477">
                  <c:v>88.871407456163226</c:v>
                </c:pt>
                <c:pt idx="3478">
                  <c:v>91.753247896749386</c:v>
                </c:pt>
                <c:pt idx="3479">
                  <c:v>93.885013084512764</c:v>
                </c:pt>
                <c:pt idx="3480">
                  <c:v>87.617247958501352</c:v>
                </c:pt>
                <c:pt idx="3481">
                  <c:v>94.634827716785793</c:v>
                </c:pt>
                <c:pt idx="3482">
                  <c:v>95.794918764872364</c:v>
                </c:pt>
                <c:pt idx="3483">
                  <c:v>97.760294777219187</c:v>
                </c:pt>
                <c:pt idx="3484">
                  <c:v>102.04454762488164</c:v>
                </c:pt>
                <c:pt idx="3485">
                  <c:v>98.50553750290733</c:v>
                </c:pt>
                <c:pt idx="3486">
                  <c:v>88.507126582975005</c:v>
                </c:pt>
                <c:pt idx="3487">
                  <c:v>98.141428375150383</c:v>
                </c:pt>
                <c:pt idx="3488">
                  <c:v>85.728774012324408</c:v>
                </c:pt>
                <c:pt idx="3489">
                  <c:v>103.28367817558932</c:v>
                </c:pt>
                <c:pt idx="3490">
                  <c:v>94.256529397053569</c:v>
                </c:pt>
                <c:pt idx="3491">
                  <c:v>97.896537729779254</c:v>
                </c:pt>
                <c:pt idx="3492">
                  <c:v>98.168103621527123</c:v>
                </c:pt>
                <c:pt idx="3493">
                  <c:v>91.188461833680947</c:v>
                </c:pt>
                <c:pt idx="3494">
                  <c:v>98.032148177164302</c:v>
                </c:pt>
                <c:pt idx="3495">
                  <c:v>97.688550314205685</c:v>
                </c:pt>
                <c:pt idx="3496">
                  <c:v>97.01353577948899</c:v>
                </c:pt>
                <c:pt idx="3497">
                  <c:v>94.312906376984074</c:v>
                </c:pt>
                <c:pt idx="3498">
                  <c:v>90.456209364670102</c:v>
                </c:pt>
                <c:pt idx="3499">
                  <c:v>82.677361877306978</c:v>
                </c:pt>
                <c:pt idx="3500">
                  <c:v>93.317162461900793</c:v>
                </c:pt>
                <c:pt idx="3501">
                  <c:v>91.989856307430586</c:v>
                </c:pt>
                <c:pt idx="3502">
                  <c:v>104.66066446251976</c:v>
                </c:pt>
                <c:pt idx="3503">
                  <c:v>98.679500433897985</c:v>
                </c:pt>
                <c:pt idx="3504">
                  <c:v>98.708303504761744</c:v>
                </c:pt>
                <c:pt idx="3505">
                  <c:v>89.743585095951389</c:v>
                </c:pt>
                <c:pt idx="3506">
                  <c:v>93.016217278143856</c:v>
                </c:pt>
                <c:pt idx="3507">
                  <c:v>98.540622237312817</c:v>
                </c:pt>
                <c:pt idx="3508">
                  <c:v>86.625545727277128</c:v>
                </c:pt>
                <c:pt idx="3509">
                  <c:v>96.258700761675925</c:v>
                </c:pt>
                <c:pt idx="3510">
                  <c:v>90.346314323700426</c:v>
                </c:pt>
                <c:pt idx="3511">
                  <c:v>92.489147059690382</c:v>
                </c:pt>
                <c:pt idx="3512">
                  <c:v>98.353807540979744</c:v>
                </c:pt>
                <c:pt idx="3513">
                  <c:v>95.942173916400179</c:v>
                </c:pt>
                <c:pt idx="3514">
                  <c:v>92.27833588668264</c:v>
                </c:pt>
                <c:pt idx="3515">
                  <c:v>89.405804529607479</c:v>
                </c:pt>
                <c:pt idx="3516">
                  <c:v>101.33542813634354</c:v>
                </c:pt>
                <c:pt idx="3517">
                  <c:v>89.377387375934177</c:v>
                </c:pt>
                <c:pt idx="3518">
                  <c:v>85.595055390119299</c:v>
                </c:pt>
                <c:pt idx="3519">
                  <c:v>92.828208059205224</c:v>
                </c:pt>
                <c:pt idx="3520">
                  <c:v>93.761624872847491</c:v>
                </c:pt>
                <c:pt idx="3521">
                  <c:v>92.217586470967717</c:v>
                </c:pt>
                <c:pt idx="3522">
                  <c:v>88.740588908671995</c:v>
                </c:pt>
                <c:pt idx="3523">
                  <c:v>94.11478216832181</c:v>
                </c:pt>
                <c:pt idx="3524">
                  <c:v>103.09286050299367</c:v>
                </c:pt>
                <c:pt idx="3525">
                  <c:v>95.095405643123044</c:v>
                </c:pt>
                <c:pt idx="3526">
                  <c:v>87.673387240628102</c:v>
                </c:pt>
                <c:pt idx="3527">
                  <c:v>93.211442198062102</c:v>
                </c:pt>
                <c:pt idx="3528">
                  <c:v>88.2054476696253</c:v>
                </c:pt>
                <c:pt idx="3529">
                  <c:v>100.30387895128605</c:v>
                </c:pt>
                <c:pt idx="3530">
                  <c:v>94.463049600533679</c:v>
                </c:pt>
                <c:pt idx="3531">
                  <c:v>95.546633877394711</c:v>
                </c:pt>
                <c:pt idx="3532">
                  <c:v>95.022258029138598</c:v>
                </c:pt>
                <c:pt idx="3533">
                  <c:v>96.753887198214741</c:v>
                </c:pt>
                <c:pt idx="3534">
                  <c:v>87.674879781088393</c:v>
                </c:pt>
                <c:pt idx="3535">
                  <c:v>90.351280903170746</c:v>
                </c:pt>
                <c:pt idx="3536">
                  <c:v>98.027649173666489</c:v>
                </c:pt>
                <c:pt idx="3537">
                  <c:v>100.52926198190714</c:v>
                </c:pt>
                <c:pt idx="3538">
                  <c:v>98.47901161111956</c:v>
                </c:pt>
                <c:pt idx="3539">
                  <c:v>97.871367057128381</c:v>
                </c:pt>
                <c:pt idx="3540">
                  <c:v>92.125325815275758</c:v>
                </c:pt>
                <c:pt idx="3541">
                  <c:v>88.734799029848574</c:v>
                </c:pt>
                <c:pt idx="3542">
                  <c:v>90.838301538091429</c:v>
                </c:pt>
                <c:pt idx="3543">
                  <c:v>96.697336269510018</c:v>
                </c:pt>
                <c:pt idx="3544">
                  <c:v>94.889383881642786</c:v>
                </c:pt>
                <c:pt idx="3545">
                  <c:v>95.162942689443355</c:v>
                </c:pt>
                <c:pt idx="3546">
                  <c:v>93.856665767890291</c:v>
                </c:pt>
                <c:pt idx="3547">
                  <c:v>92.456921389276701</c:v>
                </c:pt>
                <c:pt idx="3548">
                  <c:v>93.542407607954274</c:v>
                </c:pt>
                <c:pt idx="3549">
                  <c:v>92.173728686414066</c:v>
                </c:pt>
                <c:pt idx="3550">
                  <c:v>91.0478944975426</c:v>
                </c:pt>
                <c:pt idx="3551">
                  <c:v>94.066886450514815</c:v>
                </c:pt>
                <c:pt idx="3552">
                  <c:v>91.759747541360397</c:v>
                </c:pt>
                <c:pt idx="3553">
                  <c:v>92.645145461989173</c:v>
                </c:pt>
                <c:pt idx="3554">
                  <c:v>96.151413970373781</c:v>
                </c:pt>
                <c:pt idx="3555">
                  <c:v>94.343072536135836</c:v>
                </c:pt>
                <c:pt idx="3556">
                  <c:v>94.215523763687187</c:v>
                </c:pt>
                <c:pt idx="3557">
                  <c:v>94.825042124176107</c:v>
                </c:pt>
                <c:pt idx="3558">
                  <c:v>91.613243655546924</c:v>
                </c:pt>
                <c:pt idx="3559">
                  <c:v>90.925629006123771</c:v>
                </c:pt>
                <c:pt idx="3560">
                  <c:v>91.937939355444229</c:v>
                </c:pt>
                <c:pt idx="3561">
                  <c:v>97.655334051320594</c:v>
                </c:pt>
                <c:pt idx="3562">
                  <c:v>90.647514145648913</c:v>
                </c:pt>
                <c:pt idx="3563">
                  <c:v>92.458439224412729</c:v>
                </c:pt>
                <c:pt idx="3564">
                  <c:v>100.21253784083851</c:v>
                </c:pt>
                <c:pt idx="3565">
                  <c:v>101.30055350462202</c:v>
                </c:pt>
                <c:pt idx="3566">
                  <c:v>85.854050318679128</c:v>
                </c:pt>
                <c:pt idx="3567">
                  <c:v>91.076833764087183</c:v>
                </c:pt>
                <c:pt idx="3568">
                  <c:v>86.185725495028208</c:v>
                </c:pt>
                <c:pt idx="3569">
                  <c:v>91.216076231658064</c:v>
                </c:pt>
                <c:pt idx="3570">
                  <c:v>93.822981365781871</c:v>
                </c:pt>
                <c:pt idx="3571">
                  <c:v>90.584135623745084</c:v>
                </c:pt>
                <c:pt idx="3572">
                  <c:v>97.637859576304066</c:v>
                </c:pt>
                <c:pt idx="3573">
                  <c:v>99.068216149393763</c:v>
                </c:pt>
                <c:pt idx="3574">
                  <c:v>98.635526529349647</c:v>
                </c:pt>
                <c:pt idx="3575">
                  <c:v>94.195401853013578</c:v>
                </c:pt>
                <c:pt idx="3576">
                  <c:v>84.350306712510601</c:v>
                </c:pt>
                <c:pt idx="3577">
                  <c:v>86.605964888372014</c:v>
                </c:pt>
                <c:pt idx="3578">
                  <c:v>90.504527748121717</c:v>
                </c:pt>
                <c:pt idx="3579">
                  <c:v>86.562375806543955</c:v>
                </c:pt>
                <c:pt idx="3580">
                  <c:v>95.059067891606901</c:v>
                </c:pt>
                <c:pt idx="3581">
                  <c:v>88.388416280460575</c:v>
                </c:pt>
                <c:pt idx="3582">
                  <c:v>97.428640615468169</c:v>
                </c:pt>
                <c:pt idx="3583">
                  <c:v>95.815597741404048</c:v>
                </c:pt>
                <c:pt idx="3584">
                  <c:v>92.46330040946691</c:v>
                </c:pt>
                <c:pt idx="3585">
                  <c:v>96.221108216179573</c:v>
                </c:pt>
                <c:pt idx="3586">
                  <c:v>88.979989737717617</c:v>
                </c:pt>
                <c:pt idx="3587">
                  <c:v>97.044564991372297</c:v>
                </c:pt>
                <c:pt idx="3588">
                  <c:v>96.047155467797197</c:v>
                </c:pt>
                <c:pt idx="3589">
                  <c:v>92.331039120485599</c:v>
                </c:pt>
                <c:pt idx="3590">
                  <c:v>94.964532240352398</c:v>
                </c:pt>
                <c:pt idx="3591">
                  <c:v>91.321898478290152</c:v>
                </c:pt>
                <c:pt idx="3592">
                  <c:v>95.243785405514615</c:v>
                </c:pt>
                <c:pt idx="3593">
                  <c:v>88.447008635540669</c:v>
                </c:pt>
                <c:pt idx="3594">
                  <c:v>94.756788650430948</c:v>
                </c:pt>
                <c:pt idx="3595">
                  <c:v>100.34745933106666</c:v>
                </c:pt>
                <c:pt idx="3596">
                  <c:v>90.446158849783856</c:v>
                </c:pt>
                <c:pt idx="3597">
                  <c:v>85.779739798589063</c:v>
                </c:pt>
                <c:pt idx="3598">
                  <c:v>95.121774287674413</c:v>
                </c:pt>
                <c:pt idx="3599">
                  <c:v>93.535456943095866</c:v>
                </c:pt>
                <c:pt idx="3600">
                  <c:v>93.620732075199442</c:v>
                </c:pt>
                <c:pt idx="3601">
                  <c:v>91.820172934586125</c:v>
                </c:pt>
                <c:pt idx="3602">
                  <c:v>96.260538990912352</c:v>
                </c:pt>
                <c:pt idx="3603">
                  <c:v>96.782779728857122</c:v>
                </c:pt>
                <c:pt idx="3604">
                  <c:v>92.077378468829167</c:v>
                </c:pt>
                <c:pt idx="3605">
                  <c:v>87.638507512975721</c:v>
                </c:pt>
                <c:pt idx="3606">
                  <c:v>93.198231380655841</c:v>
                </c:pt>
                <c:pt idx="3607">
                  <c:v>95.282948072742911</c:v>
                </c:pt>
                <c:pt idx="3608">
                  <c:v>91.898320334063271</c:v>
                </c:pt>
                <c:pt idx="3609">
                  <c:v>94.652411113278532</c:v>
                </c:pt>
                <c:pt idx="3610">
                  <c:v>96.158161097027559</c:v>
                </c:pt>
                <c:pt idx="3611">
                  <c:v>94.055624545228497</c:v>
                </c:pt>
                <c:pt idx="3612">
                  <c:v>98.337461626300708</c:v>
                </c:pt>
                <c:pt idx="3613">
                  <c:v>98.177358534414381</c:v>
                </c:pt>
                <c:pt idx="3614">
                  <c:v>97.583759755567982</c:v>
                </c:pt>
                <c:pt idx="3615">
                  <c:v>89.684763010055562</c:v>
                </c:pt>
                <c:pt idx="3616">
                  <c:v>81.552302580646057</c:v>
                </c:pt>
                <c:pt idx="3617">
                  <c:v>105.24806912198815</c:v>
                </c:pt>
                <c:pt idx="3618">
                  <c:v>97.809464512470953</c:v>
                </c:pt>
                <c:pt idx="3619">
                  <c:v>91.942287235309706</c:v>
                </c:pt>
                <c:pt idx="3620">
                  <c:v>101.40344059784466</c:v>
                </c:pt>
                <c:pt idx="3621">
                  <c:v>95.083660370907111</c:v>
                </c:pt>
                <c:pt idx="3622">
                  <c:v>95.62448594635562</c:v>
                </c:pt>
                <c:pt idx="3623">
                  <c:v>97.683743047137654</c:v>
                </c:pt>
                <c:pt idx="3624">
                  <c:v>96.729324271876578</c:v>
                </c:pt>
                <c:pt idx="3625">
                  <c:v>95.338107711586218</c:v>
                </c:pt>
                <c:pt idx="3626">
                  <c:v>103.18256054843422</c:v>
                </c:pt>
                <c:pt idx="3627">
                  <c:v>91.220501891634882</c:v>
                </c:pt>
                <c:pt idx="3628">
                  <c:v>100.32889626278998</c:v>
                </c:pt>
                <c:pt idx="3629">
                  <c:v>97.130636479782268</c:v>
                </c:pt>
                <c:pt idx="3630">
                  <c:v>95.869036544397375</c:v>
                </c:pt>
                <c:pt idx="3631">
                  <c:v>84.606878570212217</c:v>
                </c:pt>
                <c:pt idx="3632">
                  <c:v>105.38163749383287</c:v>
                </c:pt>
                <c:pt idx="3633">
                  <c:v>91.914622559846094</c:v>
                </c:pt>
                <c:pt idx="3634">
                  <c:v>96.942211911236697</c:v>
                </c:pt>
                <c:pt idx="3635">
                  <c:v>95.289466871662484</c:v>
                </c:pt>
                <c:pt idx="3636">
                  <c:v>94.398321597183909</c:v>
                </c:pt>
                <c:pt idx="3637">
                  <c:v>96.168127885829605</c:v>
                </c:pt>
                <c:pt idx="3638">
                  <c:v>101.58701339322063</c:v>
                </c:pt>
                <c:pt idx="3639">
                  <c:v>90.621020422058805</c:v>
                </c:pt>
                <c:pt idx="3640">
                  <c:v>92.439704926100674</c:v>
                </c:pt>
                <c:pt idx="3641">
                  <c:v>106.72801912581424</c:v>
                </c:pt>
                <c:pt idx="3642">
                  <c:v>95.142068600409544</c:v>
                </c:pt>
                <c:pt idx="3643">
                  <c:v>99.972968952717807</c:v>
                </c:pt>
                <c:pt idx="3644">
                  <c:v>91.023288938788795</c:v>
                </c:pt>
                <c:pt idx="3645">
                  <c:v>87.12994207686566</c:v>
                </c:pt>
                <c:pt idx="3646">
                  <c:v>95.804712058926469</c:v>
                </c:pt>
                <c:pt idx="3647">
                  <c:v>105.2059784358665</c:v>
                </c:pt>
                <c:pt idx="3648">
                  <c:v>98.144588741085684</c:v>
                </c:pt>
                <c:pt idx="3649">
                  <c:v>104.05718759482222</c:v>
                </c:pt>
                <c:pt idx="3650">
                  <c:v>88.563813750067112</c:v>
                </c:pt>
                <c:pt idx="3651">
                  <c:v>100.88247008916228</c:v>
                </c:pt>
                <c:pt idx="3652">
                  <c:v>97.104476168571281</c:v>
                </c:pt>
                <c:pt idx="3653">
                  <c:v>84.994070642269335</c:v>
                </c:pt>
                <c:pt idx="3654">
                  <c:v>96.640285915721421</c:v>
                </c:pt>
                <c:pt idx="3655">
                  <c:v>96.094801910567838</c:v>
                </c:pt>
                <c:pt idx="3656">
                  <c:v>96.428218515775143</c:v>
                </c:pt>
                <c:pt idx="3657">
                  <c:v>93.697159421278172</c:v>
                </c:pt>
                <c:pt idx="3658">
                  <c:v>87.68009663547376</c:v>
                </c:pt>
                <c:pt idx="3659">
                  <c:v>98.526327841722662</c:v>
                </c:pt>
                <c:pt idx="3660">
                  <c:v>89.377419616023346</c:v>
                </c:pt>
                <c:pt idx="3661">
                  <c:v>86.146171921855682</c:v>
                </c:pt>
                <c:pt idx="3662">
                  <c:v>102.05952763594357</c:v>
                </c:pt>
                <c:pt idx="3663">
                  <c:v>98.076642035202667</c:v>
                </c:pt>
                <c:pt idx="3664">
                  <c:v>94.07391511155285</c:v>
                </c:pt>
                <c:pt idx="3665">
                  <c:v>91.632831971439387</c:v>
                </c:pt>
                <c:pt idx="3666">
                  <c:v>95.122319665542648</c:v>
                </c:pt>
                <c:pt idx="3667">
                  <c:v>93.49456368740536</c:v>
                </c:pt>
                <c:pt idx="3668">
                  <c:v>87.19233566442</c:v>
                </c:pt>
                <c:pt idx="3669">
                  <c:v>92.063331451516447</c:v>
                </c:pt>
                <c:pt idx="3670">
                  <c:v>94.478181005813838</c:v>
                </c:pt>
                <c:pt idx="3671">
                  <c:v>96.163933890361832</c:v>
                </c:pt>
                <c:pt idx="3672">
                  <c:v>96.301007100737849</c:v>
                </c:pt>
                <c:pt idx="3673">
                  <c:v>98.321164117301066</c:v>
                </c:pt>
                <c:pt idx="3674">
                  <c:v>94.095654775492818</c:v>
                </c:pt>
                <c:pt idx="3675">
                  <c:v>99.587067655662239</c:v>
                </c:pt>
                <c:pt idx="3676">
                  <c:v>100.97121080435134</c:v>
                </c:pt>
                <c:pt idx="3677">
                  <c:v>100.87106964431179</c:v>
                </c:pt>
                <c:pt idx="3678">
                  <c:v>102.41452945117196</c:v>
                </c:pt>
                <c:pt idx="3679">
                  <c:v>89.265172118477636</c:v>
                </c:pt>
                <c:pt idx="3680">
                  <c:v>91.1846103306153</c:v>
                </c:pt>
                <c:pt idx="3681">
                  <c:v>98.551608002444226</c:v>
                </c:pt>
                <c:pt idx="3682">
                  <c:v>97.350683669115867</c:v>
                </c:pt>
                <c:pt idx="3683">
                  <c:v>89.792688054073366</c:v>
                </c:pt>
                <c:pt idx="3684">
                  <c:v>102.25359411893372</c:v>
                </c:pt>
                <c:pt idx="3685">
                  <c:v>101.21371325586175</c:v>
                </c:pt>
                <c:pt idx="3686">
                  <c:v>87.553039682029706</c:v>
                </c:pt>
                <c:pt idx="3687">
                  <c:v>92.019334210503672</c:v>
                </c:pt>
                <c:pt idx="3688">
                  <c:v>88.932723056163823</c:v>
                </c:pt>
                <c:pt idx="3689">
                  <c:v>100.9812340363233</c:v>
                </c:pt>
                <c:pt idx="3690">
                  <c:v>90.338915960465627</c:v>
                </c:pt>
                <c:pt idx="3691">
                  <c:v>85.861570342737139</c:v>
                </c:pt>
                <c:pt idx="3692">
                  <c:v>100.06957741393722</c:v>
                </c:pt>
                <c:pt idx="3693">
                  <c:v>89.349565396669206</c:v>
                </c:pt>
                <c:pt idx="3694">
                  <c:v>96.882955625871517</c:v>
                </c:pt>
                <c:pt idx="3695">
                  <c:v>97.783192963622113</c:v>
                </c:pt>
                <c:pt idx="3696">
                  <c:v>90.644282228124297</c:v>
                </c:pt>
                <c:pt idx="3697">
                  <c:v>98.249540723518649</c:v>
                </c:pt>
                <c:pt idx="3698">
                  <c:v>92.265739604947314</c:v>
                </c:pt>
                <c:pt idx="3699">
                  <c:v>92.835002409047689</c:v>
                </c:pt>
                <c:pt idx="3700">
                  <c:v>92.753287044176076</c:v>
                </c:pt>
                <c:pt idx="3701">
                  <c:v>93.108931431883988</c:v>
                </c:pt>
                <c:pt idx="3702">
                  <c:v>91.367336986316573</c:v>
                </c:pt>
                <c:pt idx="3703">
                  <c:v>92.961875621929082</c:v>
                </c:pt>
                <c:pt idx="3704">
                  <c:v>100.20296876322898</c:v>
                </c:pt>
                <c:pt idx="3705">
                  <c:v>93.674099228988069</c:v>
                </c:pt>
                <c:pt idx="3706">
                  <c:v>96.290977954287115</c:v>
                </c:pt>
                <c:pt idx="3707">
                  <c:v>83.990071241772299</c:v>
                </c:pt>
                <c:pt idx="3708">
                  <c:v>100.14638811788387</c:v>
                </c:pt>
                <c:pt idx="3709">
                  <c:v>94.366980716908571</c:v>
                </c:pt>
                <c:pt idx="3710">
                  <c:v>96.772078927381799</c:v>
                </c:pt>
                <c:pt idx="3711">
                  <c:v>98.645834459851386</c:v>
                </c:pt>
                <c:pt idx="3712">
                  <c:v>93.760705357284607</c:v>
                </c:pt>
                <c:pt idx="3713">
                  <c:v>97.059576639185707</c:v>
                </c:pt>
                <c:pt idx="3714">
                  <c:v>92.548619045535034</c:v>
                </c:pt>
                <c:pt idx="3715">
                  <c:v>94.037779854241663</c:v>
                </c:pt>
                <c:pt idx="3716">
                  <c:v>91.703000712155827</c:v>
                </c:pt>
                <c:pt idx="3717">
                  <c:v>101.60113326211143</c:v>
                </c:pt>
                <c:pt idx="3718">
                  <c:v>91.234485860474422</c:v>
                </c:pt>
                <c:pt idx="3719">
                  <c:v>94.504513860958212</c:v>
                </c:pt>
                <c:pt idx="3720">
                  <c:v>100.46557512309219</c:v>
                </c:pt>
                <c:pt idx="3721">
                  <c:v>88.686874679868026</c:v>
                </c:pt>
                <c:pt idx="3722">
                  <c:v>102.01899704606157</c:v>
                </c:pt>
                <c:pt idx="3723">
                  <c:v>98.637376000569262</c:v>
                </c:pt>
                <c:pt idx="3724">
                  <c:v>93.594599079324723</c:v>
                </c:pt>
                <c:pt idx="3725">
                  <c:v>89.242084576115516</c:v>
                </c:pt>
                <c:pt idx="3726">
                  <c:v>92.237541653685042</c:v>
                </c:pt>
                <c:pt idx="3727">
                  <c:v>97.020402735921451</c:v>
                </c:pt>
                <c:pt idx="3728">
                  <c:v>89.310385697712675</c:v>
                </c:pt>
                <c:pt idx="3729">
                  <c:v>96.424837156555412</c:v>
                </c:pt>
                <c:pt idx="3730">
                  <c:v>94.040161330132321</c:v>
                </c:pt>
                <c:pt idx="3731">
                  <c:v>89.740292811416694</c:v>
                </c:pt>
                <c:pt idx="3732">
                  <c:v>103.5809605851382</c:v>
                </c:pt>
                <c:pt idx="3733">
                  <c:v>102.03140646349782</c:v>
                </c:pt>
                <c:pt idx="3734">
                  <c:v>99.795204645283761</c:v>
                </c:pt>
                <c:pt idx="3735">
                  <c:v>91.171031743190298</c:v>
                </c:pt>
                <c:pt idx="3736">
                  <c:v>97.895816004895721</c:v>
                </c:pt>
                <c:pt idx="3737">
                  <c:v>94.779101508223164</c:v>
                </c:pt>
                <c:pt idx="3738">
                  <c:v>104.6942998267363</c:v>
                </c:pt>
                <c:pt idx="3739">
                  <c:v>91.608438144500468</c:v>
                </c:pt>
                <c:pt idx="3740">
                  <c:v>101.13000090659875</c:v>
                </c:pt>
                <c:pt idx="3741">
                  <c:v>93.822637933327243</c:v>
                </c:pt>
                <c:pt idx="3742">
                  <c:v>89.644235100071711</c:v>
                </c:pt>
                <c:pt idx="3743">
                  <c:v>100.97427147981075</c:v>
                </c:pt>
                <c:pt idx="3744">
                  <c:v>85.295266936479507</c:v>
                </c:pt>
                <c:pt idx="3745">
                  <c:v>94.212473102573014</c:v>
                </c:pt>
                <c:pt idx="3746">
                  <c:v>95.666452070539435</c:v>
                </c:pt>
                <c:pt idx="3747">
                  <c:v>91.231102263321461</c:v>
                </c:pt>
                <c:pt idx="3748">
                  <c:v>97.885134872486503</c:v>
                </c:pt>
                <c:pt idx="3749">
                  <c:v>85.13614196411541</c:v>
                </c:pt>
                <c:pt idx="3750">
                  <c:v>94.257604139088741</c:v>
                </c:pt>
                <c:pt idx="3751">
                  <c:v>94.039534974711515</c:v>
                </c:pt>
                <c:pt idx="3752">
                  <c:v>92.35686290044886</c:v>
                </c:pt>
                <c:pt idx="3753">
                  <c:v>90.35203830769737</c:v>
                </c:pt>
                <c:pt idx="3754">
                  <c:v>88.484208245300337</c:v>
                </c:pt>
                <c:pt idx="3755">
                  <c:v>100.4009963736647</c:v>
                </c:pt>
                <c:pt idx="3756">
                  <c:v>90.942756279767153</c:v>
                </c:pt>
                <c:pt idx="3757">
                  <c:v>96.735101036022627</c:v>
                </c:pt>
                <c:pt idx="3758">
                  <c:v>93.573814634659996</c:v>
                </c:pt>
                <c:pt idx="3759">
                  <c:v>99.20389798860802</c:v>
                </c:pt>
                <c:pt idx="3760">
                  <c:v>98.410686293267617</c:v>
                </c:pt>
                <c:pt idx="3761">
                  <c:v>95.236170394472936</c:v>
                </c:pt>
                <c:pt idx="3762">
                  <c:v>91.196833197947598</c:v>
                </c:pt>
                <c:pt idx="3763">
                  <c:v>87.669115239375486</c:v>
                </c:pt>
                <c:pt idx="3764">
                  <c:v>91.504901866564907</c:v>
                </c:pt>
                <c:pt idx="3765">
                  <c:v>109.93506175549146</c:v>
                </c:pt>
                <c:pt idx="3766">
                  <c:v>91.489994948114841</c:v>
                </c:pt>
                <c:pt idx="3767">
                  <c:v>78.645751953790025</c:v>
                </c:pt>
                <c:pt idx="3768">
                  <c:v>86.08261986054714</c:v>
                </c:pt>
                <c:pt idx="3769">
                  <c:v>105.79192874446002</c:v>
                </c:pt>
                <c:pt idx="3770">
                  <c:v>92.376925323856526</c:v>
                </c:pt>
                <c:pt idx="3771">
                  <c:v>84.239342095242435</c:v>
                </c:pt>
                <c:pt idx="3772">
                  <c:v>89.163737260575743</c:v>
                </c:pt>
                <c:pt idx="3773">
                  <c:v>86.555604039673398</c:v>
                </c:pt>
                <c:pt idx="3774">
                  <c:v>85.530780648432497</c:v>
                </c:pt>
                <c:pt idx="3775">
                  <c:v>88.002234861282915</c:v>
                </c:pt>
                <c:pt idx="3776">
                  <c:v>96.808953776836887</c:v>
                </c:pt>
                <c:pt idx="3777">
                  <c:v>91.782699875843988</c:v>
                </c:pt>
                <c:pt idx="3778">
                  <c:v>95.683453789022948</c:v>
                </c:pt>
                <c:pt idx="3779">
                  <c:v>85.478521257694055</c:v>
                </c:pt>
                <c:pt idx="3780">
                  <c:v>89.857071983844378</c:v>
                </c:pt>
                <c:pt idx="3781">
                  <c:v>88.723234631555314</c:v>
                </c:pt>
                <c:pt idx="3782">
                  <c:v>100.78127874927451</c:v>
                </c:pt>
                <c:pt idx="3783">
                  <c:v>99.080009672610302</c:v>
                </c:pt>
                <c:pt idx="3784">
                  <c:v>91.26001440014663</c:v>
                </c:pt>
                <c:pt idx="3785">
                  <c:v>97.07043906949724</c:v>
                </c:pt>
                <c:pt idx="3786">
                  <c:v>100.35006649447196</c:v>
                </c:pt>
                <c:pt idx="3787">
                  <c:v>102.74588225219811</c:v>
                </c:pt>
                <c:pt idx="3788">
                  <c:v>87.112366480374888</c:v>
                </c:pt>
                <c:pt idx="3789">
                  <c:v>95.698535363969611</c:v>
                </c:pt>
                <c:pt idx="3790">
                  <c:v>95.724149611155781</c:v>
                </c:pt>
                <c:pt idx="3791">
                  <c:v>92.578099828581273</c:v>
                </c:pt>
                <c:pt idx="3792">
                  <c:v>103.60669119676223</c:v>
                </c:pt>
                <c:pt idx="3793">
                  <c:v>92.480355795105709</c:v>
                </c:pt>
                <c:pt idx="3794">
                  <c:v>96.756092588319262</c:v>
                </c:pt>
                <c:pt idx="3795">
                  <c:v>97.039072840237793</c:v>
                </c:pt>
                <c:pt idx="3796">
                  <c:v>100.87682108288047</c:v>
                </c:pt>
                <c:pt idx="3797">
                  <c:v>91.753681946008882</c:v>
                </c:pt>
                <c:pt idx="3798">
                  <c:v>94.793452819747557</c:v>
                </c:pt>
                <c:pt idx="3799">
                  <c:v>96.697589638634</c:v>
                </c:pt>
                <c:pt idx="3800">
                  <c:v>97.014839188370345</c:v>
                </c:pt>
                <c:pt idx="3801">
                  <c:v>91.134030113872825</c:v>
                </c:pt>
                <c:pt idx="3802">
                  <c:v>95.932796740793634</c:v>
                </c:pt>
                <c:pt idx="3803">
                  <c:v>98.051133310984582</c:v>
                </c:pt>
                <c:pt idx="3804">
                  <c:v>96.648628377658071</c:v>
                </c:pt>
                <c:pt idx="3805">
                  <c:v>97.110912035973783</c:v>
                </c:pt>
                <c:pt idx="3806">
                  <c:v>96.958921602359325</c:v>
                </c:pt>
                <c:pt idx="3807">
                  <c:v>88.448484102283103</c:v>
                </c:pt>
                <c:pt idx="3808">
                  <c:v>94.651227769269951</c:v>
                </c:pt>
                <c:pt idx="3809">
                  <c:v>91.224668360124184</c:v>
                </c:pt>
                <c:pt idx="3810">
                  <c:v>92.097517211067355</c:v>
                </c:pt>
                <c:pt idx="3811">
                  <c:v>96.159477285186782</c:v>
                </c:pt>
                <c:pt idx="3812">
                  <c:v>94.758285213899399</c:v>
                </c:pt>
                <c:pt idx="3813">
                  <c:v>99.963367209946995</c:v>
                </c:pt>
                <c:pt idx="3814">
                  <c:v>99.185919929774386</c:v>
                </c:pt>
                <c:pt idx="3815">
                  <c:v>92.581285080386451</c:v>
                </c:pt>
                <c:pt idx="3816">
                  <c:v>98.148922290189361</c:v>
                </c:pt>
                <c:pt idx="3817">
                  <c:v>90.081212695870803</c:v>
                </c:pt>
                <c:pt idx="3818">
                  <c:v>90.088702043647331</c:v>
                </c:pt>
                <c:pt idx="3819">
                  <c:v>94.503053801384198</c:v>
                </c:pt>
                <c:pt idx="3820">
                  <c:v>88.096210099909143</c:v>
                </c:pt>
                <c:pt idx="3821">
                  <c:v>90.18296956144313</c:v>
                </c:pt>
                <c:pt idx="3822">
                  <c:v>88.938489323990581</c:v>
                </c:pt>
                <c:pt idx="3823">
                  <c:v>100.16642248022249</c:v>
                </c:pt>
                <c:pt idx="3824">
                  <c:v>94.505468645521432</c:v>
                </c:pt>
                <c:pt idx="3825">
                  <c:v>95.029948874290156</c:v>
                </c:pt>
                <c:pt idx="3826">
                  <c:v>96.829108094069909</c:v>
                </c:pt>
                <c:pt idx="3827">
                  <c:v>86.306088767995874</c:v>
                </c:pt>
                <c:pt idx="3828">
                  <c:v>91.82009512431658</c:v>
                </c:pt>
                <c:pt idx="3829">
                  <c:v>95.147655064181137</c:v>
                </c:pt>
                <c:pt idx="3830">
                  <c:v>89.613894112124342</c:v>
                </c:pt>
                <c:pt idx="3831">
                  <c:v>106.12838484391531</c:v>
                </c:pt>
                <c:pt idx="3832">
                  <c:v>90.78633583796001</c:v>
                </c:pt>
                <c:pt idx="3833">
                  <c:v>89.83386295057862</c:v>
                </c:pt>
                <c:pt idx="3834">
                  <c:v>92.349435037770959</c:v>
                </c:pt>
                <c:pt idx="3835">
                  <c:v>93.473740209452814</c:v>
                </c:pt>
                <c:pt idx="3836">
                  <c:v>94.916989849704763</c:v>
                </c:pt>
                <c:pt idx="3837">
                  <c:v>95.160686944837735</c:v>
                </c:pt>
                <c:pt idx="3838">
                  <c:v>91.826898965461197</c:v>
                </c:pt>
                <c:pt idx="3839">
                  <c:v>91.519258514360814</c:v>
                </c:pt>
                <c:pt idx="3840">
                  <c:v>104.12599275758345</c:v>
                </c:pt>
                <c:pt idx="3841">
                  <c:v>88.277938566968132</c:v>
                </c:pt>
                <c:pt idx="3842">
                  <c:v>96.513003757953413</c:v>
                </c:pt>
                <c:pt idx="3843">
                  <c:v>91.087652440416278</c:v>
                </c:pt>
                <c:pt idx="3844">
                  <c:v>97.003041276299513</c:v>
                </c:pt>
                <c:pt idx="3845">
                  <c:v>97.147246286631358</c:v>
                </c:pt>
                <c:pt idx="3846">
                  <c:v>89.804851121414131</c:v>
                </c:pt>
                <c:pt idx="3847">
                  <c:v>92.826747922198862</c:v>
                </c:pt>
                <c:pt idx="3848">
                  <c:v>90.997528755707464</c:v>
                </c:pt>
                <c:pt idx="3849">
                  <c:v>92.755275203037698</c:v>
                </c:pt>
                <c:pt idx="3850">
                  <c:v>93.083542886521784</c:v>
                </c:pt>
                <c:pt idx="3851">
                  <c:v>97.234675650834149</c:v>
                </c:pt>
                <c:pt idx="3852">
                  <c:v>107.06913040902242</c:v>
                </c:pt>
                <c:pt idx="3853">
                  <c:v>96.541255498216657</c:v>
                </c:pt>
                <c:pt idx="3854">
                  <c:v>100.75923165764533</c:v>
                </c:pt>
                <c:pt idx="3855">
                  <c:v>85.279169864077232</c:v>
                </c:pt>
                <c:pt idx="3856">
                  <c:v>89.846491695632068</c:v>
                </c:pt>
                <c:pt idx="3857">
                  <c:v>88.070807846416102</c:v>
                </c:pt>
                <c:pt idx="3858">
                  <c:v>90.877308098709264</c:v>
                </c:pt>
                <c:pt idx="3859">
                  <c:v>88.550032108238639</c:v>
                </c:pt>
                <c:pt idx="3860">
                  <c:v>90.665490811391507</c:v>
                </c:pt>
                <c:pt idx="3861">
                  <c:v>91.445035806315445</c:v>
                </c:pt>
                <c:pt idx="3862">
                  <c:v>106.58479402653143</c:v>
                </c:pt>
                <c:pt idx="3863">
                  <c:v>90.462268863497897</c:v>
                </c:pt>
                <c:pt idx="3864">
                  <c:v>95.419528056539022</c:v>
                </c:pt>
                <c:pt idx="3865">
                  <c:v>96.273133152810686</c:v>
                </c:pt>
                <c:pt idx="3866">
                  <c:v>91.008643634850984</c:v>
                </c:pt>
                <c:pt idx="3867">
                  <c:v>98.554063841436658</c:v>
                </c:pt>
                <c:pt idx="3868">
                  <c:v>91.691030149605226</c:v>
                </c:pt>
                <c:pt idx="3869">
                  <c:v>89.897685686511423</c:v>
                </c:pt>
                <c:pt idx="3870">
                  <c:v>102.50631177524953</c:v>
                </c:pt>
                <c:pt idx="3871">
                  <c:v>93.879842604081716</c:v>
                </c:pt>
                <c:pt idx="3872">
                  <c:v>89.394913775807083</c:v>
                </c:pt>
                <c:pt idx="3873">
                  <c:v>100.71207536959695</c:v>
                </c:pt>
                <c:pt idx="3874">
                  <c:v>97.232060715571393</c:v>
                </c:pt>
                <c:pt idx="3875">
                  <c:v>87.672527665501164</c:v>
                </c:pt>
                <c:pt idx="3876">
                  <c:v>86.757909080815438</c:v>
                </c:pt>
                <c:pt idx="3877">
                  <c:v>88.646976154099065</c:v>
                </c:pt>
                <c:pt idx="3878">
                  <c:v>105.13654150147202</c:v>
                </c:pt>
                <c:pt idx="3879">
                  <c:v>91.531035442287205</c:v>
                </c:pt>
                <c:pt idx="3880">
                  <c:v>91.558397950621483</c:v>
                </c:pt>
                <c:pt idx="3881">
                  <c:v>100.36202101933763</c:v>
                </c:pt>
                <c:pt idx="3882">
                  <c:v>91.677658218487736</c:v>
                </c:pt>
                <c:pt idx="3883">
                  <c:v>93.556037349432401</c:v>
                </c:pt>
                <c:pt idx="3884">
                  <c:v>89.606471190010126</c:v>
                </c:pt>
                <c:pt idx="3885">
                  <c:v>90.911686749407338</c:v>
                </c:pt>
                <c:pt idx="3886">
                  <c:v>89.645060741910797</c:v>
                </c:pt>
                <c:pt idx="3887">
                  <c:v>90.863803543529912</c:v>
                </c:pt>
                <c:pt idx="3888">
                  <c:v>96.135897272358292</c:v>
                </c:pt>
                <c:pt idx="3889">
                  <c:v>98.74888538399442</c:v>
                </c:pt>
                <c:pt idx="3890">
                  <c:v>90.765984155228139</c:v>
                </c:pt>
                <c:pt idx="3891">
                  <c:v>94.144230306880246</c:v>
                </c:pt>
                <c:pt idx="3892">
                  <c:v>87.033116226619455</c:v>
                </c:pt>
                <c:pt idx="3893">
                  <c:v>92.671276283594636</c:v>
                </c:pt>
                <c:pt idx="3894">
                  <c:v>98.471678973536527</c:v>
                </c:pt>
                <c:pt idx="3895">
                  <c:v>96.680716486531267</c:v>
                </c:pt>
                <c:pt idx="3896">
                  <c:v>95.260364691991128</c:v>
                </c:pt>
                <c:pt idx="3897">
                  <c:v>105.47316876029603</c:v>
                </c:pt>
                <c:pt idx="3898">
                  <c:v>91.379834388817287</c:v>
                </c:pt>
                <c:pt idx="3899">
                  <c:v>88.371532002237643</c:v>
                </c:pt>
                <c:pt idx="3900">
                  <c:v>91.18354353196635</c:v>
                </c:pt>
                <c:pt idx="3901">
                  <c:v>96.7908254100508</c:v>
                </c:pt>
                <c:pt idx="3902">
                  <c:v>90.803028069369461</c:v>
                </c:pt>
                <c:pt idx="3903">
                  <c:v>96.211283982767512</c:v>
                </c:pt>
                <c:pt idx="3904">
                  <c:v>94.213180254176891</c:v>
                </c:pt>
                <c:pt idx="3905">
                  <c:v>103.61715930124329</c:v>
                </c:pt>
                <c:pt idx="3906">
                  <c:v>104.77416265690206</c:v>
                </c:pt>
                <c:pt idx="3907">
                  <c:v>90.935078239942825</c:v>
                </c:pt>
                <c:pt idx="3908">
                  <c:v>92.787393981297058</c:v>
                </c:pt>
                <c:pt idx="3909">
                  <c:v>88.768929935977965</c:v>
                </c:pt>
                <c:pt idx="3910">
                  <c:v>95.451834969318256</c:v>
                </c:pt>
                <c:pt idx="3911">
                  <c:v>86.542905313374064</c:v>
                </c:pt>
                <c:pt idx="3912">
                  <c:v>94.960057146302219</c:v>
                </c:pt>
                <c:pt idx="3913">
                  <c:v>96.100464055888082</c:v>
                </c:pt>
                <c:pt idx="3914">
                  <c:v>99.836835235048227</c:v>
                </c:pt>
                <c:pt idx="3915">
                  <c:v>95.075579405662879</c:v>
                </c:pt>
                <c:pt idx="3916">
                  <c:v>94.00602957186365</c:v>
                </c:pt>
                <c:pt idx="3917">
                  <c:v>85.172720037964808</c:v>
                </c:pt>
                <c:pt idx="3918">
                  <c:v>94.556344718589202</c:v>
                </c:pt>
                <c:pt idx="3919">
                  <c:v>89.717381906294349</c:v>
                </c:pt>
                <c:pt idx="3920">
                  <c:v>92.074306025003509</c:v>
                </c:pt>
                <c:pt idx="3921">
                  <c:v>94.46872611107483</c:v>
                </c:pt>
                <c:pt idx="3922">
                  <c:v>85.944337815574883</c:v>
                </c:pt>
                <c:pt idx="3923">
                  <c:v>93.497182320350021</c:v>
                </c:pt>
                <c:pt idx="3924">
                  <c:v>94.612488173813318</c:v>
                </c:pt>
                <c:pt idx="3925">
                  <c:v>97.030611566384124</c:v>
                </c:pt>
                <c:pt idx="3926">
                  <c:v>91.988805139218869</c:v>
                </c:pt>
                <c:pt idx="3927">
                  <c:v>93.455692793771235</c:v>
                </c:pt>
                <c:pt idx="3928">
                  <c:v>93.148459081414501</c:v>
                </c:pt>
                <c:pt idx="3929">
                  <c:v>91.572067836797558</c:v>
                </c:pt>
                <c:pt idx="3930">
                  <c:v>91.993748841327672</c:v>
                </c:pt>
                <c:pt idx="3931">
                  <c:v>88.684202446948348</c:v>
                </c:pt>
                <c:pt idx="3932">
                  <c:v>94.542051888106201</c:v>
                </c:pt>
                <c:pt idx="3933">
                  <c:v>96.376832531336191</c:v>
                </c:pt>
                <c:pt idx="3934">
                  <c:v>92.341798633558298</c:v>
                </c:pt>
                <c:pt idx="3935">
                  <c:v>89.75325148937398</c:v>
                </c:pt>
                <c:pt idx="3936">
                  <c:v>90.0150093786052</c:v>
                </c:pt>
                <c:pt idx="3937">
                  <c:v>87.450228604059106</c:v>
                </c:pt>
                <c:pt idx="3938">
                  <c:v>91.157171999844024</c:v>
                </c:pt>
                <c:pt idx="3939">
                  <c:v>101.3263686351977</c:v>
                </c:pt>
                <c:pt idx="3940">
                  <c:v>97.939523268831209</c:v>
                </c:pt>
                <c:pt idx="3941">
                  <c:v>100.15081454175409</c:v>
                </c:pt>
                <c:pt idx="3942">
                  <c:v>95.723831900248172</c:v>
                </c:pt>
                <c:pt idx="3943">
                  <c:v>99.260055527827632</c:v>
                </c:pt>
                <c:pt idx="3944">
                  <c:v>94.082381453095948</c:v>
                </c:pt>
                <c:pt idx="3945">
                  <c:v>100.22448445524613</c:v>
                </c:pt>
                <c:pt idx="3946">
                  <c:v>92.078314361439666</c:v>
                </c:pt>
                <c:pt idx="3947">
                  <c:v>92.010436306482717</c:v>
                </c:pt>
                <c:pt idx="3948">
                  <c:v>97.750246262810734</c:v>
                </c:pt>
                <c:pt idx="3949">
                  <c:v>84.61824638977825</c:v>
                </c:pt>
                <c:pt idx="3950">
                  <c:v>108.26618081558125</c:v>
                </c:pt>
                <c:pt idx="3951">
                  <c:v>87.25960098063176</c:v>
                </c:pt>
                <c:pt idx="3952">
                  <c:v>94.422799225879814</c:v>
                </c:pt>
                <c:pt idx="3953">
                  <c:v>95.048084705349368</c:v>
                </c:pt>
                <c:pt idx="3954">
                  <c:v>93.868064999056756</c:v>
                </c:pt>
                <c:pt idx="3955">
                  <c:v>99.172584073071278</c:v>
                </c:pt>
                <c:pt idx="3956">
                  <c:v>84.597268439217459</c:v>
                </c:pt>
                <c:pt idx="3957">
                  <c:v>91.298008681163537</c:v>
                </c:pt>
                <c:pt idx="3958">
                  <c:v>97.115105026461734</c:v>
                </c:pt>
                <c:pt idx="3959">
                  <c:v>94.279125655835486</c:v>
                </c:pt>
                <c:pt idx="3960">
                  <c:v>94.664139883725497</c:v>
                </c:pt>
                <c:pt idx="3961">
                  <c:v>90.758010715062099</c:v>
                </c:pt>
                <c:pt idx="3962">
                  <c:v>87.583607103953867</c:v>
                </c:pt>
                <c:pt idx="3963">
                  <c:v>96.978566543500392</c:v>
                </c:pt>
                <c:pt idx="3964">
                  <c:v>92.992832043125617</c:v>
                </c:pt>
                <c:pt idx="3965">
                  <c:v>97.722760672383572</c:v>
                </c:pt>
                <c:pt idx="3966">
                  <c:v>97.459223368174008</c:v>
                </c:pt>
                <c:pt idx="3967">
                  <c:v>95.446755545674861</c:v>
                </c:pt>
                <c:pt idx="3968">
                  <c:v>89.823575119845998</c:v>
                </c:pt>
                <c:pt idx="3969">
                  <c:v>94.569433363835302</c:v>
                </c:pt>
                <c:pt idx="3970">
                  <c:v>96.024967117262193</c:v>
                </c:pt>
                <c:pt idx="3971">
                  <c:v>89.009299962425231</c:v>
                </c:pt>
                <c:pt idx="3972">
                  <c:v>92.521936784086193</c:v>
                </c:pt>
                <c:pt idx="3973">
                  <c:v>102.87759867061547</c:v>
                </c:pt>
                <c:pt idx="3974">
                  <c:v>92.627885012061867</c:v>
                </c:pt>
                <c:pt idx="3975">
                  <c:v>96.707097212575945</c:v>
                </c:pt>
                <c:pt idx="3976">
                  <c:v>95.63898353734713</c:v>
                </c:pt>
                <c:pt idx="3977">
                  <c:v>95.175337407672501</c:v>
                </c:pt>
                <c:pt idx="3978">
                  <c:v>103.19465445092005</c:v>
                </c:pt>
                <c:pt idx="3979">
                  <c:v>90.610414909986147</c:v>
                </c:pt>
                <c:pt idx="3980">
                  <c:v>90.725271565169848</c:v>
                </c:pt>
                <c:pt idx="3981">
                  <c:v>99.933968048369266</c:v>
                </c:pt>
                <c:pt idx="3982">
                  <c:v>97.764897213988903</c:v>
                </c:pt>
                <c:pt idx="3983">
                  <c:v>102.81716155494961</c:v>
                </c:pt>
                <c:pt idx="3984">
                  <c:v>94.182196499875459</c:v>
                </c:pt>
                <c:pt idx="3985">
                  <c:v>92.324482568446683</c:v>
                </c:pt>
                <c:pt idx="3986">
                  <c:v>92.378109764456283</c:v>
                </c:pt>
                <c:pt idx="3987">
                  <c:v>89.113092670381832</c:v>
                </c:pt>
                <c:pt idx="3988">
                  <c:v>92.703355486278312</c:v>
                </c:pt>
                <c:pt idx="3989">
                  <c:v>100.65916842728613</c:v>
                </c:pt>
                <c:pt idx="3990">
                  <c:v>92.65919069046781</c:v>
                </c:pt>
                <c:pt idx="3991">
                  <c:v>93.546042935424708</c:v>
                </c:pt>
                <c:pt idx="3992">
                  <c:v>90.368798017866638</c:v>
                </c:pt>
                <c:pt idx="3993">
                  <c:v>92.503810001889264</c:v>
                </c:pt>
                <c:pt idx="3994">
                  <c:v>91.725056905253481</c:v>
                </c:pt>
                <c:pt idx="3995">
                  <c:v>101.00180252820161</c:v>
                </c:pt>
                <c:pt idx="3996">
                  <c:v>91.075972311397749</c:v>
                </c:pt>
                <c:pt idx="3997">
                  <c:v>98.283244830887796</c:v>
                </c:pt>
                <c:pt idx="3998">
                  <c:v>89.8661340289446</c:v>
                </c:pt>
                <c:pt idx="3999">
                  <c:v>89.762736479193123</c:v>
                </c:pt>
                <c:pt idx="4000">
                  <c:v>89.953848212153446</c:v>
                </c:pt>
                <c:pt idx="4001">
                  <c:v>98.012625039216942</c:v>
                </c:pt>
                <c:pt idx="4002">
                  <c:v>91.128157145614082</c:v>
                </c:pt>
                <c:pt idx="4003">
                  <c:v>92.471472674132428</c:v>
                </c:pt>
                <c:pt idx="4004">
                  <c:v>90.208998383429332</c:v>
                </c:pt>
                <c:pt idx="4005">
                  <c:v>97.821674056310258</c:v>
                </c:pt>
                <c:pt idx="4006">
                  <c:v>100.27986145047581</c:v>
                </c:pt>
                <c:pt idx="4007">
                  <c:v>100.54649365897022</c:v>
                </c:pt>
                <c:pt idx="4008">
                  <c:v>97.314600930651324</c:v>
                </c:pt>
                <c:pt idx="4009">
                  <c:v>96.8013908911865</c:v>
                </c:pt>
                <c:pt idx="4010">
                  <c:v>101.91644944471452</c:v>
                </c:pt>
                <c:pt idx="4011">
                  <c:v>99.1794688380662</c:v>
                </c:pt>
                <c:pt idx="4012">
                  <c:v>98.887644889264593</c:v>
                </c:pt>
                <c:pt idx="4013">
                  <c:v>93.903802843379779</c:v>
                </c:pt>
                <c:pt idx="4014">
                  <c:v>96.958086007552978</c:v>
                </c:pt>
                <c:pt idx="4015">
                  <c:v>91.503401040374541</c:v>
                </c:pt>
                <c:pt idx="4016">
                  <c:v>93.709959732222913</c:v>
                </c:pt>
                <c:pt idx="4017">
                  <c:v>86.897030572746345</c:v>
                </c:pt>
                <c:pt idx="4018">
                  <c:v>95.770474854603819</c:v>
                </c:pt>
                <c:pt idx="4019">
                  <c:v>91.35496778322883</c:v>
                </c:pt>
                <c:pt idx="4020">
                  <c:v>86.913794307196824</c:v>
                </c:pt>
                <c:pt idx="4021">
                  <c:v>90.695409677181132</c:v>
                </c:pt>
                <c:pt idx="4022">
                  <c:v>96.346306009598749</c:v>
                </c:pt>
                <c:pt idx="4023">
                  <c:v>98.392727546563137</c:v>
                </c:pt>
                <c:pt idx="4024">
                  <c:v>95.13300377650657</c:v>
                </c:pt>
                <c:pt idx="4025">
                  <c:v>88.369011794903116</c:v>
                </c:pt>
                <c:pt idx="4026">
                  <c:v>94.16547598406423</c:v>
                </c:pt>
                <c:pt idx="4027">
                  <c:v>91.315822895275559</c:v>
                </c:pt>
                <c:pt idx="4028">
                  <c:v>98.607472604306295</c:v>
                </c:pt>
                <c:pt idx="4029">
                  <c:v>93.11967385561357</c:v>
                </c:pt>
                <c:pt idx="4030">
                  <c:v>94.483804712928006</c:v>
                </c:pt>
                <c:pt idx="4031">
                  <c:v>94.039518754032926</c:v>
                </c:pt>
                <c:pt idx="4032">
                  <c:v>92.335144262389619</c:v>
                </c:pt>
                <c:pt idx="4033">
                  <c:v>101.48730540894753</c:v>
                </c:pt>
                <c:pt idx="4034">
                  <c:v>89.55141870696319</c:v>
                </c:pt>
                <c:pt idx="4035">
                  <c:v>96.628193973217506</c:v>
                </c:pt>
                <c:pt idx="4036">
                  <c:v>90.604918499444992</c:v>
                </c:pt>
                <c:pt idx="4037">
                  <c:v>88.899203169616982</c:v>
                </c:pt>
                <c:pt idx="4038">
                  <c:v>83.680598446594928</c:v>
                </c:pt>
                <c:pt idx="4039">
                  <c:v>91.886849754744233</c:v>
                </c:pt>
                <c:pt idx="4040">
                  <c:v>93.412627235062345</c:v>
                </c:pt>
                <c:pt idx="4041">
                  <c:v>96.06012329866374</c:v>
                </c:pt>
                <c:pt idx="4042">
                  <c:v>96.752195115599477</c:v>
                </c:pt>
                <c:pt idx="4043">
                  <c:v>93.244128741838963</c:v>
                </c:pt>
                <c:pt idx="4044">
                  <c:v>97.218933167363929</c:v>
                </c:pt>
                <c:pt idx="4045">
                  <c:v>103.01158630644251</c:v>
                </c:pt>
                <c:pt idx="4046">
                  <c:v>97.380629551526397</c:v>
                </c:pt>
                <c:pt idx="4047">
                  <c:v>94.769982959009567</c:v>
                </c:pt>
                <c:pt idx="4048">
                  <c:v>101.28293470327021</c:v>
                </c:pt>
                <c:pt idx="4049">
                  <c:v>87.549103668907236</c:v>
                </c:pt>
                <c:pt idx="4050">
                  <c:v>105.52241632659442</c:v>
                </c:pt>
                <c:pt idx="4051">
                  <c:v>86.074455804987522</c:v>
                </c:pt>
                <c:pt idx="4052">
                  <c:v>101.00626886241659</c:v>
                </c:pt>
                <c:pt idx="4053">
                  <c:v>95.609996898143521</c:v>
                </c:pt>
                <c:pt idx="4054">
                  <c:v>92.580911549547963</c:v>
                </c:pt>
                <c:pt idx="4055">
                  <c:v>96.125948794170426</c:v>
                </c:pt>
                <c:pt idx="4056">
                  <c:v>92.16945785118439</c:v>
                </c:pt>
                <c:pt idx="4057">
                  <c:v>97.853741668168141</c:v>
                </c:pt>
                <c:pt idx="4058">
                  <c:v>100.70667704515239</c:v>
                </c:pt>
                <c:pt idx="4059">
                  <c:v>91.87876988977402</c:v>
                </c:pt>
                <c:pt idx="4060">
                  <c:v>87.956142424440898</c:v>
                </c:pt>
                <c:pt idx="4061">
                  <c:v>100.69826617345045</c:v>
                </c:pt>
                <c:pt idx="4062">
                  <c:v>86.880789975066136</c:v>
                </c:pt>
                <c:pt idx="4063">
                  <c:v>87.392653934527416</c:v>
                </c:pt>
                <c:pt idx="4064">
                  <c:v>86.371745596258762</c:v>
                </c:pt>
                <c:pt idx="4065">
                  <c:v>95.622630666346609</c:v>
                </c:pt>
                <c:pt idx="4066">
                  <c:v>102.58949160905736</c:v>
                </c:pt>
                <c:pt idx="4067">
                  <c:v>100.26245377685764</c:v>
                </c:pt>
                <c:pt idx="4068">
                  <c:v>103.26643198439375</c:v>
                </c:pt>
                <c:pt idx="4069">
                  <c:v>103.86294774415006</c:v>
                </c:pt>
                <c:pt idx="4070">
                  <c:v>84.842691432136604</c:v>
                </c:pt>
                <c:pt idx="4071">
                  <c:v>93.73536602916144</c:v>
                </c:pt>
                <c:pt idx="4072">
                  <c:v>95.798557920679158</c:v>
                </c:pt>
                <c:pt idx="4073">
                  <c:v>92.324740137241378</c:v>
                </c:pt>
                <c:pt idx="4074">
                  <c:v>94.381299513986647</c:v>
                </c:pt>
                <c:pt idx="4075">
                  <c:v>88.319327079744241</c:v>
                </c:pt>
                <c:pt idx="4076">
                  <c:v>91.764952289710465</c:v>
                </c:pt>
                <c:pt idx="4077">
                  <c:v>88.221799433436487</c:v>
                </c:pt>
                <c:pt idx="4078">
                  <c:v>100.44854296716866</c:v>
                </c:pt>
                <c:pt idx="4079">
                  <c:v>93.473586169987399</c:v>
                </c:pt>
                <c:pt idx="4080">
                  <c:v>88.735538730384306</c:v>
                </c:pt>
                <c:pt idx="4081">
                  <c:v>89.274936705936014</c:v>
                </c:pt>
                <c:pt idx="4082">
                  <c:v>86.647123809441382</c:v>
                </c:pt>
                <c:pt idx="4083">
                  <c:v>102.8476449633668</c:v>
                </c:pt>
                <c:pt idx="4084">
                  <c:v>86.513333900242998</c:v>
                </c:pt>
                <c:pt idx="4085">
                  <c:v>98.788840420730864</c:v>
                </c:pt>
                <c:pt idx="4086">
                  <c:v>91.128629542567253</c:v>
                </c:pt>
                <c:pt idx="4087">
                  <c:v>92.777424235092113</c:v>
                </c:pt>
                <c:pt idx="4088">
                  <c:v>95.135543905313256</c:v>
                </c:pt>
                <c:pt idx="4089">
                  <c:v>85.82495966851819</c:v>
                </c:pt>
                <c:pt idx="4090">
                  <c:v>103.57202313755759</c:v>
                </c:pt>
                <c:pt idx="4091">
                  <c:v>87.325425835182912</c:v>
                </c:pt>
                <c:pt idx="4092">
                  <c:v>94.837476400817607</c:v>
                </c:pt>
                <c:pt idx="4093">
                  <c:v>95.529459693832649</c:v>
                </c:pt>
                <c:pt idx="4094">
                  <c:v>96.019820721559242</c:v>
                </c:pt>
                <c:pt idx="4095">
                  <c:v>102.88434192949556</c:v>
                </c:pt>
                <c:pt idx="4096">
                  <c:v>84.583818340527245</c:v>
                </c:pt>
                <c:pt idx="4097">
                  <c:v>91.292168104230441</c:v>
                </c:pt>
                <c:pt idx="4098">
                  <c:v>96.422850732637158</c:v>
                </c:pt>
                <c:pt idx="4099">
                  <c:v>101.65978665380437</c:v>
                </c:pt>
                <c:pt idx="4100">
                  <c:v>88.565442450765929</c:v>
                </c:pt>
                <c:pt idx="4101">
                  <c:v>96.18267014854672</c:v>
                </c:pt>
                <c:pt idx="4102">
                  <c:v>90.895383259281232</c:v>
                </c:pt>
                <c:pt idx="4103">
                  <c:v>89.147371435197286</c:v>
                </c:pt>
                <c:pt idx="4104">
                  <c:v>94.513260650964881</c:v>
                </c:pt>
                <c:pt idx="4105">
                  <c:v>90.925557188875928</c:v>
                </c:pt>
                <c:pt idx="4106">
                  <c:v>92.566566993377549</c:v>
                </c:pt>
                <c:pt idx="4107">
                  <c:v>92.065326205891111</c:v>
                </c:pt>
                <c:pt idx="4108">
                  <c:v>91.810232859180815</c:v>
                </c:pt>
                <c:pt idx="4109">
                  <c:v>93.634996801099589</c:v>
                </c:pt>
                <c:pt idx="4110">
                  <c:v>93.75519140623696</c:v>
                </c:pt>
                <c:pt idx="4111">
                  <c:v>87.877770860962599</c:v>
                </c:pt>
                <c:pt idx="4112">
                  <c:v>97.626952101393258</c:v>
                </c:pt>
                <c:pt idx="4113">
                  <c:v>86.685044580488253</c:v>
                </c:pt>
                <c:pt idx="4114">
                  <c:v>87.639861417447435</c:v>
                </c:pt>
                <c:pt idx="4115">
                  <c:v>93.305430412060559</c:v>
                </c:pt>
                <c:pt idx="4116">
                  <c:v>95.629934812405821</c:v>
                </c:pt>
                <c:pt idx="4117">
                  <c:v>94.532326426094869</c:v>
                </c:pt>
                <c:pt idx="4118">
                  <c:v>98.533394159857778</c:v>
                </c:pt>
                <c:pt idx="4119">
                  <c:v>95.021988324719985</c:v>
                </c:pt>
                <c:pt idx="4120">
                  <c:v>95.898606921836688</c:v>
                </c:pt>
                <c:pt idx="4121">
                  <c:v>89.035828928022326</c:v>
                </c:pt>
                <c:pt idx="4122">
                  <c:v>88.343762831311821</c:v>
                </c:pt>
                <c:pt idx="4123">
                  <c:v>87.975245686120019</c:v>
                </c:pt>
                <c:pt idx="4124">
                  <c:v>91.945731856242361</c:v>
                </c:pt>
                <c:pt idx="4125">
                  <c:v>91.248048642651355</c:v>
                </c:pt>
                <c:pt idx="4126">
                  <c:v>94.888871491314447</c:v>
                </c:pt>
                <c:pt idx="4127">
                  <c:v>94.637359953889728</c:v>
                </c:pt>
                <c:pt idx="4128">
                  <c:v>89.912830237475006</c:v>
                </c:pt>
                <c:pt idx="4129">
                  <c:v>89.02487206901796</c:v>
                </c:pt>
                <c:pt idx="4130">
                  <c:v>97.210833610962737</c:v>
                </c:pt>
                <c:pt idx="4131">
                  <c:v>88.581251541813941</c:v>
                </c:pt>
                <c:pt idx="4132">
                  <c:v>91.481835352886335</c:v>
                </c:pt>
                <c:pt idx="4133">
                  <c:v>96.776044400355616</c:v>
                </c:pt>
                <c:pt idx="4134">
                  <c:v>92.377171115349299</c:v>
                </c:pt>
                <c:pt idx="4135">
                  <c:v>95.533400762941724</c:v>
                </c:pt>
                <c:pt idx="4136">
                  <c:v>92.918915130174199</c:v>
                </c:pt>
                <c:pt idx="4137">
                  <c:v>102.22713764352733</c:v>
                </c:pt>
                <c:pt idx="4138">
                  <c:v>101.86773242441355</c:v>
                </c:pt>
                <c:pt idx="4139">
                  <c:v>83.754012218881641</c:v>
                </c:pt>
                <c:pt idx="4140">
                  <c:v>99.902509938625087</c:v>
                </c:pt>
                <c:pt idx="4141">
                  <c:v>99.589849921284312</c:v>
                </c:pt>
                <c:pt idx="4142">
                  <c:v>100.62297146784144</c:v>
                </c:pt>
                <c:pt idx="4143">
                  <c:v>101.69584069781816</c:v>
                </c:pt>
                <c:pt idx="4144">
                  <c:v>90.327729577598504</c:v>
                </c:pt>
                <c:pt idx="4145">
                  <c:v>83.891974482304207</c:v>
                </c:pt>
                <c:pt idx="4146">
                  <c:v>97.872132935559364</c:v>
                </c:pt>
                <c:pt idx="4147">
                  <c:v>98.137711360377125</c:v>
                </c:pt>
                <c:pt idx="4148">
                  <c:v>93.533210681594682</c:v>
                </c:pt>
                <c:pt idx="4149">
                  <c:v>90.858109686628652</c:v>
                </c:pt>
                <c:pt idx="4150">
                  <c:v>96.25652108008093</c:v>
                </c:pt>
                <c:pt idx="4151">
                  <c:v>99.352933325469877</c:v>
                </c:pt>
                <c:pt idx="4152">
                  <c:v>99.916824961405311</c:v>
                </c:pt>
                <c:pt idx="4153">
                  <c:v>95.430935132646781</c:v>
                </c:pt>
                <c:pt idx="4154">
                  <c:v>96.053313503488496</c:v>
                </c:pt>
                <c:pt idx="4155">
                  <c:v>93.553129288812357</c:v>
                </c:pt>
                <c:pt idx="4156">
                  <c:v>92.710166396802009</c:v>
                </c:pt>
                <c:pt idx="4157">
                  <c:v>89.893002886159749</c:v>
                </c:pt>
                <c:pt idx="4158">
                  <c:v>87.065585348791373</c:v>
                </c:pt>
                <c:pt idx="4159">
                  <c:v>89.756185701864354</c:v>
                </c:pt>
                <c:pt idx="4160">
                  <c:v>100.7610322539724</c:v>
                </c:pt>
                <c:pt idx="4161">
                  <c:v>92.924273756429102</c:v>
                </c:pt>
                <c:pt idx="4162">
                  <c:v>96.726219248824648</c:v>
                </c:pt>
                <c:pt idx="4163">
                  <c:v>84.014109428473958</c:v>
                </c:pt>
                <c:pt idx="4164">
                  <c:v>91.237951577759731</c:v>
                </c:pt>
                <c:pt idx="4165">
                  <c:v>103.67566595686863</c:v>
                </c:pt>
                <c:pt idx="4166">
                  <c:v>94.532081749063792</c:v>
                </c:pt>
                <c:pt idx="4167">
                  <c:v>89.628783316766913</c:v>
                </c:pt>
                <c:pt idx="4168">
                  <c:v>93.439237726881402</c:v>
                </c:pt>
                <c:pt idx="4169">
                  <c:v>96.216419480854711</c:v>
                </c:pt>
                <c:pt idx="4170">
                  <c:v>94.396279632801239</c:v>
                </c:pt>
                <c:pt idx="4171">
                  <c:v>94.025210361260392</c:v>
                </c:pt>
                <c:pt idx="4172">
                  <c:v>103.39594343014883</c:v>
                </c:pt>
                <c:pt idx="4173">
                  <c:v>98.004436163995237</c:v>
                </c:pt>
                <c:pt idx="4174">
                  <c:v>94.381088308998955</c:v>
                </c:pt>
                <c:pt idx="4175">
                  <c:v>94.279462578493494</c:v>
                </c:pt>
                <c:pt idx="4176">
                  <c:v>86.435622652844415</c:v>
                </c:pt>
                <c:pt idx="4177">
                  <c:v>100.67201859769096</c:v>
                </c:pt>
                <c:pt idx="4178">
                  <c:v>94.303902842736662</c:v>
                </c:pt>
                <c:pt idx="4179">
                  <c:v>100.8481225128553</c:v>
                </c:pt>
                <c:pt idx="4180">
                  <c:v>97.246376267435451</c:v>
                </c:pt>
                <c:pt idx="4181">
                  <c:v>96.949570444032403</c:v>
                </c:pt>
                <c:pt idx="4182">
                  <c:v>98.782378949354779</c:v>
                </c:pt>
                <c:pt idx="4183">
                  <c:v>95.815844391260768</c:v>
                </c:pt>
                <c:pt idx="4184">
                  <c:v>95.143734678659499</c:v>
                </c:pt>
                <c:pt idx="4185">
                  <c:v>94.675250448583128</c:v>
                </c:pt>
                <c:pt idx="4186">
                  <c:v>94.823520146028073</c:v>
                </c:pt>
                <c:pt idx="4187">
                  <c:v>92.58719993806163</c:v>
                </c:pt>
                <c:pt idx="4188">
                  <c:v>98.159957439339635</c:v>
                </c:pt>
                <c:pt idx="4189">
                  <c:v>99.257624670991888</c:v>
                </c:pt>
                <c:pt idx="4190">
                  <c:v>90.002971543054088</c:v>
                </c:pt>
                <c:pt idx="4191">
                  <c:v>98.091212335763743</c:v>
                </c:pt>
                <c:pt idx="4192">
                  <c:v>95.645616468320526</c:v>
                </c:pt>
                <c:pt idx="4193">
                  <c:v>96.576433650421151</c:v>
                </c:pt>
                <c:pt idx="4194">
                  <c:v>90.886792944501153</c:v>
                </c:pt>
                <c:pt idx="4195">
                  <c:v>90.528937173147227</c:v>
                </c:pt>
                <c:pt idx="4196">
                  <c:v>96.45659434464983</c:v>
                </c:pt>
                <c:pt idx="4197">
                  <c:v>99.773828335920371</c:v>
                </c:pt>
                <c:pt idx="4198">
                  <c:v>94.393652066824401</c:v>
                </c:pt>
                <c:pt idx="4199">
                  <c:v>95.068597954056685</c:v>
                </c:pt>
                <c:pt idx="4200">
                  <c:v>87.253364934187687</c:v>
                </c:pt>
                <c:pt idx="4201">
                  <c:v>99.056238681337888</c:v>
                </c:pt>
                <c:pt idx="4202">
                  <c:v>91.498063692849641</c:v>
                </c:pt>
                <c:pt idx="4203">
                  <c:v>89.093631715119528</c:v>
                </c:pt>
                <c:pt idx="4204">
                  <c:v>95.364391703249012</c:v>
                </c:pt>
                <c:pt idx="4205">
                  <c:v>96.881429838442472</c:v>
                </c:pt>
                <c:pt idx="4206">
                  <c:v>97.029829006529255</c:v>
                </c:pt>
                <c:pt idx="4207">
                  <c:v>95.507353647730952</c:v>
                </c:pt>
                <c:pt idx="4208">
                  <c:v>99.430033307131154</c:v>
                </c:pt>
                <c:pt idx="4209">
                  <c:v>92.764716374033881</c:v>
                </c:pt>
                <c:pt idx="4210">
                  <c:v>100.37055962938035</c:v>
                </c:pt>
                <c:pt idx="4211">
                  <c:v>97.103920107005578</c:v>
                </c:pt>
                <c:pt idx="4212">
                  <c:v>92.232258365092704</c:v>
                </c:pt>
                <c:pt idx="4213">
                  <c:v>94.357724375978023</c:v>
                </c:pt>
                <c:pt idx="4214">
                  <c:v>94.29644258918033</c:v>
                </c:pt>
                <c:pt idx="4215">
                  <c:v>92.423825187173094</c:v>
                </c:pt>
                <c:pt idx="4216">
                  <c:v>83.405045975970708</c:v>
                </c:pt>
                <c:pt idx="4217">
                  <c:v>92.793749212096515</c:v>
                </c:pt>
                <c:pt idx="4218">
                  <c:v>102.27267442149262</c:v>
                </c:pt>
                <c:pt idx="4219">
                  <c:v>89.343034791025019</c:v>
                </c:pt>
                <c:pt idx="4220">
                  <c:v>91.86733108651859</c:v>
                </c:pt>
                <c:pt idx="4221">
                  <c:v>97.903441079923624</c:v>
                </c:pt>
                <c:pt idx="4222">
                  <c:v>94.072495531697584</c:v>
                </c:pt>
                <c:pt idx="4223">
                  <c:v>96.354923764069341</c:v>
                </c:pt>
                <c:pt idx="4224">
                  <c:v>96.483855985534575</c:v>
                </c:pt>
                <c:pt idx="4225">
                  <c:v>94.933749227137596</c:v>
                </c:pt>
                <c:pt idx="4226">
                  <c:v>92.243084772739905</c:v>
                </c:pt>
                <c:pt idx="4227">
                  <c:v>81.56272050161661</c:v>
                </c:pt>
                <c:pt idx="4228">
                  <c:v>85.375268327921077</c:v>
                </c:pt>
                <c:pt idx="4229">
                  <c:v>94.02737044056208</c:v>
                </c:pt>
                <c:pt idx="4230">
                  <c:v>89.355763501046368</c:v>
                </c:pt>
                <c:pt idx="4231">
                  <c:v>100.26426211735478</c:v>
                </c:pt>
                <c:pt idx="4232">
                  <c:v>94.227226747460563</c:v>
                </c:pt>
                <c:pt idx="4233">
                  <c:v>91.564075604027281</c:v>
                </c:pt>
                <c:pt idx="4234">
                  <c:v>100.19130336662533</c:v>
                </c:pt>
                <c:pt idx="4235">
                  <c:v>93.215698467181227</c:v>
                </c:pt>
                <c:pt idx="4236">
                  <c:v>99.103391301131737</c:v>
                </c:pt>
                <c:pt idx="4237">
                  <c:v>88.958612087280017</c:v>
                </c:pt>
                <c:pt idx="4238">
                  <c:v>100.30802651685286</c:v>
                </c:pt>
                <c:pt idx="4239">
                  <c:v>92.24106409433692</c:v>
                </c:pt>
                <c:pt idx="4240">
                  <c:v>87.79358146277886</c:v>
                </c:pt>
                <c:pt idx="4241">
                  <c:v>86.875686563719142</c:v>
                </c:pt>
                <c:pt idx="4242">
                  <c:v>99.036928589666246</c:v>
                </c:pt>
                <c:pt idx="4243">
                  <c:v>94.293472975658432</c:v>
                </c:pt>
                <c:pt idx="4244">
                  <c:v>92.193543767441028</c:v>
                </c:pt>
                <c:pt idx="4245">
                  <c:v>102.56533637429297</c:v>
                </c:pt>
                <c:pt idx="4246">
                  <c:v>103.93264331265162</c:v>
                </c:pt>
                <c:pt idx="4247">
                  <c:v>98.019620198922453</c:v>
                </c:pt>
                <c:pt idx="4248">
                  <c:v>92.677870935681497</c:v>
                </c:pt>
                <c:pt idx="4249">
                  <c:v>97.922423852710295</c:v>
                </c:pt>
                <c:pt idx="4250">
                  <c:v>99.526974661538887</c:v>
                </c:pt>
                <c:pt idx="4251">
                  <c:v>101.30153794747942</c:v>
                </c:pt>
                <c:pt idx="4252">
                  <c:v>91.803003777529227</c:v>
                </c:pt>
                <c:pt idx="4253">
                  <c:v>96.624523395549275</c:v>
                </c:pt>
                <c:pt idx="4254">
                  <c:v>88.785715503652938</c:v>
                </c:pt>
                <c:pt idx="4255">
                  <c:v>94.541610545172858</c:v>
                </c:pt>
                <c:pt idx="4256">
                  <c:v>91.794532039260517</c:v>
                </c:pt>
                <c:pt idx="4257">
                  <c:v>94.35731693429004</c:v>
                </c:pt>
                <c:pt idx="4258">
                  <c:v>93.465728896891449</c:v>
                </c:pt>
                <c:pt idx="4259">
                  <c:v>91.973449538412368</c:v>
                </c:pt>
                <c:pt idx="4260">
                  <c:v>92.426778049006842</c:v>
                </c:pt>
                <c:pt idx="4261">
                  <c:v>93.018784112135975</c:v>
                </c:pt>
                <c:pt idx="4262">
                  <c:v>98.551565645373742</c:v>
                </c:pt>
                <c:pt idx="4263">
                  <c:v>90.081052291030034</c:v>
                </c:pt>
                <c:pt idx="4264">
                  <c:v>86.096867665876673</c:v>
                </c:pt>
                <c:pt idx="4265">
                  <c:v>100.60104106924284</c:v>
                </c:pt>
                <c:pt idx="4266">
                  <c:v>92.679807079222371</c:v>
                </c:pt>
                <c:pt idx="4267">
                  <c:v>95.803570682982411</c:v>
                </c:pt>
                <c:pt idx="4268">
                  <c:v>100.59088036106432</c:v>
                </c:pt>
                <c:pt idx="4269">
                  <c:v>104.79534445460622</c:v>
                </c:pt>
                <c:pt idx="4270">
                  <c:v>98.675025121450901</c:v>
                </c:pt>
                <c:pt idx="4271">
                  <c:v>91.818468614889525</c:v>
                </c:pt>
                <c:pt idx="4272">
                  <c:v>93.250615850708598</c:v>
                </c:pt>
                <c:pt idx="4273">
                  <c:v>96.623478994577312</c:v>
                </c:pt>
                <c:pt idx="4274">
                  <c:v>93.242902469580926</c:v>
                </c:pt>
                <c:pt idx="4275">
                  <c:v>87.016611292808363</c:v>
                </c:pt>
                <c:pt idx="4276">
                  <c:v>88.940998730320715</c:v>
                </c:pt>
                <c:pt idx="4277">
                  <c:v>96.69408596597215</c:v>
                </c:pt>
                <c:pt idx="4278">
                  <c:v>84.356494306366002</c:v>
                </c:pt>
                <c:pt idx="4279">
                  <c:v>92.825598747602214</c:v>
                </c:pt>
                <c:pt idx="4280">
                  <c:v>89.703405637353711</c:v>
                </c:pt>
                <c:pt idx="4281">
                  <c:v>88.128880279392405</c:v>
                </c:pt>
                <c:pt idx="4282">
                  <c:v>102.72380011115906</c:v>
                </c:pt>
                <c:pt idx="4283">
                  <c:v>89.909749023761435</c:v>
                </c:pt>
                <c:pt idx="4284">
                  <c:v>95.598493130123131</c:v>
                </c:pt>
                <c:pt idx="4285">
                  <c:v>92.643283807175578</c:v>
                </c:pt>
                <c:pt idx="4286">
                  <c:v>102.5794854771701</c:v>
                </c:pt>
                <c:pt idx="4287">
                  <c:v>99.727953719840301</c:v>
                </c:pt>
                <c:pt idx="4288">
                  <c:v>96.053199570738727</c:v>
                </c:pt>
                <c:pt idx="4289">
                  <c:v>91.689076715488028</c:v>
                </c:pt>
                <c:pt idx="4290">
                  <c:v>91.61567314348504</c:v>
                </c:pt>
                <c:pt idx="4291">
                  <c:v>94.739343204311027</c:v>
                </c:pt>
                <c:pt idx="4292">
                  <c:v>98.719117011938721</c:v>
                </c:pt>
                <c:pt idx="4293">
                  <c:v>91.131999789018138</c:v>
                </c:pt>
                <c:pt idx="4294">
                  <c:v>98.865289632816129</c:v>
                </c:pt>
                <c:pt idx="4295">
                  <c:v>92.09134766048345</c:v>
                </c:pt>
                <c:pt idx="4296">
                  <c:v>97.396501065170654</c:v>
                </c:pt>
                <c:pt idx="4297">
                  <c:v>86.325973203076558</c:v>
                </c:pt>
                <c:pt idx="4298">
                  <c:v>89.083228736114293</c:v>
                </c:pt>
                <c:pt idx="4299">
                  <c:v>93.998875623919432</c:v>
                </c:pt>
                <c:pt idx="4300">
                  <c:v>96.150652905145151</c:v>
                </c:pt>
                <c:pt idx="4301">
                  <c:v>93.330768178887084</c:v>
                </c:pt>
                <c:pt idx="4302">
                  <c:v>99.313310309025596</c:v>
                </c:pt>
                <c:pt idx="4303">
                  <c:v>92.136649673997908</c:v>
                </c:pt>
                <c:pt idx="4304">
                  <c:v>82.999658108106146</c:v>
                </c:pt>
                <c:pt idx="4305">
                  <c:v>92.174210243330904</c:v>
                </c:pt>
                <c:pt idx="4306">
                  <c:v>98.011131063155972</c:v>
                </c:pt>
                <c:pt idx="4307">
                  <c:v>89.734869880549411</c:v>
                </c:pt>
                <c:pt idx="4308">
                  <c:v>94.802080088750628</c:v>
                </c:pt>
                <c:pt idx="4309">
                  <c:v>100.38328268837496</c:v>
                </c:pt>
                <c:pt idx="4310">
                  <c:v>97.53987344016268</c:v>
                </c:pt>
                <c:pt idx="4311">
                  <c:v>98.465804389622321</c:v>
                </c:pt>
                <c:pt idx="4312">
                  <c:v>93.313034566132487</c:v>
                </c:pt>
                <c:pt idx="4313">
                  <c:v>97.015930479931143</c:v>
                </c:pt>
                <c:pt idx="4314">
                  <c:v>88.25970912591383</c:v>
                </c:pt>
                <c:pt idx="4315">
                  <c:v>89.20651262770474</c:v>
                </c:pt>
                <c:pt idx="4316">
                  <c:v>102.48070249866029</c:v>
                </c:pt>
                <c:pt idx="4317">
                  <c:v>89.166632821554586</c:v>
                </c:pt>
                <c:pt idx="4318">
                  <c:v>97.341764085415392</c:v>
                </c:pt>
                <c:pt idx="4319">
                  <c:v>103.51615283091556</c:v>
                </c:pt>
                <c:pt idx="4320">
                  <c:v>100.69940527384635</c:v>
                </c:pt>
                <c:pt idx="4321">
                  <c:v>93.513114752724661</c:v>
                </c:pt>
                <c:pt idx="4322">
                  <c:v>89.14244346685534</c:v>
                </c:pt>
                <c:pt idx="4323">
                  <c:v>96.890244626269393</c:v>
                </c:pt>
                <c:pt idx="4324">
                  <c:v>98.012339994892116</c:v>
                </c:pt>
                <c:pt idx="4325">
                  <c:v>87.725229179889979</c:v>
                </c:pt>
                <c:pt idx="4326">
                  <c:v>93.454223637277082</c:v>
                </c:pt>
                <c:pt idx="4327">
                  <c:v>95.012257477806742</c:v>
                </c:pt>
                <c:pt idx="4328">
                  <c:v>92.707584941236917</c:v>
                </c:pt>
                <c:pt idx="4329">
                  <c:v>103.76396370776568</c:v>
                </c:pt>
                <c:pt idx="4330">
                  <c:v>91.087607818415776</c:v>
                </c:pt>
                <c:pt idx="4331">
                  <c:v>97.762868551925777</c:v>
                </c:pt>
                <c:pt idx="4332">
                  <c:v>92.426280578710745</c:v>
                </c:pt>
                <c:pt idx="4333">
                  <c:v>95.729316619470808</c:v>
                </c:pt>
                <c:pt idx="4334">
                  <c:v>90.646863047440959</c:v>
                </c:pt>
                <c:pt idx="4335">
                  <c:v>100.12793167104057</c:v>
                </c:pt>
                <c:pt idx="4336">
                  <c:v>96.157368000899865</c:v>
                </c:pt>
                <c:pt idx="4337">
                  <c:v>92.420323752473706</c:v>
                </c:pt>
                <c:pt idx="4338">
                  <c:v>92.060629275922821</c:v>
                </c:pt>
                <c:pt idx="4339">
                  <c:v>92.989948035281031</c:v>
                </c:pt>
                <c:pt idx="4340">
                  <c:v>95.943419703668354</c:v>
                </c:pt>
                <c:pt idx="4341">
                  <c:v>104.03864275356236</c:v>
                </c:pt>
                <c:pt idx="4342">
                  <c:v>92.206494514742971</c:v>
                </c:pt>
                <c:pt idx="4343">
                  <c:v>91.728745688788777</c:v>
                </c:pt>
                <c:pt idx="4344">
                  <c:v>93.924613019494458</c:v>
                </c:pt>
                <c:pt idx="4345">
                  <c:v>93.593349399468877</c:v>
                </c:pt>
                <c:pt idx="4346">
                  <c:v>96.463184993225113</c:v>
                </c:pt>
                <c:pt idx="4347">
                  <c:v>92.747473387218506</c:v>
                </c:pt>
                <c:pt idx="4348">
                  <c:v>93.597692372974208</c:v>
                </c:pt>
                <c:pt idx="4349">
                  <c:v>96.269545075141338</c:v>
                </c:pt>
                <c:pt idx="4350">
                  <c:v>98.299551328594077</c:v>
                </c:pt>
                <c:pt idx="4351">
                  <c:v>105.31934400780096</c:v>
                </c:pt>
                <c:pt idx="4352">
                  <c:v>100.13073789074183</c:v>
                </c:pt>
                <c:pt idx="4353">
                  <c:v>94.972163071259715</c:v>
                </c:pt>
                <c:pt idx="4354">
                  <c:v>84.729947109675322</c:v>
                </c:pt>
                <c:pt idx="4355">
                  <c:v>94.553976901124244</c:v>
                </c:pt>
                <c:pt idx="4356">
                  <c:v>104.40010677355379</c:v>
                </c:pt>
                <c:pt idx="4357">
                  <c:v>91.903710433791986</c:v>
                </c:pt>
                <c:pt idx="4358">
                  <c:v>84.478821232425972</c:v>
                </c:pt>
                <c:pt idx="4359">
                  <c:v>83.573945311036539</c:v>
                </c:pt>
                <c:pt idx="4360">
                  <c:v>91.519409348444896</c:v>
                </c:pt>
                <c:pt idx="4361">
                  <c:v>94.713169567497374</c:v>
                </c:pt>
                <c:pt idx="4362">
                  <c:v>90.169746216337401</c:v>
                </c:pt>
                <c:pt idx="4363">
                  <c:v>102.89221318987838</c:v>
                </c:pt>
                <c:pt idx="4364">
                  <c:v>98.732889478463974</c:v>
                </c:pt>
                <c:pt idx="4365">
                  <c:v>96.640764463445748</c:v>
                </c:pt>
                <c:pt idx="4366">
                  <c:v>100.904428394074</c:v>
                </c:pt>
                <c:pt idx="4367">
                  <c:v>95.292547877664873</c:v>
                </c:pt>
                <c:pt idx="4368">
                  <c:v>91.989105914307444</c:v>
                </c:pt>
                <c:pt idx="4369">
                  <c:v>89.511439646938243</c:v>
                </c:pt>
                <c:pt idx="4370">
                  <c:v>86.4915006291005</c:v>
                </c:pt>
                <c:pt idx="4371">
                  <c:v>96.700954537715063</c:v>
                </c:pt>
                <c:pt idx="4372">
                  <c:v>93.77838803332746</c:v>
                </c:pt>
                <c:pt idx="4373">
                  <c:v>88.787115699974891</c:v>
                </c:pt>
                <c:pt idx="4374">
                  <c:v>95.616327059829842</c:v>
                </c:pt>
                <c:pt idx="4375">
                  <c:v>97.765089572425779</c:v>
                </c:pt>
                <c:pt idx="4376">
                  <c:v>105.75835058957996</c:v>
                </c:pt>
                <c:pt idx="4377">
                  <c:v>105.1753675130542</c:v>
                </c:pt>
                <c:pt idx="4378">
                  <c:v>93.702131607891275</c:v>
                </c:pt>
                <c:pt idx="4379">
                  <c:v>97.732545589603248</c:v>
                </c:pt>
                <c:pt idx="4380">
                  <c:v>89.304217925411379</c:v>
                </c:pt>
                <c:pt idx="4381">
                  <c:v>89.849012710968466</c:v>
                </c:pt>
                <c:pt idx="4382">
                  <c:v>99.402910671295103</c:v>
                </c:pt>
                <c:pt idx="4383">
                  <c:v>90.779868301078253</c:v>
                </c:pt>
                <c:pt idx="4384">
                  <c:v>91.730012562724752</c:v>
                </c:pt>
                <c:pt idx="4385">
                  <c:v>89.821780590869579</c:v>
                </c:pt>
                <c:pt idx="4386">
                  <c:v>101.71216763892463</c:v>
                </c:pt>
                <c:pt idx="4387">
                  <c:v>93.368383254290535</c:v>
                </c:pt>
                <c:pt idx="4388">
                  <c:v>95.675546088413739</c:v>
                </c:pt>
                <c:pt idx="4389">
                  <c:v>95.709493227680952</c:v>
                </c:pt>
                <c:pt idx="4390">
                  <c:v>89.984323216868972</c:v>
                </c:pt>
                <c:pt idx="4391">
                  <c:v>91.221568405780303</c:v>
                </c:pt>
                <c:pt idx="4392">
                  <c:v>98.492573166702442</c:v>
                </c:pt>
                <c:pt idx="4393">
                  <c:v>102.03396137003114</c:v>
                </c:pt>
                <c:pt idx="4394">
                  <c:v>99.744285987401881</c:v>
                </c:pt>
                <c:pt idx="4395">
                  <c:v>98.938114088484639</c:v>
                </c:pt>
                <c:pt idx="4396">
                  <c:v>96.792612931240413</c:v>
                </c:pt>
                <c:pt idx="4397">
                  <c:v>93.216460628265139</c:v>
                </c:pt>
                <c:pt idx="4398">
                  <c:v>97.199402765186065</c:v>
                </c:pt>
                <c:pt idx="4399">
                  <c:v>101.24674561282561</c:v>
                </c:pt>
                <c:pt idx="4400">
                  <c:v>96.610029111272468</c:v>
                </c:pt>
                <c:pt idx="4401">
                  <c:v>90.882067607258222</c:v>
                </c:pt>
                <c:pt idx="4402">
                  <c:v>95.811070785562308</c:v>
                </c:pt>
                <c:pt idx="4403">
                  <c:v>100.50310699861355</c:v>
                </c:pt>
                <c:pt idx="4404">
                  <c:v>90.461741930292519</c:v>
                </c:pt>
                <c:pt idx="4405">
                  <c:v>94.860972373651919</c:v>
                </c:pt>
                <c:pt idx="4406">
                  <c:v>105.32365329579721</c:v>
                </c:pt>
                <c:pt idx="4407">
                  <c:v>90.244115391166972</c:v>
                </c:pt>
                <c:pt idx="4408">
                  <c:v>94.720328622716877</c:v>
                </c:pt>
                <c:pt idx="4409">
                  <c:v>98.713891856293813</c:v>
                </c:pt>
                <c:pt idx="4410">
                  <c:v>90.602466402985314</c:v>
                </c:pt>
                <c:pt idx="4411">
                  <c:v>90.793027781026638</c:v>
                </c:pt>
                <c:pt idx="4412">
                  <c:v>95.945568339378511</c:v>
                </c:pt>
                <c:pt idx="4413">
                  <c:v>91.282322608319774</c:v>
                </c:pt>
                <c:pt idx="4414">
                  <c:v>92.515655603346062</c:v>
                </c:pt>
                <c:pt idx="4415">
                  <c:v>98.720891495403436</c:v>
                </c:pt>
                <c:pt idx="4416">
                  <c:v>101.13660877874598</c:v>
                </c:pt>
                <c:pt idx="4417">
                  <c:v>97.174213245915354</c:v>
                </c:pt>
                <c:pt idx="4418">
                  <c:v>99.243752314093257</c:v>
                </c:pt>
                <c:pt idx="4419">
                  <c:v>89.359635572641608</c:v>
                </c:pt>
                <c:pt idx="4420">
                  <c:v>91.852924741130082</c:v>
                </c:pt>
                <c:pt idx="4421">
                  <c:v>84.329770749711926</c:v>
                </c:pt>
                <c:pt idx="4422">
                  <c:v>104.39329389714564</c:v>
                </c:pt>
                <c:pt idx="4423">
                  <c:v>95.050756493834839</c:v>
                </c:pt>
                <c:pt idx="4424">
                  <c:v>98.847002070819755</c:v>
                </c:pt>
                <c:pt idx="4425">
                  <c:v>96.748865879918668</c:v>
                </c:pt>
                <c:pt idx="4426">
                  <c:v>99.163255066387151</c:v>
                </c:pt>
                <c:pt idx="4427">
                  <c:v>96.826758440384964</c:v>
                </c:pt>
                <c:pt idx="4428">
                  <c:v>92.283814728420822</c:v>
                </c:pt>
                <c:pt idx="4429">
                  <c:v>100.71684354413128</c:v>
                </c:pt>
                <c:pt idx="4430">
                  <c:v>99.993720206323545</c:v>
                </c:pt>
                <c:pt idx="4431">
                  <c:v>83.326742040729158</c:v>
                </c:pt>
                <c:pt idx="4432">
                  <c:v>90.992665560906275</c:v>
                </c:pt>
                <c:pt idx="4433">
                  <c:v>96.25953957012706</c:v>
                </c:pt>
                <c:pt idx="4434">
                  <c:v>87.205093102862691</c:v>
                </c:pt>
                <c:pt idx="4435">
                  <c:v>93.570496738410839</c:v>
                </c:pt>
                <c:pt idx="4436">
                  <c:v>103.36539036977641</c:v>
                </c:pt>
                <c:pt idx="4437">
                  <c:v>97.462970063395744</c:v>
                </c:pt>
                <c:pt idx="4438">
                  <c:v>104.9422281300136</c:v>
                </c:pt>
                <c:pt idx="4439">
                  <c:v>94.499745339983207</c:v>
                </c:pt>
                <c:pt idx="4440">
                  <c:v>96.284946457720196</c:v>
                </c:pt>
                <c:pt idx="4441">
                  <c:v>95.722052170732383</c:v>
                </c:pt>
                <c:pt idx="4442">
                  <c:v>92.956263769580033</c:v>
                </c:pt>
                <c:pt idx="4443">
                  <c:v>89.316203867470264</c:v>
                </c:pt>
                <c:pt idx="4444">
                  <c:v>94.119419341481418</c:v>
                </c:pt>
                <c:pt idx="4445">
                  <c:v>92.062040327821563</c:v>
                </c:pt>
                <c:pt idx="4446">
                  <c:v>88.039861446452093</c:v>
                </c:pt>
                <c:pt idx="4447">
                  <c:v>99.708861719482641</c:v>
                </c:pt>
                <c:pt idx="4448">
                  <c:v>92.740811534097247</c:v>
                </c:pt>
                <c:pt idx="4449">
                  <c:v>89.965973487319204</c:v>
                </c:pt>
                <c:pt idx="4450">
                  <c:v>92.09553023479728</c:v>
                </c:pt>
                <c:pt idx="4451">
                  <c:v>90.54665023585045</c:v>
                </c:pt>
                <c:pt idx="4452">
                  <c:v>96.844252304912615</c:v>
                </c:pt>
                <c:pt idx="4453">
                  <c:v>87.295735709283761</c:v>
                </c:pt>
                <c:pt idx="4454">
                  <c:v>96.994277142661304</c:v>
                </c:pt>
                <c:pt idx="4455">
                  <c:v>106.6563455091364</c:v>
                </c:pt>
                <c:pt idx="4456">
                  <c:v>94.244295467205305</c:v>
                </c:pt>
                <c:pt idx="4457">
                  <c:v>92.933930120441943</c:v>
                </c:pt>
                <c:pt idx="4458">
                  <c:v>90.315641842985258</c:v>
                </c:pt>
                <c:pt idx="4459">
                  <c:v>91.340802157281203</c:v>
                </c:pt>
                <c:pt idx="4460">
                  <c:v>92.399510252558557</c:v>
                </c:pt>
                <c:pt idx="4461">
                  <c:v>96.981028573045123</c:v>
                </c:pt>
                <c:pt idx="4462">
                  <c:v>95.024623344607392</c:v>
                </c:pt>
                <c:pt idx="4463">
                  <c:v>103.59183641637554</c:v>
                </c:pt>
                <c:pt idx="4464">
                  <c:v>95.433702074846067</c:v>
                </c:pt>
                <c:pt idx="4465">
                  <c:v>91.082749654708792</c:v>
                </c:pt>
                <c:pt idx="4466">
                  <c:v>91.626444603332544</c:v>
                </c:pt>
                <c:pt idx="4467">
                  <c:v>88.201222888050367</c:v>
                </c:pt>
                <c:pt idx="4468">
                  <c:v>91.979813515498009</c:v>
                </c:pt>
                <c:pt idx="4469">
                  <c:v>98.697987019031572</c:v>
                </c:pt>
                <c:pt idx="4470">
                  <c:v>88.005074729528303</c:v>
                </c:pt>
                <c:pt idx="4471">
                  <c:v>101.22654553847595</c:v>
                </c:pt>
                <c:pt idx="4472">
                  <c:v>90.670273114711364</c:v>
                </c:pt>
                <c:pt idx="4473">
                  <c:v>86.146136724507613</c:v>
                </c:pt>
                <c:pt idx="4474">
                  <c:v>93.949911078893223</c:v>
                </c:pt>
                <c:pt idx="4475">
                  <c:v>92.491028310761976</c:v>
                </c:pt>
                <c:pt idx="4476">
                  <c:v>93.162614825383443</c:v>
                </c:pt>
                <c:pt idx="4477">
                  <c:v>101.97412643318339</c:v>
                </c:pt>
                <c:pt idx="4478">
                  <c:v>91.381685558630025</c:v>
                </c:pt>
                <c:pt idx="4479">
                  <c:v>100.79055258040172</c:v>
                </c:pt>
                <c:pt idx="4480">
                  <c:v>87.142013606687797</c:v>
                </c:pt>
                <c:pt idx="4481">
                  <c:v>93.422359460889069</c:v>
                </c:pt>
                <c:pt idx="4482">
                  <c:v>94.319492149334991</c:v>
                </c:pt>
                <c:pt idx="4483">
                  <c:v>94.209846818437981</c:v>
                </c:pt>
                <c:pt idx="4484">
                  <c:v>87.62700408807207</c:v>
                </c:pt>
                <c:pt idx="4485">
                  <c:v>93.499662332857469</c:v>
                </c:pt>
                <c:pt idx="4486">
                  <c:v>92.638393883468311</c:v>
                </c:pt>
                <c:pt idx="4487">
                  <c:v>95.373137996529593</c:v>
                </c:pt>
                <c:pt idx="4488">
                  <c:v>98.607789021427806</c:v>
                </c:pt>
                <c:pt idx="4489">
                  <c:v>96.574955713342646</c:v>
                </c:pt>
                <c:pt idx="4490">
                  <c:v>90.597373563403821</c:v>
                </c:pt>
                <c:pt idx="4491">
                  <c:v>92.174063478771714</c:v>
                </c:pt>
                <c:pt idx="4492">
                  <c:v>103.17243394843928</c:v>
                </c:pt>
                <c:pt idx="4493">
                  <c:v>99.838530656360078</c:v>
                </c:pt>
                <c:pt idx="4494">
                  <c:v>88.331417053363609</c:v>
                </c:pt>
                <c:pt idx="4495">
                  <c:v>88.108935866128064</c:v>
                </c:pt>
                <c:pt idx="4496">
                  <c:v>96.163829979893379</c:v>
                </c:pt>
                <c:pt idx="4497">
                  <c:v>101.61234561305702</c:v>
                </c:pt>
                <c:pt idx="4498">
                  <c:v>96.448873933990996</c:v>
                </c:pt>
                <c:pt idx="4499">
                  <c:v>95.704159789652294</c:v>
                </c:pt>
                <c:pt idx="4500">
                  <c:v>99.684375940491179</c:v>
                </c:pt>
                <c:pt idx="4501">
                  <c:v>91.023910503164714</c:v>
                </c:pt>
                <c:pt idx="4502">
                  <c:v>95.224501606052797</c:v>
                </c:pt>
                <c:pt idx="4503">
                  <c:v>93.227761378808509</c:v>
                </c:pt>
                <c:pt idx="4504">
                  <c:v>87.240346590148349</c:v>
                </c:pt>
                <c:pt idx="4505">
                  <c:v>96.993806334591497</c:v>
                </c:pt>
                <c:pt idx="4506">
                  <c:v>97.224645932386338</c:v>
                </c:pt>
                <c:pt idx="4507">
                  <c:v>93.46088305942672</c:v>
                </c:pt>
                <c:pt idx="4508">
                  <c:v>94.290120100855248</c:v>
                </c:pt>
                <c:pt idx="4509">
                  <c:v>84.01655493770042</c:v>
                </c:pt>
                <c:pt idx="4510">
                  <c:v>87.985788117489363</c:v>
                </c:pt>
                <c:pt idx="4511">
                  <c:v>96.899209691530785</c:v>
                </c:pt>
                <c:pt idx="4512">
                  <c:v>93.906735648241877</c:v>
                </c:pt>
                <c:pt idx="4513">
                  <c:v>91.664863357360687</c:v>
                </c:pt>
                <c:pt idx="4514">
                  <c:v>93.592515725140672</c:v>
                </c:pt>
                <c:pt idx="4515">
                  <c:v>94.019515760317574</c:v>
                </c:pt>
                <c:pt idx="4516">
                  <c:v>90.538137158390541</c:v>
                </c:pt>
                <c:pt idx="4517">
                  <c:v>105.25141142489669</c:v>
                </c:pt>
                <c:pt idx="4518">
                  <c:v>101.99496237059688</c:v>
                </c:pt>
                <c:pt idx="4519">
                  <c:v>80.624748412522862</c:v>
                </c:pt>
                <c:pt idx="4520">
                  <c:v>85.159771165971733</c:v>
                </c:pt>
                <c:pt idx="4521">
                  <c:v>92.145142978429575</c:v>
                </c:pt>
                <c:pt idx="4522">
                  <c:v>98.600837496221033</c:v>
                </c:pt>
                <c:pt idx="4523">
                  <c:v>93.790958360137992</c:v>
                </c:pt>
                <c:pt idx="4524">
                  <c:v>98.391240307178677</c:v>
                </c:pt>
                <c:pt idx="4525">
                  <c:v>92.161402355165833</c:v>
                </c:pt>
                <c:pt idx="4526">
                  <c:v>103.97035573259829</c:v>
                </c:pt>
                <c:pt idx="4527">
                  <c:v>92.833568516835442</c:v>
                </c:pt>
                <c:pt idx="4528">
                  <c:v>90.007463064075779</c:v>
                </c:pt>
                <c:pt idx="4529">
                  <c:v>99.057357635505326</c:v>
                </c:pt>
                <c:pt idx="4530">
                  <c:v>91.194931853643283</c:v>
                </c:pt>
                <c:pt idx="4531">
                  <c:v>98.730325357476005</c:v>
                </c:pt>
                <c:pt idx="4532">
                  <c:v>90.957430092287495</c:v>
                </c:pt>
                <c:pt idx="4533">
                  <c:v>97.32440489432355</c:v>
                </c:pt>
                <c:pt idx="4534">
                  <c:v>95.425225192020164</c:v>
                </c:pt>
                <c:pt idx="4535">
                  <c:v>98.123119463648891</c:v>
                </c:pt>
                <c:pt idx="4536">
                  <c:v>93.521425171332041</c:v>
                </c:pt>
                <c:pt idx="4537">
                  <c:v>94.67537217998526</c:v>
                </c:pt>
                <c:pt idx="4538">
                  <c:v>93.299808950644561</c:v>
                </c:pt>
                <c:pt idx="4539">
                  <c:v>84.414036322457989</c:v>
                </c:pt>
                <c:pt idx="4540">
                  <c:v>91.101860089665806</c:v>
                </c:pt>
                <c:pt idx="4541">
                  <c:v>96.234597297930037</c:v>
                </c:pt>
                <c:pt idx="4542">
                  <c:v>97.70672278366014</c:v>
                </c:pt>
                <c:pt idx="4543">
                  <c:v>93.611406395948919</c:v>
                </c:pt>
                <c:pt idx="4544">
                  <c:v>85.735748545404775</c:v>
                </c:pt>
                <c:pt idx="4545">
                  <c:v>95.30884178157963</c:v>
                </c:pt>
                <c:pt idx="4546">
                  <c:v>92.190842111219993</c:v>
                </c:pt>
                <c:pt idx="4547">
                  <c:v>87.764416032983533</c:v>
                </c:pt>
                <c:pt idx="4548">
                  <c:v>100.81903131782869</c:v>
                </c:pt>
                <c:pt idx="4549">
                  <c:v>94.584961790849022</c:v>
                </c:pt>
                <c:pt idx="4550">
                  <c:v>91.794988366153305</c:v>
                </c:pt>
                <c:pt idx="4551">
                  <c:v>97.951986324324835</c:v>
                </c:pt>
                <c:pt idx="4552">
                  <c:v>89.827342304297957</c:v>
                </c:pt>
                <c:pt idx="4553">
                  <c:v>96.704511620712736</c:v>
                </c:pt>
                <c:pt idx="4554">
                  <c:v>98.821584144569513</c:v>
                </c:pt>
                <c:pt idx="4555">
                  <c:v>98.503865082761124</c:v>
                </c:pt>
                <c:pt idx="4556">
                  <c:v>94.684382809897585</c:v>
                </c:pt>
                <c:pt idx="4557">
                  <c:v>97.727447175110086</c:v>
                </c:pt>
                <c:pt idx="4558">
                  <c:v>95.032938280752376</c:v>
                </c:pt>
                <c:pt idx="4559">
                  <c:v>101.06539753024865</c:v>
                </c:pt>
                <c:pt idx="4560">
                  <c:v>91.668645864747987</c:v>
                </c:pt>
                <c:pt idx="4561">
                  <c:v>97.516678309892583</c:v>
                </c:pt>
                <c:pt idx="4562">
                  <c:v>99.573397265065097</c:v>
                </c:pt>
                <c:pt idx="4563">
                  <c:v>102.78611853933168</c:v>
                </c:pt>
                <c:pt idx="4564">
                  <c:v>90.119751042560651</c:v>
                </c:pt>
                <c:pt idx="4565">
                  <c:v>101.56683645197523</c:v>
                </c:pt>
                <c:pt idx="4566">
                  <c:v>104.44339019657264</c:v>
                </c:pt>
                <c:pt idx="4567">
                  <c:v>94.79907169326232</c:v>
                </c:pt>
                <c:pt idx="4568">
                  <c:v>91.821963988153911</c:v>
                </c:pt>
                <c:pt idx="4569">
                  <c:v>97.584806961165057</c:v>
                </c:pt>
                <c:pt idx="4570">
                  <c:v>98.817516458829189</c:v>
                </c:pt>
                <c:pt idx="4571">
                  <c:v>96.825611334287302</c:v>
                </c:pt>
                <c:pt idx="4572">
                  <c:v>94.113477020838872</c:v>
                </c:pt>
                <c:pt idx="4573">
                  <c:v>90.660886253199649</c:v>
                </c:pt>
                <c:pt idx="4574">
                  <c:v>94.105532118445453</c:v>
                </c:pt>
                <c:pt idx="4575">
                  <c:v>93.675213737229299</c:v>
                </c:pt>
                <c:pt idx="4576">
                  <c:v>82.208087838233183</c:v>
                </c:pt>
                <c:pt idx="4577">
                  <c:v>89.327351852581089</c:v>
                </c:pt>
                <c:pt idx="4578">
                  <c:v>86.932534985833257</c:v>
                </c:pt>
                <c:pt idx="4579">
                  <c:v>97.621144401575577</c:v>
                </c:pt>
                <c:pt idx="4580">
                  <c:v>99.076986128351237</c:v>
                </c:pt>
                <c:pt idx="4581">
                  <c:v>99.689201057117444</c:v>
                </c:pt>
                <c:pt idx="4582">
                  <c:v>93.785809412208621</c:v>
                </c:pt>
                <c:pt idx="4583">
                  <c:v>95.539312333220167</c:v>
                </c:pt>
                <c:pt idx="4584">
                  <c:v>98.788402311253122</c:v>
                </c:pt>
                <c:pt idx="4585">
                  <c:v>89.193058361724979</c:v>
                </c:pt>
                <c:pt idx="4586">
                  <c:v>96.13024937219437</c:v>
                </c:pt>
                <c:pt idx="4587">
                  <c:v>96.838099863509385</c:v>
                </c:pt>
                <c:pt idx="4588">
                  <c:v>101.51715128991286</c:v>
                </c:pt>
                <c:pt idx="4589">
                  <c:v>97.060459155810079</c:v>
                </c:pt>
                <c:pt idx="4590">
                  <c:v>95.48352019463421</c:v>
                </c:pt>
                <c:pt idx="4591">
                  <c:v>99.440800141712586</c:v>
                </c:pt>
                <c:pt idx="4592">
                  <c:v>91.921873667021458</c:v>
                </c:pt>
                <c:pt idx="4593">
                  <c:v>87.434925913041766</c:v>
                </c:pt>
                <c:pt idx="4594">
                  <c:v>89.725349700594322</c:v>
                </c:pt>
                <c:pt idx="4595">
                  <c:v>90.209366668805941</c:v>
                </c:pt>
                <c:pt idx="4596">
                  <c:v>85.448566056810634</c:v>
                </c:pt>
                <c:pt idx="4597">
                  <c:v>85.811433222171701</c:v>
                </c:pt>
                <c:pt idx="4598">
                  <c:v>88.044865245295071</c:v>
                </c:pt>
                <c:pt idx="4599">
                  <c:v>85.606494756020766</c:v>
                </c:pt>
                <c:pt idx="4600">
                  <c:v>100.25074947052106</c:v>
                </c:pt>
                <c:pt idx="4601">
                  <c:v>90.860880843588475</c:v>
                </c:pt>
                <c:pt idx="4602">
                  <c:v>96.336786427097664</c:v>
                </c:pt>
                <c:pt idx="4603">
                  <c:v>96.834801060157375</c:v>
                </c:pt>
                <c:pt idx="4604">
                  <c:v>92.068581691919277</c:v>
                </c:pt>
                <c:pt idx="4605">
                  <c:v>93.544046454037982</c:v>
                </c:pt>
                <c:pt idx="4606">
                  <c:v>93.524282631566862</c:v>
                </c:pt>
                <c:pt idx="4607">
                  <c:v>91.206640315264409</c:v>
                </c:pt>
                <c:pt idx="4608">
                  <c:v>94.078662724751638</c:v>
                </c:pt>
                <c:pt idx="4609">
                  <c:v>88.990896960307325</c:v>
                </c:pt>
                <c:pt idx="4610">
                  <c:v>93.27734272939864</c:v>
                </c:pt>
                <c:pt idx="4611">
                  <c:v>101.13993648479057</c:v>
                </c:pt>
                <c:pt idx="4612">
                  <c:v>97.207003426205389</c:v>
                </c:pt>
                <c:pt idx="4613">
                  <c:v>95.111254115977857</c:v>
                </c:pt>
                <c:pt idx="4614">
                  <c:v>93.185315191390018</c:v>
                </c:pt>
                <c:pt idx="4615">
                  <c:v>91.269474536017711</c:v>
                </c:pt>
                <c:pt idx="4616">
                  <c:v>89.911006016331925</c:v>
                </c:pt>
                <c:pt idx="4617">
                  <c:v>91.327714830417747</c:v>
                </c:pt>
                <c:pt idx="4618">
                  <c:v>92.673730824888167</c:v>
                </c:pt>
                <c:pt idx="4619">
                  <c:v>83.508933119252276</c:v>
                </c:pt>
                <c:pt idx="4620">
                  <c:v>93.11341189147366</c:v>
                </c:pt>
                <c:pt idx="4621">
                  <c:v>96.571707333614896</c:v>
                </c:pt>
                <c:pt idx="4622">
                  <c:v>92.864031827236374</c:v>
                </c:pt>
                <c:pt idx="4623">
                  <c:v>86.429904796795128</c:v>
                </c:pt>
                <c:pt idx="4624">
                  <c:v>99.759485271408494</c:v>
                </c:pt>
                <c:pt idx="4625">
                  <c:v>90.530756493824271</c:v>
                </c:pt>
                <c:pt idx="4626">
                  <c:v>100.72043698300214</c:v>
                </c:pt>
                <c:pt idx="4627">
                  <c:v>89.280282761389302</c:v>
                </c:pt>
                <c:pt idx="4628">
                  <c:v>93.472264119973744</c:v>
                </c:pt>
                <c:pt idx="4629">
                  <c:v>86.285569597473867</c:v>
                </c:pt>
                <c:pt idx="4630">
                  <c:v>97.055254006974494</c:v>
                </c:pt>
                <c:pt idx="4631">
                  <c:v>96.160671346394963</c:v>
                </c:pt>
                <c:pt idx="4632">
                  <c:v>97.715567247774672</c:v>
                </c:pt>
                <c:pt idx="4633">
                  <c:v>98.375300801833845</c:v>
                </c:pt>
                <c:pt idx="4634">
                  <c:v>91.041547457582737</c:v>
                </c:pt>
                <c:pt idx="4635">
                  <c:v>98.686540759308485</c:v>
                </c:pt>
                <c:pt idx="4636">
                  <c:v>86.136428253825713</c:v>
                </c:pt>
                <c:pt idx="4637">
                  <c:v>95.923489793274769</c:v>
                </c:pt>
                <c:pt idx="4638">
                  <c:v>91.742678387422856</c:v>
                </c:pt>
                <c:pt idx="4639">
                  <c:v>96.698633820612727</c:v>
                </c:pt>
                <c:pt idx="4640">
                  <c:v>96.861414551496054</c:v>
                </c:pt>
                <c:pt idx="4641">
                  <c:v>102.26982985406188</c:v>
                </c:pt>
                <c:pt idx="4642">
                  <c:v>102.22262857115494</c:v>
                </c:pt>
                <c:pt idx="4643">
                  <c:v>91.730597764746236</c:v>
                </c:pt>
                <c:pt idx="4644">
                  <c:v>97.472439745341447</c:v>
                </c:pt>
                <c:pt idx="4645">
                  <c:v>100.13480803388416</c:v>
                </c:pt>
                <c:pt idx="4646">
                  <c:v>95.314512113284053</c:v>
                </c:pt>
                <c:pt idx="4647">
                  <c:v>98.856615666340744</c:v>
                </c:pt>
                <c:pt idx="4648">
                  <c:v>82.186006146656467</c:v>
                </c:pt>
                <c:pt idx="4649">
                  <c:v>95.116385882410412</c:v>
                </c:pt>
                <c:pt idx="4650">
                  <c:v>83.747419482071521</c:v>
                </c:pt>
                <c:pt idx="4651">
                  <c:v>94.340718374929423</c:v>
                </c:pt>
                <c:pt idx="4652">
                  <c:v>91.741433252724775</c:v>
                </c:pt>
                <c:pt idx="4653">
                  <c:v>99.999842938211415</c:v>
                </c:pt>
                <c:pt idx="4654">
                  <c:v>89.39717031987081</c:v>
                </c:pt>
                <c:pt idx="4655">
                  <c:v>99.368572769194216</c:v>
                </c:pt>
                <c:pt idx="4656">
                  <c:v>95.808065874600445</c:v>
                </c:pt>
                <c:pt idx="4657">
                  <c:v>104.83763241217859</c:v>
                </c:pt>
                <c:pt idx="4658">
                  <c:v>97.695594164719651</c:v>
                </c:pt>
                <c:pt idx="4659">
                  <c:v>93.212272533693422</c:v>
                </c:pt>
                <c:pt idx="4660">
                  <c:v>85.879488189091049</c:v>
                </c:pt>
                <c:pt idx="4661">
                  <c:v>87.787319166671807</c:v>
                </c:pt>
                <c:pt idx="4662">
                  <c:v>91.836745510713769</c:v>
                </c:pt>
                <c:pt idx="4663">
                  <c:v>103.63775744890015</c:v>
                </c:pt>
                <c:pt idx="4664">
                  <c:v>101.54592020164449</c:v>
                </c:pt>
                <c:pt idx="4665">
                  <c:v>96.139048388639949</c:v>
                </c:pt>
                <c:pt idx="4666">
                  <c:v>84.969455590889993</c:v>
                </c:pt>
                <c:pt idx="4667">
                  <c:v>92.501164220654758</c:v>
                </c:pt>
                <c:pt idx="4668">
                  <c:v>100.61101870072697</c:v>
                </c:pt>
                <c:pt idx="4669">
                  <c:v>89.626371860466193</c:v>
                </c:pt>
                <c:pt idx="4670">
                  <c:v>96.237808926113175</c:v>
                </c:pt>
                <c:pt idx="4671">
                  <c:v>101.21839563958999</c:v>
                </c:pt>
                <c:pt idx="4672">
                  <c:v>101.01352858858336</c:v>
                </c:pt>
                <c:pt idx="4673">
                  <c:v>97.074953081488403</c:v>
                </c:pt>
                <c:pt idx="4674">
                  <c:v>90.308958308867929</c:v>
                </c:pt>
                <c:pt idx="4675">
                  <c:v>98.359500179188132</c:v>
                </c:pt>
                <c:pt idx="4676">
                  <c:v>93.701811538376802</c:v>
                </c:pt>
                <c:pt idx="4677">
                  <c:v>93.212141623731611</c:v>
                </c:pt>
                <c:pt idx="4678">
                  <c:v>90.369961429564839</c:v>
                </c:pt>
                <c:pt idx="4679">
                  <c:v>100.30367822184361</c:v>
                </c:pt>
                <c:pt idx="4680">
                  <c:v>88.75227124734478</c:v>
                </c:pt>
                <c:pt idx="4681">
                  <c:v>88.499335195022624</c:v>
                </c:pt>
                <c:pt idx="4682">
                  <c:v>90.075406500226734</c:v>
                </c:pt>
                <c:pt idx="4683">
                  <c:v>99.903238319893902</c:v>
                </c:pt>
                <c:pt idx="4684">
                  <c:v>90.324876111177716</c:v>
                </c:pt>
                <c:pt idx="4685">
                  <c:v>91.984307522708136</c:v>
                </c:pt>
                <c:pt idx="4686">
                  <c:v>92.639960371779907</c:v>
                </c:pt>
                <c:pt idx="4687">
                  <c:v>90.10816614619209</c:v>
                </c:pt>
                <c:pt idx="4688">
                  <c:v>91.306515604847135</c:v>
                </c:pt>
                <c:pt idx="4689">
                  <c:v>89.572338758605682</c:v>
                </c:pt>
                <c:pt idx="4690">
                  <c:v>87.562705858293327</c:v>
                </c:pt>
                <c:pt idx="4691">
                  <c:v>99.485306501645979</c:v>
                </c:pt>
                <c:pt idx="4692">
                  <c:v>90.659770044429692</c:v>
                </c:pt>
                <c:pt idx="4693">
                  <c:v>91.414719612310876</c:v>
                </c:pt>
                <c:pt idx="4694">
                  <c:v>94.185053966201068</c:v>
                </c:pt>
                <c:pt idx="4695">
                  <c:v>92.930891287099058</c:v>
                </c:pt>
                <c:pt idx="4696">
                  <c:v>92.956782408296178</c:v>
                </c:pt>
                <c:pt idx="4697">
                  <c:v>95.004422321293774</c:v>
                </c:pt>
                <c:pt idx="4698">
                  <c:v>87.715363652093302</c:v>
                </c:pt>
                <c:pt idx="4699">
                  <c:v>95.882724965542863</c:v>
                </c:pt>
                <c:pt idx="4700">
                  <c:v>93.329578136463226</c:v>
                </c:pt>
                <c:pt idx="4701">
                  <c:v>90.49712474653775</c:v>
                </c:pt>
                <c:pt idx="4702">
                  <c:v>98.837318291788733</c:v>
                </c:pt>
                <c:pt idx="4703">
                  <c:v>95.374006654623372</c:v>
                </c:pt>
                <c:pt idx="4704">
                  <c:v>97.281767732114176</c:v>
                </c:pt>
                <c:pt idx="4705">
                  <c:v>104.06595728258081</c:v>
                </c:pt>
                <c:pt idx="4706">
                  <c:v>95.78730643926275</c:v>
                </c:pt>
                <c:pt idx="4707">
                  <c:v>90.750540641219871</c:v>
                </c:pt>
                <c:pt idx="4708">
                  <c:v>94.252598200235809</c:v>
                </c:pt>
                <c:pt idx="4709">
                  <c:v>91.194301401649383</c:v>
                </c:pt>
                <c:pt idx="4710">
                  <c:v>95.012549366631703</c:v>
                </c:pt>
                <c:pt idx="4711">
                  <c:v>99.771997012130612</c:v>
                </c:pt>
                <c:pt idx="4712">
                  <c:v>93.456403228654395</c:v>
                </c:pt>
                <c:pt idx="4713">
                  <c:v>97.211281839162993</c:v>
                </c:pt>
                <c:pt idx="4714">
                  <c:v>85.037227075049231</c:v>
                </c:pt>
                <c:pt idx="4715">
                  <c:v>97.508315164223688</c:v>
                </c:pt>
                <c:pt idx="4716">
                  <c:v>90.595565661491932</c:v>
                </c:pt>
                <c:pt idx="4717">
                  <c:v>85.963491991461481</c:v>
                </c:pt>
                <c:pt idx="4718">
                  <c:v>94.743245876782439</c:v>
                </c:pt>
                <c:pt idx="4719">
                  <c:v>94.754064722406738</c:v>
                </c:pt>
                <c:pt idx="4720">
                  <c:v>101.06362339051125</c:v>
                </c:pt>
                <c:pt idx="4721">
                  <c:v>95.187724625781101</c:v>
                </c:pt>
                <c:pt idx="4722">
                  <c:v>90.027614482584951</c:v>
                </c:pt>
                <c:pt idx="4723">
                  <c:v>88.359207700224786</c:v>
                </c:pt>
                <c:pt idx="4724">
                  <c:v>103.63077552723172</c:v>
                </c:pt>
                <c:pt idx="4725">
                  <c:v>94.548918090479745</c:v>
                </c:pt>
                <c:pt idx="4726">
                  <c:v>102.15619246568527</c:v>
                </c:pt>
                <c:pt idx="4727">
                  <c:v>91.471519837695027</c:v>
                </c:pt>
                <c:pt idx="4728">
                  <c:v>96.399865229991065</c:v>
                </c:pt>
                <c:pt idx="4729">
                  <c:v>95.2185973360275</c:v>
                </c:pt>
                <c:pt idx="4730">
                  <c:v>90.880472642151076</c:v>
                </c:pt>
                <c:pt idx="4731">
                  <c:v>106.42019335962053</c:v>
                </c:pt>
                <c:pt idx="4732">
                  <c:v>97.55779943739482</c:v>
                </c:pt>
                <c:pt idx="4733">
                  <c:v>87.722590256002903</c:v>
                </c:pt>
                <c:pt idx="4734">
                  <c:v>94.902677592600853</c:v>
                </c:pt>
                <c:pt idx="4735">
                  <c:v>96.563420295602526</c:v>
                </c:pt>
                <c:pt idx="4736">
                  <c:v>92.495395783318358</c:v>
                </c:pt>
                <c:pt idx="4737">
                  <c:v>83.999277860286895</c:v>
                </c:pt>
                <c:pt idx="4738">
                  <c:v>93.059272516324398</c:v>
                </c:pt>
                <c:pt idx="4739">
                  <c:v>93.562502038795245</c:v>
                </c:pt>
                <c:pt idx="4740">
                  <c:v>100.02779453410803</c:v>
                </c:pt>
                <c:pt idx="4741">
                  <c:v>95.50429221372363</c:v>
                </c:pt>
                <c:pt idx="4742">
                  <c:v>94.325092364649478</c:v>
                </c:pt>
                <c:pt idx="4743">
                  <c:v>106.81077727375219</c:v>
                </c:pt>
                <c:pt idx="4744">
                  <c:v>86.210480921416547</c:v>
                </c:pt>
                <c:pt idx="4745">
                  <c:v>85.817563639866322</c:v>
                </c:pt>
                <c:pt idx="4746">
                  <c:v>96.345042993929241</c:v>
                </c:pt>
                <c:pt idx="4747">
                  <c:v>95.60963865745893</c:v>
                </c:pt>
                <c:pt idx="4748">
                  <c:v>93.668433553882068</c:v>
                </c:pt>
                <c:pt idx="4749">
                  <c:v>94.087328575322161</c:v>
                </c:pt>
                <c:pt idx="4750">
                  <c:v>86.540104655395254</c:v>
                </c:pt>
                <c:pt idx="4751">
                  <c:v>94.680426884430133</c:v>
                </c:pt>
                <c:pt idx="4752">
                  <c:v>99.836493202361268</c:v>
                </c:pt>
                <c:pt idx="4753">
                  <c:v>94.722794590458548</c:v>
                </c:pt>
                <c:pt idx="4754">
                  <c:v>92.695964662486276</c:v>
                </c:pt>
                <c:pt idx="4755">
                  <c:v>85.626367598466587</c:v>
                </c:pt>
                <c:pt idx="4756">
                  <c:v>94.284153625262292</c:v>
                </c:pt>
                <c:pt idx="4757">
                  <c:v>91.620366395011331</c:v>
                </c:pt>
                <c:pt idx="4758">
                  <c:v>98.435140510331166</c:v>
                </c:pt>
                <c:pt idx="4759">
                  <c:v>86.833069222851847</c:v>
                </c:pt>
                <c:pt idx="4760">
                  <c:v>89.347305072273215</c:v>
                </c:pt>
                <c:pt idx="4761">
                  <c:v>90.310369002319348</c:v>
                </c:pt>
                <c:pt idx="4762">
                  <c:v>101.54201434011347</c:v>
                </c:pt>
                <c:pt idx="4763">
                  <c:v>94.72581052745187</c:v>
                </c:pt>
                <c:pt idx="4764">
                  <c:v>85.848117303171634</c:v>
                </c:pt>
                <c:pt idx="4765">
                  <c:v>95.726335053147565</c:v>
                </c:pt>
                <c:pt idx="4766">
                  <c:v>87.318158887524859</c:v>
                </c:pt>
                <c:pt idx="4767">
                  <c:v>95.51853935053569</c:v>
                </c:pt>
                <c:pt idx="4768">
                  <c:v>91.598420782023567</c:v>
                </c:pt>
                <c:pt idx="4769">
                  <c:v>89.698242380381998</c:v>
                </c:pt>
                <c:pt idx="4770">
                  <c:v>94.658850075040093</c:v>
                </c:pt>
                <c:pt idx="4771">
                  <c:v>99.600505936225929</c:v>
                </c:pt>
                <c:pt idx="4772">
                  <c:v>104.16069517106273</c:v>
                </c:pt>
                <c:pt idx="4773">
                  <c:v>98.403201396229434</c:v>
                </c:pt>
                <c:pt idx="4774">
                  <c:v>94.916278614283186</c:v>
                </c:pt>
                <c:pt idx="4775">
                  <c:v>88.505071551924999</c:v>
                </c:pt>
                <c:pt idx="4776">
                  <c:v>94.818726011327854</c:v>
                </c:pt>
                <c:pt idx="4777">
                  <c:v>89.457026493563902</c:v>
                </c:pt>
                <c:pt idx="4778">
                  <c:v>100.25027803241022</c:v>
                </c:pt>
                <c:pt idx="4779">
                  <c:v>96.267698391564323</c:v>
                </c:pt>
                <c:pt idx="4780">
                  <c:v>92.164392362524922</c:v>
                </c:pt>
                <c:pt idx="4781">
                  <c:v>102.72999670557162</c:v>
                </c:pt>
                <c:pt idx="4782">
                  <c:v>101.37889099937543</c:v>
                </c:pt>
                <c:pt idx="4783">
                  <c:v>89.525348782997526</c:v>
                </c:pt>
                <c:pt idx="4784">
                  <c:v>90.27338781377567</c:v>
                </c:pt>
                <c:pt idx="4785">
                  <c:v>98.70616559365034</c:v>
                </c:pt>
                <c:pt idx="4786">
                  <c:v>98.649227061924975</c:v>
                </c:pt>
                <c:pt idx="4787">
                  <c:v>99.134005910842433</c:v>
                </c:pt>
                <c:pt idx="4788">
                  <c:v>91.115807204882373</c:v>
                </c:pt>
                <c:pt idx="4789">
                  <c:v>94.011497286772368</c:v>
                </c:pt>
                <c:pt idx="4790">
                  <c:v>89.393747551564815</c:v>
                </c:pt>
                <c:pt idx="4791">
                  <c:v>107.02158540754293</c:v>
                </c:pt>
                <c:pt idx="4792">
                  <c:v>94.894969367393657</c:v>
                </c:pt>
                <c:pt idx="4793">
                  <c:v>88.115886512003527</c:v>
                </c:pt>
                <c:pt idx="4794">
                  <c:v>90.699617278797334</c:v>
                </c:pt>
                <c:pt idx="4795">
                  <c:v>102.6420799563671</c:v>
                </c:pt>
                <c:pt idx="4796">
                  <c:v>87.156892086539386</c:v>
                </c:pt>
                <c:pt idx="4797">
                  <c:v>92.051059454675666</c:v>
                </c:pt>
                <c:pt idx="4798">
                  <c:v>86.516890486700632</c:v>
                </c:pt>
                <c:pt idx="4799">
                  <c:v>87.706736825356018</c:v>
                </c:pt>
                <c:pt idx="4800">
                  <c:v>101.16154264586913</c:v>
                </c:pt>
                <c:pt idx="4801">
                  <c:v>98.938533060751951</c:v>
                </c:pt>
                <c:pt idx="4802">
                  <c:v>88.657959740431849</c:v>
                </c:pt>
                <c:pt idx="4803">
                  <c:v>89.310886620885626</c:v>
                </c:pt>
                <c:pt idx="4804">
                  <c:v>84.186034040801971</c:v>
                </c:pt>
                <c:pt idx="4805">
                  <c:v>91.596052549304432</c:v>
                </c:pt>
                <c:pt idx="4806">
                  <c:v>93.43954719410641</c:v>
                </c:pt>
                <c:pt idx="4807">
                  <c:v>97.128358231465654</c:v>
                </c:pt>
                <c:pt idx="4808">
                  <c:v>100.29210816382482</c:v>
                </c:pt>
                <c:pt idx="4809">
                  <c:v>104.48848967689364</c:v>
                </c:pt>
                <c:pt idx="4810">
                  <c:v>81.570573554693283</c:v>
                </c:pt>
                <c:pt idx="4811">
                  <c:v>91.706792355619072</c:v>
                </c:pt>
                <c:pt idx="4812">
                  <c:v>89.279302631139259</c:v>
                </c:pt>
                <c:pt idx="4813">
                  <c:v>101.99628403583527</c:v>
                </c:pt>
                <c:pt idx="4814">
                  <c:v>106.87017770288249</c:v>
                </c:pt>
                <c:pt idx="4815">
                  <c:v>85.943612295444751</c:v>
                </c:pt>
                <c:pt idx="4816">
                  <c:v>90.665719041039836</c:v>
                </c:pt>
                <c:pt idx="4817">
                  <c:v>98.575937478651156</c:v>
                </c:pt>
                <c:pt idx="4818">
                  <c:v>94.351976715943664</c:v>
                </c:pt>
                <c:pt idx="4819">
                  <c:v>98.766441757362728</c:v>
                </c:pt>
                <c:pt idx="4820">
                  <c:v>85.540837799211417</c:v>
                </c:pt>
                <c:pt idx="4821">
                  <c:v>88.935584278607877</c:v>
                </c:pt>
                <c:pt idx="4822">
                  <c:v>94.918379151638931</c:v>
                </c:pt>
                <c:pt idx="4823">
                  <c:v>90.809580871081977</c:v>
                </c:pt>
                <c:pt idx="4824">
                  <c:v>93.112806106278967</c:v>
                </c:pt>
                <c:pt idx="4825">
                  <c:v>99.043493164923206</c:v>
                </c:pt>
                <c:pt idx="4826">
                  <c:v>95.383217112914835</c:v>
                </c:pt>
                <c:pt idx="4827">
                  <c:v>97.695903964652857</c:v>
                </c:pt>
                <c:pt idx="4828">
                  <c:v>101.85166822702463</c:v>
                </c:pt>
                <c:pt idx="4829">
                  <c:v>84.811107672551586</c:v>
                </c:pt>
                <c:pt idx="4830">
                  <c:v>96.526038624755515</c:v>
                </c:pt>
                <c:pt idx="4831">
                  <c:v>96.636054597886599</c:v>
                </c:pt>
                <c:pt idx="4832">
                  <c:v>88.787989376288891</c:v>
                </c:pt>
                <c:pt idx="4833">
                  <c:v>93.775456585428415</c:v>
                </c:pt>
                <c:pt idx="4834">
                  <c:v>98.762380844142314</c:v>
                </c:pt>
                <c:pt idx="4835">
                  <c:v>88.974361049229088</c:v>
                </c:pt>
                <c:pt idx="4836">
                  <c:v>92.233067782945369</c:v>
                </c:pt>
                <c:pt idx="4837">
                  <c:v>96.055834280797981</c:v>
                </c:pt>
                <c:pt idx="4838">
                  <c:v>103.4887351214778</c:v>
                </c:pt>
                <c:pt idx="4839">
                  <c:v>92.313795832427914</c:v>
                </c:pt>
                <c:pt idx="4840">
                  <c:v>100.10900035434275</c:v>
                </c:pt>
                <c:pt idx="4841">
                  <c:v>92.637697380450533</c:v>
                </c:pt>
                <c:pt idx="4842">
                  <c:v>85.063224273965346</c:v>
                </c:pt>
                <c:pt idx="4843">
                  <c:v>92.461185741643973</c:v>
                </c:pt>
                <c:pt idx="4844">
                  <c:v>91.799980065475879</c:v>
                </c:pt>
                <c:pt idx="4845">
                  <c:v>93.553288739259344</c:v>
                </c:pt>
                <c:pt idx="4846">
                  <c:v>90.851905075163899</c:v>
                </c:pt>
                <c:pt idx="4847">
                  <c:v>96.25327919241974</c:v>
                </c:pt>
                <c:pt idx="4848">
                  <c:v>99.396169319335314</c:v>
                </c:pt>
                <c:pt idx="4849">
                  <c:v>94.208072282714156</c:v>
                </c:pt>
                <c:pt idx="4850">
                  <c:v>98.135013621820221</c:v>
                </c:pt>
                <c:pt idx="4851">
                  <c:v>88.128142787165515</c:v>
                </c:pt>
                <c:pt idx="4852">
                  <c:v>90.502543384347277</c:v>
                </c:pt>
                <c:pt idx="4853">
                  <c:v>90.205612252771147</c:v>
                </c:pt>
                <c:pt idx="4854">
                  <c:v>94.096024039196493</c:v>
                </c:pt>
                <c:pt idx="4855">
                  <c:v>98.133056087661501</c:v>
                </c:pt>
                <c:pt idx="4856">
                  <c:v>94.829239882428865</c:v>
                </c:pt>
                <c:pt idx="4857">
                  <c:v>92.873287593857185</c:v>
                </c:pt>
                <c:pt idx="4858">
                  <c:v>92.529816929788012</c:v>
                </c:pt>
                <c:pt idx="4859">
                  <c:v>87.615595620614059</c:v>
                </c:pt>
                <c:pt idx="4860">
                  <c:v>92.822440261858603</c:v>
                </c:pt>
                <c:pt idx="4861">
                  <c:v>92.148736035710883</c:v>
                </c:pt>
                <c:pt idx="4862">
                  <c:v>86.815978132288578</c:v>
                </c:pt>
                <c:pt idx="4863">
                  <c:v>91.665126222234463</c:v>
                </c:pt>
                <c:pt idx="4864">
                  <c:v>94.158509478122284</c:v>
                </c:pt>
                <c:pt idx="4865">
                  <c:v>83.358731704705477</c:v>
                </c:pt>
                <c:pt idx="4866">
                  <c:v>100.22945182817621</c:v>
                </c:pt>
                <c:pt idx="4867">
                  <c:v>93.508444131189265</c:v>
                </c:pt>
                <c:pt idx="4868">
                  <c:v>102.94199133191917</c:v>
                </c:pt>
                <c:pt idx="4869">
                  <c:v>94.703971744430021</c:v>
                </c:pt>
                <c:pt idx="4870">
                  <c:v>99.70500907057135</c:v>
                </c:pt>
                <c:pt idx="4871">
                  <c:v>104.07610678468296</c:v>
                </c:pt>
                <c:pt idx="4872">
                  <c:v>99.441485026651335</c:v>
                </c:pt>
                <c:pt idx="4873">
                  <c:v>89.348625663380062</c:v>
                </c:pt>
                <c:pt idx="4874">
                  <c:v>95.291056273996602</c:v>
                </c:pt>
                <c:pt idx="4875">
                  <c:v>97.824525588817096</c:v>
                </c:pt>
                <c:pt idx="4876">
                  <c:v>91.935611985519856</c:v>
                </c:pt>
                <c:pt idx="4877">
                  <c:v>98.230977234238168</c:v>
                </c:pt>
                <c:pt idx="4878">
                  <c:v>103.83699042960572</c:v>
                </c:pt>
                <c:pt idx="4879">
                  <c:v>105.07495136899523</c:v>
                </c:pt>
                <c:pt idx="4880">
                  <c:v>97.694108059941939</c:v>
                </c:pt>
                <c:pt idx="4881">
                  <c:v>89.106751247529246</c:v>
                </c:pt>
                <c:pt idx="4882">
                  <c:v>93.597241094704771</c:v>
                </c:pt>
                <c:pt idx="4883">
                  <c:v>99.275186866037345</c:v>
                </c:pt>
                <c:pt idx="4884">
                  <c:v>99.657618982067362</c:v>
                </c:pt>
                <c:pt idx="4885">
                  <c:v>92.59933389792532</c:v>
                </c:pt>
                <c:pt idx="4886">
                  <c:v>93.426286064549629</c:v>
                </c:pt>
                <c:pt idx="4887">
                  <c:v>96.70621743359942</c:v>
                </c:pt>
                <c:pt idx="4888">
                  <c:v>93.407464537346016</c:v>
                </c:pt>
                <c:pt idx="4889">
                  <c:v>101.25317235892666</c:v>
                </c:pt>
                <c:pt idx="4890">
                  <c:v>92.293268611232705</c:v>
                </c:pt>
                <c:pt idx="4891">
                  <c:v>89.61778613848854</c:v>
                </c:pt>
                <c:pt idx="4892">
                  <c:v>109.41872601423893</c:v>
                </c:pt>
                <c:pt idx="4893">
                  <c:v>86.935192019166408</c:v>
                </c:pt>
                <c:pt idx="4894">
                  <c:v>94.844299130803464</c:v>
                </c:pt>
                <c:pt idx="4895">
                  <c:v>85.207140818375308</c:v>
                </c:pt>
                <c:pt idx="4896">
                  <c:v>96.818407032840327</c:v>
                </c:pt>
                <c:pt idx="4897">
                  <c:v>91.543064196523147</c:v>
                </c:pt>
                <c:pt idx="4898">
                  <c:v>88.193668457135189</c:v>
                </c:pt>
                <c:pt idx="4899">
                  <c:v>91.42178182643498</c:v>
                </c:pt>
                <c:pt idx="4900">
                  <c:v>97.135522027658752</c:v>
                </c:pt>
                <c:pt idx="4901">
                  <c:v>89.671161940099154</c:v>
                </c:pt>
                <c:pt idx="4902">
                  <c:v>101.36309430159638</c:v>
                </c:pt>
                <c:pt idx="4903">
                  <c:v>96.951628426896278</c:v>
                </c:pt>
                <c:pt idx="4904">
                  <c:v>109.14805251111436</c:v>
                </c:pt>
                <c:pt idx="4905">
                  <c:v>95.513014198539537</c:v>
                </c:pt>
                <c:pt idx="4906">
                  <c:v>101.21843044838633</c:v>
                </c:pt>
                <c:pt idx="4907">
                  <c:v>95.265425861449003</c:v>
                </c:pt>
                <c:pt idx="4908">
                  <c:v>101.01654027506869</c:v>
                </c:pt>
                <c:pt idx="4909">
                  <c:v>96.729913685473107</c:v>
                </c:pt>
                <c:pt idx="4910">
                  <c:v>99.250650977222776</c:v>
                </c:pt>
                <c:pt idx="4911">
                  <c:v>95.35425340523372</c:v>
                </c:pt>
                <c:pt idx="4912">
                  <c:v>98.96141798764674</c:v>
                </c:pt>
                <c:pt idx="4913">
                  <c:v>92.271545284730934</c:v>
                </c:pt>
                <c:pt idx="4914">
                  <c:v>92.948040702329152</c:v>
                </c:pt>
                <c:pt idx="4915">
                  <c:v>85.039000233599282</c:v>
                </c:pt>
                <c:pt idx="4916">
                  <c:v>97.5051345124552</c:v>
                </c:pt>
                <c:pt idx="4917">
                  <c:v>91.567951431104774</c:v>
                </c:pt>
                <c:pt idx="4918">
                  <c:v>92.651225842750534</c:v>
                </c:pt>
                <c:pt idx="4919">
                  <c:v>100.53804571870101</c:v>
                </c:pt>
                <c:pt idx="4920">
                  <c:v>89.563146081804135</c:v>
                </c:pt>
                <c:pt idx="4921">
                  <c:v>95.624374003498446</c:v>
                </c:pt>
                <c:pt idx="4922">
                  <c:v>100.83485559828513</c:v>
                </c:pt>
                <c:pt idx="4923">
                  <c:v>93.147229950068549</c:v>
                </c:pt>
                <c:pt idx="4924">
                  <c:v>94.945840626553405</c:v>
                </c:pt>
                <c:pt idx="4925">
                  <c:v>97.013014774761743</c:v>
                </c:pt>
                <c:pt idx="4926">
                  <c:v>88.796421522536406</c:v>
                </c:pt>
                <c:pt idx="4927">
                  <c:v>92.6645758589856</c:v>
                </c:pt>
                <c:pt idx="4928">
                  <c:v>95.589990345747665</c:v>
                </c:pt>
                <c:pt idx="4929">
                  <c:v>93.793502130459657</c:v>
                </c:pt>
                <c:pt idx="4930">
                  <c:v>89.527083489049318</c:v>
                </c:pt>
                <c:pt idx="4931">
                  <c:v>96.137148225546568</c:v>
                </c:pt>
                <c:pt idx="4932">
                  <c:v>99.289545454270637</c:v>
                </c:pt>
                <c:pt idx="4933">
                  <c:v>93.624310668253528</c:v>
                </c:pt>
                <c:pt idx="4934">
                  <c:v>92.103682069202208</c:v>
                </c:pt>
                <c:pt idx="4935">
                  <c:v>95.389918946340217</c:v>
                </c:pt>
                <c:pt idx="4936">
                  <c:v>93.317447409775909</c:v>
                </c:pt>
                <c:pt idx="4937">
                  <c:v>96.8638249886625</c:v>
                </c:pt>
                <c:pt idx="4938">
                  <c:v>91.715603608329715</c:v>
                </c:pt>
                <c:pt idx="4939">
                  <c:v>92.951753977691979</c:v>
                </c:pt>
                <c:pt idx="4940">
                  <c:v>99.637771081131845</c:v>
                </c:pt>
                <c:pt idx="4941">
                  <c:v>90.608654993598833</c:v>
                </c:pt>
                <c:pt idx="4942">
                  <c:v>94.909034137805193</c:v>
                </c:pt>
                <c:pt idx="4943">
                  <c:v>100.1773515447663</c:v>
                </c:pt>
                <c:pt idx="4944">
                  <c:v>92.444990798405485</c:v>
                </c:pt>
                <c:pt idx="4945">
                  <c:v>91.920837063598455</c:v>
                </c:pt>
                <c:pt idx="4946">
                  <c:v>96.392885423590627</c:v>
                </c:pt>
                <c:pt idx="4947">
                  <c:v>95.959879084881166</c:v>
                </c:pt>
                <c:pt idx="4948">
                  <c:v>87.237670315803584</c:v>
                </c:pt>
                <c:pt idx="4949">
                  <c:v>90.78872553766989</c:v>
                </c:pt>
                <c:pt idx="4950">
                  <c:v>99.001915109647214</c:v>
                </c:pt>
                <c:pt idx="4951">
                  <c:v>94.234197773648674</c:v>
                </c:pt>
                <c:pt idx="4952">
                  <c:v>99.864454533312269</c:v>
                </c:pt>
                <c:pt idx="4953">
                  <c:v>93.26357841643852</c:v>
                </c:pt>
                <c:pt idx="4954">
                  <c:v>93.137678949683448</c:v>
                </c:pt>
                <c:pt idx="4955">
                  <c:v>90.422558766005437</c:v>
                </c:pt>
                <c:pt idx="4956">
                  <c:v>94.406733211325445</c:v>
                </c:pt>
                <c:pt idx="4957">
                  <c:v>92.723346561237577</c:v>
                </c:pt>
                <c:pt idx="4958">
                  <c:v>101.97081477680383</c:v>
                </c:pt>
                <c:pt idx="4959">
                  <c:v>98.164843274172071</c:v>
                </c:pt>
                <c:pt idx="4960">
                  <c:v>93.9841206853919</c:v>
                </c:pt>
                <c:pt idx="4961">
                  <c:v>90.079661889724719</c:v>
                </c:pt>
                <c:pt idx="4962">
                  <c:v>92.17980065652425</c:v>
                </c:pt>
                <c:pt idx="4963">
                  <c:v>93.132191903216153</c:v>
                </c:pt>
                <c:pt idx="4964">
                  <c:v>96.43014821118463</c:v>
                </c:pt>
                <c:pt idx="4965">
                  <c:v>100.67157189302178</c:v>
                </c:pt>
                <c:pt idx="4966">
                  <c:v>87.345004747205252</c:v>
                </c:pt>
                <c:pt idx="4967">
                  <c:v>98.052416503540641</c:v>
                </c:pt>
                <c:pt idx="4968">
                  <c:v>85.839935106373119</c:v>
                </c:pt>
                <c:pt idx="4969">
                  <c:v>94.447740154843586</c:v>
                </c:pt>
                <c:pt idx="4970">
                  <c:v>89.018855893085615</c:v>
                </c:pt>
                <c:pt idx="4971">
                  <c:v>94.544742893728483</c:v>
                </c:pt>
                <c:pt idx="4972">
                  <c:v>102.5408453467202</c:v>
                </c:pt>
                <c:pt idx="4973">
                  <c:v>90.618897174464422</c:v>
                </c:pt>
                <c:pt idx="4974">
                  <c:v>98.966623284984323</c:v>
                </c:pt>
                <c:pt idx="4975">
                  <c:v>104.81564193454717</c:v>
                </c:pt>
                <c:pt idx="4976">
                  <c:v>96.894251428651515</c:v>
                </c:pt>
                <c:pt idx="4977">
                  <c:v>100.09648105201093</c:v>
                </c:pt>
                <c:pt idx="4978">
                  <c:v>92.191603319882915</c:v>
                </c:pt>
                <c:pt idx="4979">
                  <c:v>87.576339851823022</c:v>
                </c:pt>
                <c:pt idx="4980">
                  <c:v>95.403318706756735</c:v>
                </c:pt>
                <c:pt idx="4981">
                  <c:v>100.28406438110757</c:v>
                </c:pt>
                <c:pt idx="4982">
                  <c:v>89.366523982999979</c:v>
                </c:pt>
                <c:pt idx="4983">
                  <c:v>100.65193704636904</c:v>
                </c:pt>
                <c:pt idx="4984">
                  <c:v>93.438956918417801</c:v>
                </c:pt>
                <c:pt idx="4985">
                  <c:v>89.454789953390744</c:v>
                </c:pt>
                <c:pt idx="4986">
                  <c:v>90.998686845103251</c:v>
                </c:pt>
                <c:pt idx="4987">
                  <c:v>83.430362445773</c:v>
                </c:pt>
                <c:pt idx="4988">
                  <c:v>96.497014418480205</c:v>
                </c:pt>
                <c:pt idx="4989">
                  <c:v>86.975233196325021</c:v>
                </c:pt>
                <c:pt idx="4990">
                  <c:v>93.945410481781309</c:v>
                </c:pt>
                <c:pt idx="4991">
                  <c:v>88.552868012350331</c:v>
                </c:pt>
                <c:pt idx="4992">
                  <c:v>104.7152749165095</c:v>
                </c:pt>
                <c:pt idx="4993">
                  <c:v>96.303953504927378</c:v>
                </c:pt>
                <c:pt idx="4994">
                  <c:v>85.51940652013954</c:v>
                </c:pt>
                <c:pt idx="4995">
                  <c:v>95.386631911089353</c:v>
                </c:pt>
                <c:pt idx="4996">
                  <c:v>104.0614896838328</c:v>
                </c:pt>
                <c:pt idx="4997">
                  <c:v>89.045605636791706</c:v>
                </c:pt>
                <c:pt idx="4998">
                  <c:v>97.911361094519918</c:v>
                </c:pt>
                <c:pt idx="4999">
                  <c:v>94.914475474296708</c:v>
                </c:pt>
                <c:pt idx="5000">
                  <c:v>90.940085171217007</c:v>
                </c:pt>
                <c:pt idx="5001">
                  <c:v>92.461574322428078</c:v>
                </c:pt>
                <c:pt idx="5002">
                  <c:v>96.396603657615032</c:v>
                </c:pt>
                <c:pt idx="5003">
                  <c:v>99.380679264332983</c:v>
                </c:pt>
                <c:pt idx="5004">
                  <c:v>95.67251510146356</c:v>
                </c:pt>
                <c:pt idx="5005">
                  <c:v>97.767675766304563</c:v>
                </c:pt>
                <c:pt idx="5006">
                  <c:v>97.440354043574317</c:v>
                </c:pt>
                <c:pt idx="5007">
                  <c:v>89.120403986706535</c:v>
                </c:pt>
                <c:pt idx="5008">
                  <c:v>91.658827009332455</c:v>
                </c:pt>
                <c:pt idx="5009">
                  <c:v>92.726693680932456</c:v>
                </c:pt>
                <c:pt idx="5010">
                  <c:v>94.05209147568965</c:v>
                </c:pt>
                <c:pt idx="5011">
                  <c:v>98.14593290440969</c:v>
                </c:pt>
                <c:pt idx="5012">
                  <c:v>101.75770349103028</c:v>
                </c:pt>
                <c:pt idx="5013">
                  <c:v>92.323273866917617</c:v>
                </c:pt>
                <c:pt idx="5014">
                  <c:v>92.551510975648725</c:v>
                </c:pt>
                <c:pt idx="5015">
                  <c:v>101.49082452416597</c:v>
                </c:pt>
                <c:pt idx="5016">
                  <c:v>91.889194743577747</c:v>
                </c:pt>
                <c:pt idx="5017">
                  <c:v>91.958159311333944</c:v>
                </c:pt>
                <c:pt idx="5018">
                  <c:v>99.558354135568663</c:v>
                </c:pt>
                <c:pt idx="5019">
                  <c:v>104.08264526269616</c:v>
                </c:pt>
                <c:pt idx="5020">
                  <c:v>95.355645516249538</c:v>
                </c:pt>
                <c:pt idx="5021">
                  <c:v>98.121398367173455</c:v>
                </c:pt>
                <c:pt idx="5022">
                  <c:v>90.829003004962686</c:v>
                </c:pt>
                <c:pt idx="5023">
                  <c:v>97.308840576958673</c:v>
                </c:pt>
                <c:pt idx="5024">
                  <c:v>103.54733070364938</c:v>
                </c:pt>
                <c:pt idx="5025">
                  <c:v>91.607479985080275</c:v>
                </c:pt>
                <c:pt idx="5026">
                  <c:v>92.535284849444267</c:v>
                </c:pt>
                <c:pt idx="5027">
                  <c:v>94.238785918087117</c:v>
                </c:pt>
                <c:pt idx="5028">
                  <c:v>92.784096019322959</c:v>
                </c:pt>
                <c:pt idx="5029">
                  <c:v>89.164280717590884</c:v>
                </c:pt>
                <c:pt idx="5030">
                  <c:v>99.567692276578597</c:v>
                </c:pt>
                <c:pt idx="5031">
                  <c:v>100.12739117808262</c:v>
                </c:pt>
                <c:pt idx="5032">
                  <c:v>95.786963127416143</c:v>
                </c:pt>
                <c:pt idx="5033">
                  <c:v>98.699634316434555</c:v>
                </c:pt>
                <c:pt idx="5034">
                  <c:v>101.20329993060209</c:v>
                </c:pt>
                <c:pt idx="5035">
                  <c:v>101.70914394737515</c:v>
                </c:pt>
                <c:pt idx="5036">
                  <c:v>86.753603930837997</c:v>
                </c:pt>
                <c:pt idx="5037">
                  <c:v>101.705968919193</c:v>
                </c:pt>
                <c:pt idx="5038">
                  <c:v>90.471570904439616</c:v>
                </c:pt>
                <c:pt idx="5039">
                  <c:v>88.162086138115669</c:v>
                </c:pt>
                <c:pt idx="5040">
                  <c:v>94.343540191261297</c:v>
                </c:pt>
                <c:pt idx="5041">
                  <c:v>90.081753100562736</c:v>
                </c:pt>
                <c:pt idx="5042">
                  <c:v>92.712989960403092</c:v>
                </c:pt>
                <c:pt idx="5043">
                  <c:v>91.608804981418004</c:v>
                </c:pt>
                <c:pt idx="5044">
                  <c:v>90.251976550434293</c:v>
                </c:pt>
                <c:pt idx="5045">
                  <c:v>96.517005729315514</c:v>
                </c:pt>
                <c:pt idx="5046">
                  <c:v>92.440768456642147</c:v>
                </c:pt>
                <c:pt idx="5047">
                  <c:v>87.331223326389974</c:v>
                </c:pt>
                <c:pt idx="5048">
                  <c:v>96.103546510269098</c:v>
                </c:pt>
                <c:pt idx="5049">
                  <c:v>88.402138003573654</c:v>
                </c:pt>
                <c:pt idx="5050">
                  <c:v>89.767832394990876</c:v>
                </c:pt>
                <c:pt idx="5051">
                  <c:v>93.087088807735057</c:v>
                </c:pt>
                <c:pt idx="5052">
                  <c:v>95.488097667476396</c:v>
                </c:pt>
                <c:pt idx="5053">
                  <c:v>93.782002054780676</c:v>
                </c:pt>
                <c:pt idx="5054">
                  <c:v>96.929690364917775</c:v>
                </c:pt>
                <c:pt idx="5055">
                  <c:v>90.103156688584789</c:v>
                </c:pt>
                <c:pt idx="5056">
                  <c:v>90.714149013219938</c:v>
                </c:pt>
                <c:pt idx="5057">
                  <c:v>78.82733135100456</c:v>
                </c:pt>
                <c:pt idx="5058">
                  <c:v>91.753319715707391</c:v>
                </c:pt>
                <c:pt idx="5059">
                  <c:v>88.996390653608572</c:v>
                </c:pt>
                <c:pt idx="5060">
                  <c:v>92.366581923601046</c:v>
                </c:pt>
                <c:pt idx="5061">
                  <c:v>97.22844318015315</c:v>
                </c:pt>
                <c:pt idx="5062">
                  <c:v>92.401050255881316</c:v>
                </c:pt>
                <c:pt idx="5063">
                  <c:v>86.350735546180346</c:v>
                </c:pt>
                <c:pt idx="5064">
                  <c:v>94.796238416799866</c:v>
                </c:pt>
                <c:pt idx="5065">
                  <c:v>99.541138599149818</c:v>
                </c:pt>
                <c:pt idx="5066">
                  <c:v>96.082149152362973</c:v>
                </c:pt>
                <c:pt idx="5067">
                  <c:v>91.685765434659899</c:v>
                </c:pt>
                <c:pt idx="5068">
                  <c:v>87.803958869238514</c:v>
                </c:pt>
                <c:pt idx="5069">
                  <c:v>98.030374789684984</c:v>
                </c:pt>
                <c:pt idx="5070">
                  <c:v>104.14559119074151</c:v>
                </c:pt>
                <c:pt idx="5071">
                  <c:v>91.952747958769393</c:v>
                </c:pt>
                <c:pt idx="5072">
                  <c:v>96.627750680794662</c:v>
                </c:pt>
                <c:pt idx="5073">
                  <c:v>90.007499192013753</c:v>
                </c:pt>
                <c:pt idx="5074">
                  <c:v>97.717635415464713</c:v>
                </c:pt>
                <c:pt idx="5075">
                  <c:v>86.571872663619899</c:v>
                </c:pt>
                <c:pt idx="5076">
                  <c:v>99.769081676617034</c:v>
                </c:pt>
                <c:pt idx="5077">
                  <c:v>93.84288973317102</c:v>
                </c:pt>
                <c:pt idx="5078">
                  <c:v>90.691179338394534</c:v>
                </c:pt>
                <c:pt idx="5079">
                  <c:v>95.121548113232905</c:v>
                </c:pt>
                <c:pt idx="5080">
                  <c:v>97.755512359411654</c:v>
                </c:pt>
                <c:pt idx="5081">
                  <c:v>92.756941860276584</c:v>
                </c:pt>
                <c:pt idx="5082">
                  <c:v>96.452405564129364</c:v>
                </c:pt>
                <c:pt idx="5083">
                  <c:v>98.034877044997543</c:v>
                </c:pt>
                <c:pt idx="5084">
                  <c:v>79.14233688375252</c:v>
                </c:pt>
                <c:pt idx="5085">
                  <c:v>88.904588778172709</c:v>
                </c:pt>
                <c:pt idx="5086">
                  <c:v>93.054703128618698</c:v>
                </c:pt>
                <c:pt idx="5087">
                  <c:v>90.247871395619839</c:v>
                </c:pt>
                <c:pt idx="5088">
                  <c:v>84.757916140802294</c:v>
                </c:pt>
                <c:pt idx="5089">
                  <c:v>93.926174240181595</c:v>
                </c:pt>
                <c:pt idx="5090">
                  <c:v>94.551381317072568</c:v>
                </c:pt>
                <c:pt idx="5091">
                  <c:v>92.678114036031587</c:v>
                </c:pt>
                <c:pt idx="5092">
                  <c:v>85.523648162196281</c:v>
                </c:pt>
                <c:pt idx="5093">
                  <c:v>91.015218691883376</c:v>
                </c:pt>
                <c:pt idx="5094">
                  <c:v>89.930216346776916</c:v>
                </c:pt>
                <c:pt idx="5095">
                  <c:v>93.546794475771364</c:v>
                </c:pt>
                <c:pt idx="5096">
                  <c:v>95.225106607958381</c:v>
                </c:pt>
                <c:pt idx="5097">
                  <c:v>90.987715242416897</c:v>
                </c:pt>
                <c:pt idx="5098">
                  <c:v>100.54433256047326</c:v>
                </c:pt>
                <c:pt idx="5099">
                  <c:v>102.87784373233599</c:v>
                </c:pt>
                <c:pt idx="5100">
                  <c:v>99.375381540480575</c:v>
                </c:pt>
                <c:pt idx="5101">
                  <c:v>98.739230262306876</c:v>
                </c:pt>
                <c:pt idx="5102">
                  <c:v>99.960728024291441</c:v>
                </c:pt>
                <c:pt idx="5103">
                  <c:v>90.048869667517835</c:v>
                </c:pt>
                <c:pt idx="5104">
                  <c:v>96.494833165526558</c:v>
                </c:pt>
                <c:pt idx="5105">
                  <c:v>112.84120160930671</c:v>
                </c:pt>
                <c:pt idx="5106">
                  <c:v>91.936711049206622</c:v>
                </c:pt>
                <c:pt idx="5107">
                  <c:v>98.817122332447838</c:v>
                </c:pt>
                <c:pt idx="5108">
                  <c:v>85.536927196958331</c:v>
                </c:pt>
                <c:pt idx="5109">
                  <c:v>95.967968063394039</c:v>
                </c:pt>
                <c:pt idx="5110">
                  <c:v>98.662658495646525</c:v>
                </c:pt>
                <c:pt idx="5111">
                  <c:v>98.692037228588461</c:v>
                </c:pt>
                <c:pt idx="5112">
                  <c:v>90.889981538765724</c:v>
                </c:pt>
                <c:pt idx="5113">
                  <c:v>96.815575340755487</c:v>
                </c:pt>
                <c:pt idx="5114">
                  <c:v>99.490589928552708</c:v>
                </c:pt>
                <c:pt idx="5115">
                  <c:v>97.233172427280607</c:v>
                </c:pt>
                <c:pt idx="5116">
                  <c:v>91.802257806903214</c:v>
                </c:pt>
                <c:pt idx="5117">
                  <c:v>85.425837920214505</c:v>
                </c:pt>
                <c:pt idx="5118">
                  <c:v>92.25599274626201</c:v>
                </c:pt>
                <c:pt idx="5119">
                  <c:v>95.830666015481214</c:v>
                </c:pt>
                <c:pt idx="5120">
                  <c:v>91.620106604203983</c:v>
                </c:pt>
                <c:pt idx="5121">
                  <c:v>103.80580447494982</c:v>
                </c:pt>
                <c:pt idx="5122">
                  <c:v>91.433411772788233</c:v>
                </c:pt>
                <c:pt idx="5123">
                  <c:v>93.468052975652199</c:v>
                </c:pt>
                <c:pt idx="5124">
                  <c:v>88.413866924937921</c:v>
                </c:pt>
                <c:pt idx="5125">
                  <c:v>92.729694719178411</c:v>
                </c:pt>
                <c:pt idx="5126">
                  <c:v>95.46779772380728</c:v>
                </c:pt>
                <c:pt idx="5127">
                  <c:v>94.111922577543467</c:v>
                </c:pt>
                <c:pt idx="5128">
                  <c:v>85.059304840085588</c:v>
                </c:pt>
                <c:pt idx="5129">
                  <c:v>95.416125558455448</c:v>
                </c:pt>
                <c:pt idx="5130">
                  <c:v>95.389588283478574</c:v>
                </c:pt>
                <c:pt idx="5131">
                  <c:v>92.73361840576716</c:v>
                </c:pt>
                <c:pt idx="5132">
                  <c:v>94.266246430159484</c:v>
                </c:pt>
                <c:pt idx="5133">
                  <c:v>90.549149360294621</c:v>
                </c:pt>
                <c:pt idx="5134">
                  <c:v>90.556502831778602</c:v>
                </c:pt>
                <c:pt idx="5135">
                  <c:v>100.79947726507031</c:v>
                </c:pt>
                <c:pt idx="5136">
                  <c:v>95.002278345906916</c:v>
                </c:pt>
                <c:pt idx="5137">
                  <c:v>98.820978915260199</c:v>
                </c:pt>
                <c:pt idx="5138">
                  <c:v>92.946860303778109</c:v>
                </c:pt>
                <c:pt idx="5139">
                  <c:v>102.03966017040675</c:v>
                </c:pt>
                <c:pt idx="5140">
                  <c:v>93.807293318033857</c:v>
                </c:pt>
                <c:pt idx="5141">
                  <c:v>89.5977050420924</c:v>
                </c:pt>
                <c:pt idx="5142">
                  <c:v>96.627346327310775</c:v>
                </c:pt>
                <c:pt idx="5143">
                  <c:v>93.13459932154872</c:v>
                </c:pt>
                <c:pt idx="5144">
                  <c:v>89.459238745185985</c:v>
                </c:pt>
                <c:pt idx="5145">
                  <c:v>95.544306160237895</c:v>
                </c:pt>
                <c:pt idx="5146">
                  <c:v>99.124897147921814</c:v>
                </c:pt>
                <c:pt idx="5147">
                  <c:v>100.92524599533343</c:v>
                </c:pt>
                <c:pt idx="5148">
                  <c:v>92.549436779668284</c:v>
                </c:pt>
                <c:pt idx="5149">
                  <c:v>88.162916649503629</c:v>
                </c:pt>
                <c:pt idx="5150">
                  <c:v>103.4035939302003</c:v>
                </c:pt>
                <c:pt idx="5151">
                  <c:v>88.56125459672748</c:v>
                </c:pt>
                <c:pt idx="5152">
                  <c:v>91.572090865631878</c:v>
                </c:pt>
                <c:pt idx="5153">
                  <c:v>90.785758263318101</c:v>
                </c:pt>
                <c:pt idx="5154">
                  <c:v>91.269461895804767</c:v>
                </c:pt>
                <c:pt idx="5155">
                  <c:v>99.739196506771165</c:v>
                </c:pt>
                <c:pt idx="5156">
                  <c:v>97.620794918883433</c:v>
                </c:pt>
                <c:pt idx="5157">
                  <c:v>95.01435611699948</c:v>
                </c:pt>
                <c:pt idx="5158">
                  <c:v>90.082969196326786</c:v>
                </c:pt>
                <c:pt idx="5159">
                  <c:v>98.63828720709536</c:v>
                </c:pt>
                <c:pt idx="5160">
                  <c:v>91.430795179414687</c:v>
                </c:pt>
                <c:pt idx="5161">
                  <c:v>91.528987718294971</c:v>
                </c:pt>
                <c:pt idx="5162">
                  <c:v>108.0972845906354</c:v>
                </c:pt>
                <c:pt idx="5163">
                  <c:v>95.855473386904748</c:v>
                </c:pt>
                <c:pt idx="5164">
                  <c:v>87.718746786520967</c:v>
                </c:pt>
                <c:pt idx="5165">
                  <c:v>97.622219649721742</c:v>
                </c:pt>
                <c:pt idx="5166">
                  <c:v>95.962026224838169</c:v>
                </c:pt>
                <c:pt idx="5167">
                  <c:v>94.935908740535538</c:v>
                </c:pt>
                <c:pt idx="5168">
                  <c:v>83.642748294666035</c:v>
                </c:pt>
                <c:pt idx="5169">
                  <c:v>98.581147561490084</c:v>
                </c:pt>
                <c:pt idx="5170">
                  <c:v>89.879698864778476</c:v>
                </c:pt>
                <c:pt idx="5171">
                  <c:v>93.246950398917221</c:v>
                </c:pt>
                <c:pt idx="5172">
                  <c:v>86.312851849697708</c:v>
                </c:pt>
                <c:pt idx="5173">
                  <c:v>91.374569580533517</c:v>
                </c:pt>
                <c:pt idx="5174">
                  <c:v>91.299108823824113</c:v>
                </c:pt>
                <c:pt idx="5175">
                  <c:v>96.841962926274675</c:v>
                </c:pt>
                <c:pt idx="5176">
                  <c:v>87.26624618253264</c:v>
                </c:pt>
                <c:pt idx="5177">
                  <c:v>90.344521076916834</c:v>
                </c:pt>
                <c:pt idx="5178">
                  <c:v>91.387367088910239</c:v>
                </c:pt>
                <c:pt idx="5179">
                  <c:v>90.640525198884546</c:v>
                </c:pt>
                <c:pt idx="5180">
                  <c:v>96.062091882604079</c:v>
                </c:pt>
                <c:pt idx="5181">
                  <c:v>107.43607447274751</c:v>
                </c:pt>
                <c:pt idx="5182">
                  <c:v>95.605403197465407</c:v>
                </c:pt>
                <c:pt idx="5183">
                  <c:v>94.616916237609828</c:v>
                </c:pt>
                <c:pt idx="5184">
                  <c:v>85.938463832899444</c:v>
                </c:pt>
                <c:pt idx="5185">
                  <c:v>92.688560591561199</c:v>
                </c:pt>
                <c:pt idx="5186">
                  <c:v>98.346035826279419</c:v>
                </c:pt>
                <c:pt idx="5187">
                  <c:v>90.867414092323912</c:v>
                </c:pt>
                <c:pt idx="5188">
                  <c:v>92.301364058678544</c:v>
                </c:pt>
                <c:pt idx="5189">
                  <c:v>89.156122026672321</c:v>
                </c:pt>
                <c:pt idx="5190">
                  <c:v>89.093847787119401</c:v>
                </c:pt>
                <c:pt idx="5191">
                  <c:v>95.68003203502532</c:v>
                </c:pt>
                <c:pt idx="5192">
                  <c:v>92.712026223604965</c:v>
                </c:pt>
                <c:pt idx="5193">
                  <c:v>101.14798417589503</c:v>
                </c:pt>
                <c:pt idx="5194">
                  <c:v>98.641165336053419</c:v>
                </c:pt>
                <c:pt idx="5195">
                  <c:v>105.73496163417808</c:v>
                </c:pt>
                <c:pt idx="5196">
                  <c:v>93.114679110877617</c:v>
                </c:pt>
                <c:pt idx="5197">
                  <c:v>87.550002448205703</c:v>
                </c:pt>
                <c:pt idx="5198">
                  <c:v>93.437861452879488</c:v>
                </c:pt>
                <c:pt idx="5199">
                  <c:v>89.494084833577432</c:v>
                </c:pt>
                <c:pt idx="5200">
                  <c:v>99.673456708081105</c:v>
                </c:pt>
                <c:pt idx="5201">
                  <c:v>96.317993954034833</c:v>
                </c:pt>
                <c:pt idx="5202">
                  <c:v>91.368636436798411</c:v>
                </c:pt>
                <c:pt idx="5203">
                  <c:v>92.172956925482055</c:v>
                </c:pt>
                <c:pt idx="5204">
                  <c:v>98.431375289459965</c:v>
                </c:pt>
                <c:pt idx="5205">
                  <c:v>90.370033988094448</c:v>
                </c:pt>
                <c:pt idx="5206">
                  <c:v>88.991365775001498</c:v>
                </c:pt>
                <c:pt idx="5207">
                  <c:v>95.315552404840815</c:v>
                </c:pt>
                <c:pt idx="5208">
                  <c:v>96.824316960464046</c:v>
                </c:pt>
                <c:pt idx="5209">
                  <c:v>91.858191500067463</c:v>
                </c:pt>
                <c:pt idx="5210">
                  <c:v>92.579738399853525</c:v>
                </c:pt>
                <c:pt idx="5211">
                  <c:v>98.923376194222612</c:v>
                </c:pt>
                <c:pt idx="5212">
                  <c:v>94.198404462802245</c:v>
                </c:pt>
                <c:pt idx="5213">
                  <c:v>90.629882013282298</c:v>
                </c:pt>
                <c:pt idx="5214">
                  <c:v>87.889974863210853</c:v>
                </c:pt>
                <c:pt idx="5215">
                  <c:v>93.224835909553107</c:v>
                </c:pt>
                <c:pt idx="5216">
                  <c:v>93.04056708141357</c:v>
                </c:pt>
                <c:pt idx="5217">
                  <c:v>93.863925779033565</c:v>
                </c:pt>
                <c:pt idx="5218">
                  <c:v>87.787146605093909</c:v>
                </c:pt>
                <c:pt idx="5219">
                  <c:v>91.987504277092455</c:v>
                </c:pt>
                <c:pt idx="5220">
                  <c:v>87.219677379988994</c:v>
                </c:pt>
                <c:pt idx="5221">
                  <c:v>91.258513741736294</c:v>
                </c:pt>
                <c:pt idx="5222">
                  <c:v>97.083930534467783</c:v>
                </c:pt>
                <c:pt idx="5223">
                  <c:v>85.285428120766099</c:v>
                </c:pt>
                <c:pt idx="5224">
                  <c:v>90.485563430156304</c:v>
                </c:pt>
                <c:pt idx="5225">
                  <c:v>87.486297829034953</c:v>
                </c:pt>
                <c:pt idx="5226">
                  <c:v>98.198214176097949</c:v>
                </c:pt>
                <c:pt idx="5227">
                  <c:v>95.568828548438333</c:v>
                </c:pt>
                <c:pt idx="5228">
                  <c:v>96.06192806284929</c:v>
                </c:pt>
                <c:pt idx="5229">
                  <c:v>95.637842890300888</c:v>
                </c:pt>
                <c:pt idx="5230">
                  <c:v>87.537217019076891</c:v>
                </c:pt>
                <c:pt idx="5231">
                  <c:v>89.261164908305162</c:v>
                </c:pt>
                <c:pt idx="5232">
                  <c:v>98.281957333230437</c:v>
                </c:pt>
                <c:pt idx="5233">
                  <c:v>101.57386175750347</c:v>
                </c:pt>
                <c:pt idx="5234">
                  <c:v>96.400922413341064</c:v>
                </c:pt>
                <c:pt idx="5235">
                  <c:v>92.300114526229606</c:v>
                </c:pt>
                <c:pt idx="5236">
                  <c:v>94.012573117779937</c:v>
                </c:pt>
                <c:pt idx="5237">
                  <c:v>95.251830533359268</c:v>
                </c:pt>
                <c:pt idx="5238">
                  <c:v>90.642044998041555</c:v>
                </c:pt>
                <c:pt idx="5239">
                  <c:v>101.65109616655486</c:v>
                </c:pt>
                <c:pt idx="5240">
                  <c:v>92.626936797021784</c:v>
                </c:pt>
                <c:pt idx="5241">
                  <c:v>102.74702786608826</c:v>
                </c:pt>
                <c:pt idx="5242">
                  <c:v>95.60477166753607</c:v>
                </c:pt>
                <c:pt idx="5243">
                  <c:v>90.114666579904139</c:v>
                </c:pt>
                <c:pt idx="5244">
                  <c:v>91.303249606124183</c:v>
                </c:pt>
                <c:pt idx="5245">
                  <c:v>94.161648797965611</c:v>
                </c:pt>
                <c:pt idx="5246">
                  <c:v>98.72254748110953</c:v>
                </c:pt>
                <c:pt idx="5247">
                  <c:v>100.7506748793742</c:v>
                </c:pt>
                <c:pt idx="5248">
                  <c:v>104.60366851809889</c:v>
                </c:pt>
                <c:pt idx="5249">
                  <c:v>97.775424530638048</c:v>
                </c:pt>
                <c:pt idx="5250">
                  <c:v>97.365485514972903</c:v>
                </c:pt>
                <c:pt idx="5251">
                  <c:v>101.79287811172414</c:v>
                </c:pt>
                <c:pt idx="5252">
                  <c:v>101.42020539750052</c:v>
                </c:pt>
                <c:pt idx="5253">
                  <c:v>101.81722014788701</c:v>
                </c:pt>
                <c:pt idx="5254">
                  <c:v>97.108091221231618</c:v>
                </c:pt>
                <c:pt idx="5255">
                  <c:v>94.15938074412756</c:v>
                </c:pt>
                <c:pt idx="5256">
                  <c:v>96.08191361652635</c:v>
                </c:pt>
                <c:pt idx="5257">
                  <c:v>86.898076299052235</c:v>
                </c:pt>
                <c:pt idx="5258">
                  <c:v>96.023991231492559</c:v>
                </c:pt>
                <c:pt idx="5259">
                  <c:v>91.111591911099651</c:v>
                </c:pt>
                <c:pt idx="5260">
                  <c:v>98.233023801571363</c:v>
                </c:pt>
                <c:pt idx="5261">
                  <c:v>91.136056030491815</c:v>
                </c:pt>
                <c:pt idx="5262">
                  <c:v>93.644933220051968</c:v>
                </c:pt>
                <c:pt idx="5263">
                  <c:v>94.968995872272146</c:v>
                </c:pt>
                <c:pt idx="5264">
                  <c:v>89.747998961106731</c:v>
                </c:pt>
                <c:pt idx="5265">
                  <c:v>100.00407944524548</c:v>
                </c:pt>
                <c:pt idx="5266">
                  <c:v>91.574142659805347</c:v>
                </c:pt>
                <c:pt idx="5267">
                  <c:v>91.481161479388632</c:v>
                </c:pt>
                <c:pt idx="5268">
                  <c:v>103.40736222581586</c:v>
                </c:pt>
                <c:pt idx="5269">
                  <c:v>91.253681206481232</c:v>
                </c:pt>
                <c:pt idx="5270">
                  <c:v>92.725671011129478</c:v>
                </c:pt>
                <c:pt idx="5271">
                  <c:v>88.374669116278852</c:v>
                </c:pt>
                <c:pt idx="5272">
                  <c:v>104.64623308695049</c:v>
                </c:pt>
                <c:pt idx="5273">
                  <c:v>92.78730675100266</c:v>
                </c:pt>
                <c:pt idx="5274">
                  <c:v>104.96296717685749</c:v>
                </c:pt>
                <c:pt idx="5275">
                  <c:v>93.943368753822924</c:v>
                </c:pt>
                <c:pt idx="5276">
                  <c:v>94.985789814198071</c:v>
                </c:pt>
                <c:pt idx="5277">
                  <c:v>90.531907327191846</c:v>
                </c:pt>
                <c:pt idx="5278">
                  <c:v>97.376844420144522</c:v>
                </c:pt>
                <c:pt idx="5279">
                  <c:v>99.171782799467437</c:v>
                </c:pt>
                <c:pt idx="5280">
                  <c:v>93.518910182036976</c:v>
                </c:pt>
                <c:pt idx="5281">
                  <c:v>96.201729155081281</c:v>
                </c:pt>
                <c:pt idx="5282">
                  <c:v>95.534482874060501</c:v>
                </c:pt>
                <c:pt idx="5283">
                  <c:v>91.991981796399472</c:v>
                </c:pt>
                <c:pt idx="5284">
                  <c:v>96.659669104830598</c:v>
                </c:pt>
                <c:pt idx="5285">
                  <c:v>92.07561814943756</c:v>
                </c:pt>
                <c:pt idx="5286">
                  <c:v>89.352550528393294</c:v>
                </c:pt>
                <c:pt idx="5287">
                  <c:v>87.826984756336358</c:v>
                </c:pt>
                <c:pt idx="5288">
                  <c:v>92.510324797331819</c:v>
                </c:pt>
                <c:pt idx="5289">
                  <c:v>91.097813198872245</c:v>
                </c:pt>
                <c:pt idx="5290">
                  <c:v>100.68972165206482</c:v>
                </c:pt>
                <c:pt idx="5291">
                  <c:v>103.61026708203751</c:v>
                </c:pt>
                <c:pt idx="5292">
                  <c:v>109.59060109778009</c:v>
                </c:pt>
                <c:pt idx="5293">
                  <c:v>95.16159245336911</c:v>
                </c:pt>
                <c:pt idx="5294">
                  <c:v>92.67799887896939</c:v>
                </c:pt>
                <c:pt idx="5295">
                  <c:v>107.64687590939062</c:v>
                </c:pt>
                <c:pt idx="5296">
                  <c:v>100.78028369505938</c:v>
                </c:pt>
                <c:pt idx="5297">
                  <c:v>89.373324462393654</c:v>
                </c:pt>
                <c:pt idx="5298">
                  <c:v>102.98795205997426</c:v>
                </c:pt>
                <c:pt idx="5299">
                  <c:v>92.161192989199378</c:v>
                </c:pt>
                <c:pt idx="5300">
                  <c:v>97.004189232838499</c:v>
                </c:pt>
                <c:pt idx="5301">
                  <c:v>91.716360404561087</c:v>
                </c:pt>
                <c:pt idx="5302">
                  <c:v>95.787829083981805</c:v>
                </c:pt>
                <c:pt idx="5303">
                  <c:v>94.959074436960648</c:v>
                </c:pt>
                <c:pt idx="5304">
                  <c:v>98.167986128022349</c:v>
                </c:pt>
                <c:pt idx="5305">
                  <c:v>98.152858040190907</c:v>
                </c:pt>
                <c:pt idx="5306">
                  <c:v>86.180263908152313</c:v>
                </c:pt>
                <c:pt idx="5307">
                  <c:v>97.111215075152501</c:v>
                </c:pt>
                <c:pt idx="5308">
                  <c:v>96.32542224065466</c:v>
                </c:pt>
                <c:pt idx="5309">
                  <c:v>95.41482571935822</c:v>
                </c:pt>
                <c:pt idx="5310">
                  <c:v>95.410494136324203</c:v>
                </c:pt>
                <c:pt idx="5311">
                  <c:v>90.661327225415306</c:v>
                </c:pt>
                <c:pt idx="5312">
                  <c:v>91.721305636800778</c:v>
                </c:pt>
                <c:pt idx="5313">
                  <c:v>87.01412891639535</c:v>
                </c:pt>
                <c:pt idx="5314">
                  <c:v>90.269514969052722</c:v>
                </c:pt>
                <c:pt idx="5315">
                  <c:v>91.292752313674427</c:v>
                </c:pt>
                <c:pt idx="5316">
                  <c:v>92.257065009486567</c:v>
                </c:pt>
                <c:pt idx="5317">
                  <c:v>95.818556778587521</c:v>
                </c:pt>
                <c:pt idx="5318">
                  <c:v>97.353010907626171</c:v>
                </c:pt>
                <c:pt idx="5319">
                  <c:v>100.07235601944016</c:v>
                </c:pt>
                <c:pt idx="5320">
                  <c:v>89.922738939245889</c:v>
                </c:pt>
                <c:pt idx="5321">
                  <c:v>99.542762075926476</c:v>
                </c:pt>
                <c:pt idx="5322">
                  <c:v>89.834653761246585</c:v>
                </c:pt>
                <c:pt idx="5323">
                  <c:v>96.903474389795662</c:v>
                </c:pt>
                <c:pt idx="5324">
                  <c:v>88.66610793248482</c:v>
                </c:pt>
                <c:pt idx="5325">
                  <c:v>96.952423331579226</c:v>
                </c:pt>
                <c:pt idx="5326">
                  <c:v>94.647517261968659</c:v>
                </c:pt>
                <c:pt idx="5327">
                  <c:v>93.176421439416899</c:v>
                </c:pt>
                <c:pt idx="5328">
                  <c:v>101.51114729917137</c:v>
                </c:pt>
                <c:pt idx="5329">
                  <c:v>101.24144276295084</c:v>
                </c:pt>
                <c:pt idx="5330">
                  <c:v>94.054406335253034</c:v>
                </c:pt>
                <c:pt idx="5331">
                  <c:v>93.155921602494075</c:v>
                </c:pt>
                <c:pt idx="5332">
                  <c:v>105.17272269697231</c:v>
                </c:pt>
                <c:pt idx="5333">
                  <c:v>94.081754795226971</c:v>
                </c:pt>
                <c:pt idx="5334">
                  <c:v>84.086055444521875</c:v>
                </c:pt>
                <c:pt idx="5335">
                  <c:v>83.850281975481451</c:v>
                </c:pt>
                <c:pt idx="5336">
                  <c:v>91.304053182146674</c:v>
                </c:pt>
                <c:pt idx="5337">
                  <c:v>96.585018539234497</c:v>
                </c:pt>
                <c:pt idx="5338">
                  <c:v>101.36417728180638</c:v>
                </c:pt>
                <c:pt idx="5339">
                  <c:v>89.460119380338298</c:v>
                </c:pt>
                <c:pt idx="5340">
                  <c:v>98.272071845854683</c:v>
                </c:pt>
                <c:pt idx="5341">
                  <c:v>87.564085797707193</c:v>
                </c:pt>
                <c:pt idx="5342">
                  <c:v>99.008877202138805</c:v>
                </c:pt>
                <c:pt idx="5343">
                  <c:v>90.207546734874484</c:v>
                </c:pt>
                <c:pt idx="5344">
                  <c:v>99.719445899178311</c:v>
                </c:pt>
                <c:pt idx="5345">
                  <c:v>95.283598848045557</c:v>
                </c:pt>
                <c:pt idx="5346">
                  <c:v>91.286838035026534</c:v>
                </c:pt>
                <c:pt idx="5347">
                  <c:v>92.457145152878923</c:v>
                </c:pt>
                <c:pt idx="5348">
                  <c:v>99.00053642282522</c:v>
                </c:pt>
                <c:pt idx="5349">
                  <c:v>105.69490761513576</c:v>
                </c:pt>
                <c:pt idx="5350">
                  <c:v>99.987586056843568</c:v>
                </c:pt>
                <c:pt idx="5351">
                  <c:v>93.182698425427986</c:v>
                </c:pt>
                <c:pt idx="5352">
                  <c:v>94.521056457190369</c:v>
                </c:pt>
                <c:pt idx="5353">
                  <c:v>102.21123822731056</c:v>
                </c:pt>
                <c:pt idx="5354">
                  <c:v>97.550391415942869</c:v>
                </c:pt>
                <c:pt idx="5355">
                  <c:v>93.243848948154678</c:v>
                </c:pt>
                <c:pt idx="5356">
                  <c:v>94.446054752392499</c:v>
                </c:pt>
                <c:pt idx="5357">
                  <c:v>95.83872787589182</c:v>
                </c:pt>
                <c:pt idx="5358">
                  <c:v>89.470662805466347</c:v>
                </c:pt>
                <c:pt idx="5359">
                  <c:v>98.460650501668766</c:v>
                </c:pt>
                <c:pt idx="5360">
                  <c:v>100.13353479559022</c:v>
                </c:pt>
                <c:pt idx="5361">
                  <c:v>97.356812843479702</c:v>
                </c:pt>
                <c:pt idx="5362">
                  <c:v>95.16273212775738</c:v>
                </c:pt>
                <c:pt idx="5363">
                  <c:v>98.743167083438223</c:v>
                </c:pt>
                <c:pt idx="5364">
                  <c:v>90.879049868555342</c:v>
                </c:pt>
                <c:pt idx="5365">
                  <c:v>96.031368547961577</c:v>
                </c:pt>
                <c:pt idx="5366">
                  <c:v>95.23487267834102</c:v>
                </c:pt>
                <c:pt idx="5367">
                  <c:v>89.697904698273362</c:v>
                </c:pt>
                <c:pt idx="5368">
                  <c:v>95.638004390979788</c:v>
                </c:pt>
                <c:pt idx="5369">
                  <c:v>93.402925411493001</c:v>
                </c:pt>
                <c:pt idx="5370">
                  <c:v>91.684942881960069</c:v>
                </c:pt>
                <c:pt idx="5371">
                  <c:v>100.96359881173218</c:v>
                </c:pt>
                <c:pt idx="5372">
                  <c:v>87.796049347156128</c:v>
                </c:pt>
                <c:pt idx="5373">
                  <c:v>93.515718834517898</c:v>
                </c:pt>
                <c:pt idx="5374">
                  <c:v>100.47863145870419</c:v>
                </c:pt>
                <c:pt idx="5375">
                  <c:v>93.903038562991597</c:v>
                </c:pt>
                <c:pt idx="5376">
                  <c:v>82.363583187097049</c:v>
                </c:pt>
                <c:pt idx="5377">
                  <c:v>98.820784411511781</c:v>
                </c:pt>
                <c:pt idx="5378">
                  <c:v>88.680662997092995</c:v>
                </c:pt>
                <c:pt idx="5379">
                  <c:v>99.351437442201586</c:v>
                </c:pt>
                <c:pt idx="5380">
                  <c:v>97.097927337498049</c:v>
                </c:pt>
                <c:pt idx="5381">
                  <c:v>110.2793307378994</c:v>
                </c:pt>
                <c:pt idx="5382">
                  <c:v>94.93414249655774</c:v>
                </c:pt>
                <c:pt idx="5383">
                  <c:v>97.060327909101517</c:v>
                </c:pt>
                <c:pt idx="5384">
                  <c:v>85.72942305179086</c:v>
                </c:pt>
                <c:pt idx="5385">
                  <c:v>91.281446686104402</c:v>
                </c:pt>
                <c:pt idx="5386">
                  <c:v>93.390545637575343</c:v>
                </c:pt>
                <c:pt idx="5387">
                  <c:v>94.497561351880705</c:v>
                </c:pt>
                <c:pt idx="5388">
                  <c:v>97.752775060697346</c:v>
                </c:pt>
                <c:pt idx="5389">
                  <c:v>99.673599365045391</c:v>
                </c:pt>
                <c:pt idx="5390">
                  <c:v>92.280221865710431</c:v>
                </c:pt>
                <c:pt idx="5391">
                  <c:v>97.672785248575849</c:v>
                </c:pt>
                <c:pt idx="5392">
                  <c:v>91.61620737613768</c:v>
                </c:pt>
                <c:pt idx="5393">
                  <c:v>98.778982946510681</c:v>
                </c:pt>
                <c:pt idx="5394">
                  <c:v>91.086171400395315</c:v>
                </c:pt>
                <c:pt idx="5395">
                  <c:v>105.22197081450587</c:v>
                </c:pt>
                <c:pt idx="5396">
                  <c:v>99.60237470505156</c:v>
                </c:pt>
                <c:pt idx="5397">
                  <c:v>93.546846044309206</c:v>
                </c:pt>
                <c:pt idx="5398">
                  <c:v>97.602247134708463</c:v>
                </c:pt>
                <c:pt idx="5399">
                  <c:v>86.680681994648708</c:v>
                </c:pt>
                <c:pt idx="5400">
                  <c:v>97.13598345941837</c:v>
                </c:pt>
                <c:pt idx="5401">
                  <c:v>76.88459996223277</c:v>
                </c:pt>
                <c:pt idx="5402">
                  <c:v>92.823790031426995</c:v>
                </c:pt>
                <c:pt idx="5403">
                  <c:v>88.406847582981129</c:v>
                </c:pt>
                <c:pt idx="5404">
                  <c:v>96.542518315761626</c:v>
                </c:pt>
                <c:pt idx="5405">
                  <c:v>89.933598688105576</c:v>
                </c:pt>
                <c:pt idx="5406">
                  <c:v>96.865764093628826</c:v>
                </c:pt>
                <c:pt idx="5407">
                  <c:v>100.58054740661028</c:v>
                </c:pt>
                <c:pt idx="5408">
                  <c:v>94.601703070983433</c:v>
                </c:pt>
                <c:pt idx="5409">
                  <c:v>92.528465146098313</c:v>
                </c:pt>
                <c:pt idx="5410">
                  <c:v>93.982495677671849</c:v>
                </c:pt>
                <c:pt idx="5411">
                  <c:v>95.665404454588227</c:v>
                </c:pt>
                <c:pt idx="5412">
                  <c:v>93.254616944691534</c:v>
                </c:pt>
                <c:pt idx="5413">
                  <c:v>86.505680058791924</c:v>
                </c:pt>
                <c:pt idx="5414">
                  <c:v>94.567029690039178</c:v>
                </c:pt>
                <c:pt idx="5415">
                  <c:v>89.901284945899889</c:v>
                </c:pt>
                <c:pt idx="5416">
                  <c:v>95.604010118362126</c:v>
                </c:pt>
                <c:pt idx="5417">
                  <c:v>92.754589553572131</c:v>
                </c:pt>
                <c:pt idx="5418">
                  <c:v>101.55978968144493</c:v>
                </c:pt>
                <c:pt idx="5419">
                  <c:v>97.226702363648684</c:v>
                </c:pt>
                <c:pt idx="5420">
                  <c:v>88.210853475689689</c:v>
                </c:pt>
                <c:pt idx="5421">
                  <c:v>98.504249885992294</c:v>
                </c:pt>
                <c:pt idx="5422">
                  <c:v>95.239836199549075</c:v>
                </c:pt>
                <c:pt idx="5423">
                  <c:v>99.937999211763994</c:v>
                </c:pt>
                <c:pt idx="5424">
                  <c:v>98.191342163755479</c:v>
                </c:pt>
                <c:pt idx="5425">
                  <c:v>95.549260263079162</c:v>
                </c:pt>
                <c:pt idx="5426">
                  <c:v>91.893918506712978</c:v>
                </c:pt>
                <c:pt idx="5427">
                  <c:v>102.60911777563021</c:v>
                </c:pt>
                <c:pt idx="5428">
                  <c:v>90.453818959030244</c:v>
                </c:pt>
                <c:pt idx="5429">
                  <c:v>107.364582822991</c:v>
                </c:pt>
                <c:pt idx="5430">
                  <c:v>91.649398393460416</c:v>
                </c:pt>
                <c:pt idx="5431">
                  <c:v>96.917396281352737</c:v>
                </c:pt>
                <c:pt idx="5432">
                  <c:v>98.779073075114823</c:v>
                </c:pt>
                <c:pt idx="5433">
                  <c:v>88.807257857948215</c:v>
                </c:pt>
                <c:pt idx="5434">
                  <c:v>88.0165363395502</c:v>
                </c:pt>
                <c:pt idx="5435">
                  <c:v>96.305755374647021</c:v>
                </c:pt>
                <c:pt idx="5436">
                  <c:v>93.977114941178399</c:v>
                </c:pt>
                <c:pt idx="5437">
                  <c:v>94.166718723522678</c:v>
                </c:pt>
                <c:pt idx="5438">
                  <c:v>80.323191146790265</c:v>
                </c:pt>
                <c:pt idx="5439">
                  <c:v>93.296921353283849</c:v>
                </c:pt>
                <c:pt idx="5440">
                  <c:v>97.549330006293332</c:v>
                </c:pt>
                <c:pt idx="5441">
                  <c:v>92.159825056281079</c:v>
                </c:pt>
                <c:pt idx="5442">
                  <c:v>88.663053116810204</c:v>
                </c:pt>
                <c:pt idx="5443">
                  <c:v>91.143231893379706</c:v>
                </c:pt>
                <c:pt idx="5444">
                  <c:v>91.630591015545846</c:v>
                </c:pt>
                <c:pt idx="5445">
                  <c:v>97.150765852641513</c:v>
                </c:pt>
                <c:pt idx="5446">
                  <c:v>94.676261063376245</c:v>
                </c:pt>
                <c:pt idx="5447">
                  <c:v>105.67670490397678</c:v>
                </c:pt>
                <c:pt idx="5448">
                  <c:v>88.572098233578714</c:v>
                </c:pt>
                <c:pt idx="5449">
                  <c:v>96.030619784658569</c:v>
                </c:pt>
                <c:pt idx="5450">
                  <c:v>103.72819781466606</c:v>
                </c:pt>
                <c:pt idx="5451">
                  <c:v>99.070924417200033</c:v>
                </c:pt>
                <c:pt idx="5452">
                  <c:v>93.556414738186604</c:v>
                </c:pt>
                <c:pt idx="5453">
                  <c:v>92.632556971698961</c:v>
                </c:pt>
                <c:pt idx="5454">
                  <c:v>103.97193150700724</c:v>
                </c:pt>
                <c:pt idx="5455">
                  <c:v>100.53852621774686</c:v>
                </c:pt>
                <c:pt idx="5456">
                  <c:v>91.323103953575369</c:v>
                </c:pt>
                <c:pt idx="5457">
                  <c:v>92.037568039066301</c:v>
                </c:pt>
                <c:pt idx="5458">
                  <c:v>87.066384516042135</c:v>
                </c:pt>
                <c:pt idx="5459">
                  <c:v>92.448725820774925</c:v>
                </c:pt>
                <c:pt idx="5460">
                  <c:v>96.052767771056992</c:v>
                </c:pt>
                <c:pt idx="5461">
                  <c:v>94.453818836756483</c:v>
                </c:pt>
                <c:pt idx="5462">
                  <c:v>99.370886983536266</c:v>
                </c:pt>
                <c:pt idx="5463">
                  <c:v>103.30129694585453</c:v>
                </c:pt>
                <c:pt idx="5464">
                  <c:v>94.320876113366538</c:v>
                </c:pt>
                <c:pt idx="5465">
                  <c:v>90.52934124376543</c:v>
                </c:pt>
                <c:pt idx="5466">
                  <c:v>97.990261287836148</c:v>
                </c:pt>
                <c:pt idx="5467">
                  <c:v>90.905851722959824</c:v>
                </c:pt>
                <c:pt idx="5468">
                  <c:v>88.780770010888503</c:v>
                </c:pt>
                <c:pt idx="5469">
                  <c:v>96.978202001103512</c:v>
                </c:pt>
                <c:pt idx="5470">
                  <c:v>91.914192028680048</c:v>
                </c:pt>
                <c:pt idx="5471">
                  <c:v>95.124844644262126</c:v>
                </c:pt>
                <c:pt idx="5472">
                  <c:v>95.228501716822919</c:v>
                </c:pt>
                <c:pt idx="5473">
                  <c:v>90.218315017301421</c:v>
                </c:pt>
                <c:pt idx="5474">
                  <c:v>88.928201020461742</c:v>
                </c:pt>
                <c:pt idx="5475">
                  <c:v>104.68151018410209</c:v>
                </c:pt>
                <c:pt idx="5476">
                  <c:v>89.959618570369045</c:v>
                </c:pt>
                <c:pt idx="5477">
                  <c:v>103.1588420154129</c:v>
                </c:pt>
                <c:pt idx="5478">
                  <c:v>93.999861771150933</c:v>
                </c:pt>
                <c:pt idx="5479">
                  <c:v>89.108823116422357</c:v>
                </c:pt>
                <c:pt idx="5480">
                  <c:v>93.568288672819207</c:v>
                </c:pt>
                <c:pt idx="5481">
                  <c:v>103.26383351522688</c:v>
                </c:pt>
                <c:pt idx="5482">
                  <c:v>88.884715030384086</c:v>
                </c:pt>
                <c:pt idx="5483">
                  <c:v>86.489969490556945</c:v>
                </c:pt>
                <c:pt idx="5484">
                  <c:v>100.86444099975672</c:v>
                </c:pt>
                <c:pt idx="5485">
                  <c:v>100.59842498197027</c:v>
                </c:pt>
                <c:pt idx="5486">
                  <c:v>93.001902993354264</c:v>
                </c:pt>
                <c:pt idx="5487">
                  <c:v>97.876546380543047</c:v>
                </c:pt>
                <c:pt idx="5488">
                  <c:v>92.538556913253217</c:v>
                </c:pt>
                <c:pt idx="5489">
                  <c:v>88.126247290565772</c:v>
                </c:pt>
                <c:pt idx="5490">
                  <c:v>97.856853504907377</c:v>
                </c:pt>
                <c:pt idx="5491">
                  <c:v>87.707467179560268</c:v>
                </c:pt>
                <c:pt idx="5492">
                  <c:v>99.052189029791279</c:v>
                </c:pt>
                <c:pt idx="5493">
                  <c:v>91.123286902905107</c:v>
                </c:pt>
                <c:pt idx="5494">
                  <c:v>97.239209087725641</c:v>
                </c:pt>
                <c:pt idx="5495">
                  <c:v>104.01663581179635</c:v>
                </c:pt>
                <c:pt idx="5496">
                  <c:v>91.352625762709195</c:v>
                </c:pt>
                <c:pt idx="5497">
                  <c:v>93.170025200661868</c:v>
                </c:pt>
                <c:pt idx="5498">
                  <c:v>99.127452536318671</c:v>
                </c:pt>
                <c:pt idx="5499">
                  <c:v>92.497425049473435</c:v>
                </c:pt>
                <c:pt idx="5500">
                  <c:v>92.435349396818566</c:v>
                </c:pt>
                <c:pt idx="5501">
                  <c:v>96.415177981621184</c:v>
                </c:pt>
                <c:pt idx="5502">
                  <c:v>98.594561007768405</c:v>
                </c:pt>
                <c:pt idx="5503">
                  <c:v>91.354444856420798</c:v>
                </c:pt>
                <c:pt idx="5504">
                  <c:v>87.891626293044482</c:v>
                </c:pt>
                <c:pt idx="5505">
                  <c:v>99.366050279703501</c:v>
                </c:pt>
                <c:pt idx="5506">
                  <c:v>96.97064818009207</c:v>
                </c:pt>
                <c:pt idx="5507">
                  <c:v>89.039293424523365</c:v>
                </c:pt>
                <c:pt idx="5508">
                  <c:v>98.490532949656384</c:v>
                </c:pt>
                <c:pt idx="5509">
                  <c:v>91.459626170094225</c:v>
                </c:pt>
                <c:pt idx="5510">
                  <c:v>91.464373792029889</c:v>
                </c:pt>
                <c:pt idx="5511">
                  <c:v>92.045421218321323</c:v>
                </c:pt>
                <c:pt idx="5512">
                  <c:v>88.294818746073688</c:v>
                </c:pt>
                <c:pt idx="5513">
                  <c:v>95.678299570494573</c:v>
                </c:pt>
                <c:pt idx="5514">
                  <c:v>95.596512106427625</c:v>
                </c:pt>
                <c:pt idx="5515">
                  <c:v>88.188143322275721</c:v>
                </c:pt>
                <c:pt idx="5516">
                  <c:v>94.468053358610504</c:v>
                </c:pt>
                <c:pt idx="5517">
                  <c:v>98.887670054762125</c:v>
                </c:pt>
                <c:pt idx="5518">
                  <c:v>98.49900205195631</c:v>
                </c:pt>
                <c:pt idx="5519">
                  <c:v>93.457927318942268</c:v>
                </c:pt>
                <c:pt idx="5520">
                  <c:v>92.816280872373298</c:v>
                </c:pt>
                <c:pt idx="5521">
                  <c:v>90.101696167762597</c:v>
                </c:pt>
                <c:pt idx="5522">
                  <c:v>94.670752639102005</c:v>
                </c:pt>
                <c:pt idx="5523">
                  <c:v>92.096080290352106</c:v>
                </c:pt>
                <c:pt idx="5524">
                  <c:v>90.374605795680637</c:v>
                </c:pt>
                <c:pt idx="5525">
                  <c:v>94.886783806037826</c:v>
                </c:pt>
                <c:pt idx="5526">
                  <c:v>99.982677409146092</c:v>
                </c:pt>
                <c:pt idx="5527">
                  <c:v>92.505713514413117</c:v>
                </c:pt>
                <c:pt idx="5528">
                  <c:v>92.305357017587028</c:v>
                </c:pt>
                <c:pt idx="5529">
                  <c:v>93.469883871221711</c:v>
                </c:pt>
                <c:pt idx="5530">
                  <c:v>92.680466503547706</c:v>
                </c:pt>
                <c:pt idx="5531">
                  <c:v>96.487609070121863</c:v>
                </c:pt>
                <c:pt idx="5532">
                  <c:v>94.485772225878151</c:v>
                </c:pt>
                <c:pt idx="5533">
                  <c:v>88.877063481124466</c:v>
                </c:pt>
                <c:pt idx="5534">
                  <c:v>87.861449398128599</c:v>
                </c:pt>
                <c:pt idx="5535">
                  <c:v>103.77106986149833</c:v>
                </c:pt>
                <c:pt idx="5536">
                  <c:v>98.763696826031079</c:v>
                </c:pt>
                <c:pt idx="5537">
                  <c:v>86.901868500444422</c:v>
                </c:pt>
                <c:pt idx="5538">
                  <c:v>98.652727118510171</c:v>
                </c:pt>
                <c:pt idx="5539">
                  <c:v>103.55762609193845</c:v>
                </c:pt>
                <c:pt idx="5540">
                  <c:v>88.745080249501271</c:v>
                </c:pt>
                <c:pt idx="5541">
                  <c:v>97.613945110901071</c:v>
                </c:pt>
                <c:pt idx="5542">
                  <c:v>98.030153733031483</c:v>
                </c:pt>
                <c:pt idx="5543">
                  <c:v>89.422916199050434</c:v>
                </c:pt>
                <c:pt idx="5544">
                  <c:v>84.52318081523913</c:v>
                </c:pt>
                <c:pt idx="5545">
                  <c:v>102.88490060697738</c:v>
                </c:pt>
                <c:pt idx="5546">
                  <c:v>92.169818986385451</c:v>
                </c:pt>
                <c:pt idx="5547">
                  <c:v>99.776923040486437</c:v>
                </c:pt>
                <c:pt idx="5548">
                  <c:v>86.019434990110057</c:v>
                </c:pt>
                <c:pt idx="5549">
                  <c:v>103.77642923275457</c:v>
                </c:pt>
                <c:pt idx="5550">
                  <c:v>94.749476107954948</c:v>
                </c:pt>
                <c:pt idx="5551">
                  <c:v>96.346350494165279</c:v>
                </c:pt>
                <c:pt idx="5552">
                  <c:v>98.920772872709435</c:v>
                </c:pt>
                <c:pt idx="5553">
                  <c:v>95.262443795262527</c:v>
                </c:pt>
                <c:pt idx="5554">
                  <c:v>89.58269043534024</c:v>
                </c:pt>
                <c:pt idx="5555">
                  <c:v>88.963749214505299</c:v>
                </c:pt>
                <c:pt idx="5556">
                  <c:v>105.36942139935755</c:v>
                </c:pt>
                <c:pt idx="5557">
                  <c:v>97.33599692314246</c:v>
                </c:pt>
                <c:pt idx="5558">
                  <c:v>93.629359529776437</c:v>
                </c:pt>
                <c:pt idx="5559">
                  <c:v>90.622619171566285</c:v>
                </c:pt>
                <c:pt idx="5560">
                  <c:v>95.404464235441097</c:v>
                </c:pt>
                <c:pt idx="5561">
                  <c:v>93.991486864968451</c:v>
                </c:pt>
                <c:pt idx="5562">
                  <c:v>97.719489813263237</c:v>
                </c:pt>
                <c:pt idx="5563">
                  <c:v>85.528433828799862</c:v>
                </c:pt>
                <c:pt idx="5564">
                  <c:v>90.320476040411762</c:v>
                </c:pt>
                <c:pt idx="5565">
                  <c:v>91.781274587551295</c:v>
                </c:pt>
                <c:pt idx="5566">
                  <c:v>95.299789522232189</c:v>
                </c:pt>
                <c:pt idx="5567">
                  <c:v>95.12499859593035</c:v>
                </c:pt>
                <c:pt idx="5568">
                  <c:v>91.236577469174236</c:v>
                </c:pt>
                <c:pt idx="5569">
                  <c:v>98.978819710063846</c:v>
                </c:pt>
                <c:pt idx="5570">
                  <c:v>98.703390346272499</c:v>
                </c:pt>
                <c:pt idx="5571">
                  <c:v>93.625658411492211</c:v>
                </c:pt>
                <c:pt idx="5572">
                  <c:v>104.36910672595852</c:v>
                </c:pt>
                <c:pt idx="5573">
                  <c:v>93.421571713381354</c:v>
                </c:pt>
                <c:pt idx="5574">
                  <c:v>91.00320444920068</c:v>
                </c:pt>
                <c:pt idx="5575">
                  <c:v>97.216527845964535</c:v>
                </c:pt>
                <c:pt idx="5576">
                  <c:v>96.287881387450923</c:v>
                </c:pt>
                <c:pt idx="5577">
                  <c:v>102.24198892130669</c:v>
                </c:pt>
                <c:pt idx="5578">
                  <c:v>100.28917951222583</c:v>
                </c:pt>
                <c:pt idx="5579">
                  <c:v>99.481912709886799</c:v>
                </c:pt>
                <c:pt idx="5580">
                  <c:v>97.50808342212936</c:v>
                </c:pt>
                <c:pt idx="5581">
                  <c:v>90.863569042508715</c:v>
                </c:pt>
                <c:pt idx="5582">
                  <c:v>93.148698619901637</c:v>
                </c:pt>
                <c:pt idx="5583">
                  <c:v>93.613921282801641</c:v>
                </c:pt>
                <c:pt idx="5584">
                  <c:v>85.16448367406295</c:v>
                </c:pt>
                <c:pt idx="5585">
                  <c:v>89.605390924437813</c:v>
                </c:pt>
                <c:pt idx="5586">
                  <c:v>103.69951605144588</c:v>
                </c:pt>
                <c:pt idx="5587">
                  <c:v>98.29920972866897</c:v>
                </c:pt>
                <c:pt idx="5588">
                  <c:v>101.01596637463125</c:v>
                </c:pt>
                <c:pt idx="5589">
                  <c:v>91.385949114715771</c:v>
                </c:pt>
                <c:pt idx="5590">
                  <c:v>94.424274358714769</c:v>
                </c:pt>
                <c:pt idx="5591">
                  <c:v>101.68982613430008</c:v>
                </c:pt>
                <c:pt idx="5592">
                  <c:v>95.185138773833202</c:v>
                </c:pt>
                <c:pt idx="5593">
                  <c:v>105.65883830427451</c:v>
                </c:pt>
                <c:pt idx="5594">
                  <c:v>92.933506035702067</c:v>
                </c:pt>
                <c:pt idx="5595">
                  <c:v>101.75737284817389</c:v>
                </c:pt>
                <c:pt idx="5596">
                  <c:v>96.551803881876282</c:v>
                </c:pt>
                <c:pt idx="5597">
                  <c:v>94.220347725756639</c:v>
                </c:pt>
                <c:pt idx="5598">
                  <c:v>89.521816924186254</c:v>
                </c:pt>
                <c:pt idx="5599">
                  <c:v>90.557294081902398</c:v>
                </c:pt>
                <c:pt idx="5600">
                  <c:v>89.791149173621434</c:v>
                </c:pt>
                <c:pt idx="5601">
                  <c:v>94.664962925486137</c:v>
                </c:pt>
                <c:pt idx="5602">
                  <c:v>86.732423330116731</c:v>
                </c:pt>
                <c:pt idx="5603">
                  <c:v>86.312100711509544</c:v>
                </c:pt>
                <c:pt idx="5604">
                  <c:v>89.500040161070501</c:v>
                </c:pt>
                <c:pt idx="5605">
                  <c:v>95.350528561699946</c:v>
                </c:pt>
                <c:pt idx="5606">
                  <c:v>98.023877271179728</c:v>
                </c:pt>
                <c:pt idx="5607">
                  <c:v>103.77895027431015</c:v>
                </c:pt>
                <c:pt idx="5608">
                  <c:v>95.030241565235272</c:v>
                </c:pt>
                <c:pt idx="5609">
                  <c:v>91.353990995628138</c:v>
                </c:pt>
                <c:pt idx="5610">
                  <c:v>101.89521442083169</c:v>
                </c:pt>
                <c:pt idx="5611">
                  <c:v>102.34964191255143</c:v>
                </c:pt>
                <c:pt idx="5612">
                  <c:v>102.69186677058497</c:v>
                </c:pt>
                <c:pt idx="5613">
                  <c:v>89.749251738080389</c:v>
                </c:pt>
                <c:pt idx="5614">
                  <c:v>98.830087695852171</c:v>
                </c:pt>
                <c:pt idx="5615">
                  <c:v>95.690499972662025</c:v>
                </c:pt>
                <c:pt idx="5616">
                  <c:v>91.233981335608718</c:v>
                </c:pt>
                <c:pt idx="5617">
                  <c:v>91.785987401758121</c:v>
                </c:pt>
                <c:pt idx="5618">
                  <c:v>99.263227298972524</c:v>
                </c:pt>
                <c:pt idx="5619">
                  <c:v>94.926452619085552</c:v>
                </c:pt>
                <c:pt idx="5620">
                  <c:v>83.051668516367599</c:v>
                </c:pt>
                <c:pt idx="5621">
                  <c:v>97.788135486032601</c:v>
                </c:pt>
                <c:pt idx="5622">
                  <c:v>97.993065578943956</c:v>
                </c:pt>
                <c:pt idx="5623">
                  <c:v>93.425171861233139</c:v>
                </c:pt>
                <c:pt idx="5624">
                  <c:v>97.612564240276228</c:v>
                </c:pt>
                <c:pt idx="5625">
                  <c:v>94.696651462772195</c:v>
                </c:pt>
                <c:pt idx="5626">
                  <c:v>93.519971184526781</c:v>
                </c:pt>
                <c:pt idx="5627">
                  <c:v>92.482790844675804</c:v>
                </c:pt>
                <c:pt idx="5628">
                  <c:v>101.7619128352126</c:v>
                </c:pt>
                <c:pt idx="5629">
                  <c:v>94.414274017455739</c:v>
                </c:pt>
                <c:pt idx="5630">
                  <c:v>112.69147021436089</c:v>
                </c:pt>
                <c:pt idx="5631">
                  <c:v>100.5727246186355</c:v>
                </c:pt>
                <c:pt idx="5632">
                  <c:v>95.883388467677619</c:v>
                </c:pt>
                <c:pt idx="5633">
                  <c:v>97.769700845841129</c:v>
                </c:pt>
                <c:pt idx="5634">
                  <c:v>100.26729781933992</c:v>
                </c:pt>
                <c:pt idx="5635">
                  <c:v>101.82477542220417</c:v>
                </c:pt>
                <c:pt idx="5636">
                  <c:v>105.38615521553054</c:v>
                </c:pt>
                <c:pt idx="5637">
                  <c:v>106.693677134089</c:v>
                </c:pt>
                <c:pt idx="5638">
                  <c:v>92.74616667347118</c:v>
                </c:pt>
                <c:pt idx="5639">
                  <c:v>89.925564600022369</c:v>
                </c:pt>
                <c:pt idx="5640">
                  <c:v>95.427914335257881</c:v>
                </c:pt>
                <c:pt idx="5641">
                  <c:v>101.87481249002663</c:v>
                </c:pt>
                <c:pt idx="5642">
                  <c:v>92.569552245741363</c:v>
                </c:pt>
                <c:pt idx="5643">
                  <c:v>99.791160282741586</c:v>
                </c:pt>
                <c:pt idx="5644">
                  <c:v>87.511009159641873</c:v>
                </c:pt>
                <c:pt idx="5645">
                  <c:v>90.628949924141182</c:v>
                </c:pt>
                <c:pt idx="5646">
                  <c:v>98.581508693201698</c:v>
                </c:pt>
                <c:pt idx="5647">
                  <c:v>98.198107366955412</c:v>
                </c:pt>
                <c:pt idx="5648">
                  <c:v>90.59692991320199</c:v>
                </c:pt>
                <c:pt idx="5649">
                  <c:v>94.425440119320754</c:v>
                </c:pt>
                <c:pt idx="5650">
                  <c:v>95.361825466456679</c:v>
                </c:pt>
                <c:pt idx="5651">
                  <c:v>95.755200064171206</c:v>
                </c:pt>
                <c:pt idx="5652">
                  <c:v>92.81939260440295</c:v>
                </c:pt>
                <c:pt idx="5653">
                  <c:v>98.196897376495969</c:v>
                </c:pt>
                <c:pt idx="5654">
                  <c:v>95.683945437134895</c:v>
                </c:pt>
                <c:pt idx="5655">
                  <c:v>98.857940992614942</c:v>
                </c:pt>
                <c:pt idx="5656">
                  <c:v>101.81920855308044</c:v>
                </c:pt>
                <c:pt idx="5657">
                  <c:v>92.092108655133089</c:v>
                </c:pt>
                <c:pt idx="5658">
                  <c:v>101.71968359280426</c:v>
                </c:pt>
                <c:pt idx="5659">
                  <c:v>96.527271835257707</c:v>
                </c:pt>
                <c:pt idx="5660">
                  <c:v>94.738455678429602</c:v>
                </c:pt>
                <c:pt idx="5661">
                  <c:v>99.952508997382793</c:v>
                </c:pt>
                <c:pt idx="5662">
                  <c:v>98.326464222862541</c:v>
                </c:pt>
                <c:pt idx="5663">
                  <c:v>103.38442503266177</c:v>
                </c:pt>
                <c:pt idx="5664">
                  <c:v>88.343373908880054</c:v>
                </c:pt>
                <c:pt idx="5665">
                  <c:v>86.076278285818475</c:v>
                </c:pt>
                <c:pt idx="5666">
                  <c:v>96.476164688010172</c:v>
                </c:pt>
                <c:pt idx="5667">
                  <c:v>92.431121512296698</c:v>
                </c:pt>
                <c:pt idx="5668">
                  <c:v>86.75484488037074</c:v>
                </c:pt>
                <c:pt idx="5669">
                  <c:v>88.983389939132621</c:v>
                </c:pt>
                <c:pt idx="5670">
                  <c:v>100.22937991696061</c:v>
                </c:pt>
                <c:pt idx="5671">
                  <c:v>101.2310744051658</c:v>
                </c:pt>
                <c:pt idx="5672">
                  <c:v>92.889991019188713</c:v>
                </c:pt>
                <c:pt idx="5673">
                  <c:v>97.557931836447366</c:v>
                </c:pt>
                <c:pt idx="5674">
                  <c:v>85.374079759098123</c:v>
                </c:pt>
                <c:pt idx="5675">
                  <c:v>97.191350050816951</c:v>
                </c:pt>
                <c:pt idx="5676">
                  <c:v>88.058776350673099</c:v>
                </c:pt>
                <c:pt idx="5677">
                  <c:v>104.47267331555415</c:v>
                </c:pt>
                <c:pt idx="5678">
                  <c:v>87.038807727858185</c:v>
                </c:pt>
                <c:pt idx="5679">
                  <c:v>98.091798421279194</c:v>
                </c:pt>
                <c:pt idx="5680">
                  <c:v>87.196869114787603</c:v>
                </c:pt>
                <c:pt idx="5681">
                  <c:v>100.28255050699909</c:v>
                </c:pt>
                <c:pt idx="5682">
                  <c:v>93.59475222690881</c:v>
                </c:pt>
                <c:pt idx="5683">
                  <c:v>102.32080011514701</c:v>
                </c:pt>
                <c:pt idx="5684">
                  <c:v>90.317576959460439</c:v>
                </c:pt>
                <c:pt idx="5685">
                  <c:v>90.906340842438979</c:v>
                </c:pt>
                <c:pt idx="5686">
                  <c:v>99.796520759687098</c:v>
                </c:pt>
                <c:pt idx="5687">
                  <c:v>91.712242499645171</c:v>
                </c:pt>
                <c:pt idx="5688">
                  <c:v>108.54991569999119</c:v>
                </c:pt>
                <c:pt idx="5689">
                  <c:v>86.391200878989139</c:v>
                </c:pt>
                <c:pt idx="5690">
                  <c:v>95.389673267669068</c:v>
                </c:pt>
                <c:pt idx="5691">
                  <c:v>94.628122726070885</c:v>
                </c:pt>
                <c:pt idx="5692">
                  <c:v>94.018663413449914</c:v>
                </c:pt>
                <c:pt idx="5693">
                  <c:v>102.32880817005945</c:v>
                </c:pt>
                <c:pt idx="5694">
                  <c:v>90.857759957499567</c:v>
                </c:pt>
                <c:pt idx="5695">
                  <c:v>93.251210529744782</c:v>
                </c:pt>
                <c:pt idx="5696">
                  <c:v>96.108368334728894</c:v>
                </c:pt>
                <c:pt idx="5697">
                  <c:v>92.646262177591737</c:v>
                </c:pt>
                <c:pt idx="5698">
                  <c:v>92.433393937426729</c:v>
                </c:pt>
                <c:pt idx="5699">
                  <c:v>87.107879813199972</c:v>
                </c:pt>
                <c:pt idx="5700">
                  <c:v>91.612099952190007</c:v>
                </c:pt>
                <c:pt idx="5701">
                  <c:v>102.68725044253975</c:v>
                </c:pt>
                <c:pt idx="5702">
                  <c:v>92.76328981491595</c:v>
                </c:pt>
                <c:pt idx="5703">
                  <c:v>94.072906156584438</c:v>
                </c:pt>
                <c:pt idx="5704">
                  <c:v>91.945845853147134</c:v>
                </c:pt>
                <c:pt idx="5705">
                  <c:v>97.084736389271896</c:v>
                </c:pt>
                <c:pt idx="5706">
                  <c:v>104.09516015437923</c:v>
                </c:pt>
                <c:pt idx="5707">
                  <c:v>95.886590239343761</c:v>
                </c:pt>
                <c:pt idx="5708">
                  <c:v>100.19472589472792</c:v>
                </c:pt>
                <c:pt idx="5709">
                  <c:v>91.404318890112563</c:v>
                </c:pt>
                <c:pt idx="5710">
                  <c:v>99.630206020405637</c:v>
                </c:pt>
                <c:pt idx="5711">
                  <c:v>100.00868184971114</c:v>
                </c:pt>
                <c:pt idx="5712">
                  <c:v>86.355892325742474</c:v>
                </c:pt>
                <c:pt idx="5713">
                  <c:v>97.269449409872394</c:v>
                </c:pt>
                <c:pt idx="5714">
                  <c:v>94.77417812874576</c:v>
                </c:pt>
                <c:pt idx="5715">
                  <c:v>94.738282196570864</c:v>
                </c:pt>
                <c:pt idx="5716">
                  <c:v>91.231952399965081</c:v>
                </c:pt>
                <c:pt idx="5717">
                  <c:v>92.710035509075709</c:v>
                </c:pt>
                <c:pt idx="5718">
                  <c:v>89.685321655739855</c:v>
                </c:pt>
                <c:pt idx="5719">
                  <c:v>91.544669799305936</c:v>
                </c:pt>
                <c:pt idx="5720">
                  <c:v>92.202415317180211</c:v>
                </c:pt>
                <c:pt idx="5721">
                  <c:v>90.623397936750209</c:v>
                </c:pt>
                <c:pt idx="5722">
                  <c:v>88.101359933961291</c:v>
                </c:pt>
                <c:pt idx="5723">
                  <c:v>96.883807395759192</c:v>
                </c:pt>
                <c:pt idx="5724">
                  <c:v>89.598415913467747</c:v>
                </c:pt>
                <c:pt idx="5725">
                  <c:v>92.297584353575715</c:v>
                </c:pt>
                <c:pt idx="5726">
                  <c:v>99.286857055905614</c:v>
                </c:pt>
                <c:pt idx="5727">
                  <c:v>93.496372191889449</c:v>
                </c:pt>
                <c:pt idx="5728">
                  <c:v>88.276886677732634</c:v>
                </c:pt>
                <c:pt idx="5729">
                  <c:v>88.567306084585454</c:v>
                </c:pt>
                <c:pt idx="5730">
                  <c:v>93.592030973431676</c:v>
                </c:pt>
                <c:pt idx="5731">
                  <c:v>87.337592860763664</c:v>
                </c:pt>
                <c:pt idx="5732">
                  <c:v>88.862863215847497</c:v>
                </c:pt>
                <c:pt idx="5733">
                  <c:v>87.722646614763491</c:v>
                </c:pt>
                <c:pt idx="5734">
                  <c:v>99.700639739500232</c:v>
                </c:pt>
                <c:pt idx="5735">
                  <c:v>86.555074968710656</c:v>
                </c:pt>
                <c:pt idx="5736">
                  <c:v>84.188162224248728</c:v>
                </c:pt>
                <c:pt idx="5737">
                  <c:v>96.826708200743013</c:v>
                </c:pt>
                <c:pt idx="5738">
                  <c:v>94.327030086938365</c:v>
                </c:pt>
                <c:pt idx="5739">
                  <c:v>92.646620983676172</c:v>
                </c:pt>
                <c:pt idx="5740">
                  <c:v>98.099826929058679</c:v>
                </c:pt>
                <c:pt idx="5741">
                  <c:v>94.065575180361705</c:v>
                </c:pt>
                <c:pt idx="5742">
                  <c:v>94.829537922933568</c:v>
                </c:pt>
                <c:pt idx="5743">
                  <c:v>97.309454606027586</c:v>
                </c:pt>
                <c:pt idx="5744">
                  <c:v>91.817681655541278</c:v>
                </c:pt>
                <c:pt idx="5745">
                  <c:v>90.344981064467049</c:v>
                </c:pt>
                <c:pt idx="5746">
                  <c:v>101.62394985648073</c:v>
                </c:pt>
                <c:pt idx="5747">
                  <c:v>94.546693056924525</c:v>
                </c:pt>
                <c:pt idx="5748">
                  <c:v>96.418875303350333</c:v>
                </c:pt>
                <c:pt idx="5749">
                  <c:v>100.00570311218912</c:v>
                </c:pt>
                <c:pt idx="5750">
                  <c:v>89.781391589522102</c:v>
                </c:pt>
                <c:pt idx="5751">
                  <c:v>95.421277763966316</c:v>
                </c:pt>
                <c:pt idx="5752">
                  <c:v>86.530524461183845</c:v>
                </c:pt>
                <c:pt idx="5753">
                  <c:v>91.858596171879839</c:v>
                </c:pt>
                <c:pt idx="5754">
                  <c:v>97.027659082944112</c:v>
                </c:pt>
                <c:pt idx="5755">
                  <c:v>99.294832976007484</c:v>
                </c:pt>
                <c:pt idx="5756">
                  <c:v>98.697504194984717</c:v>
                </c:pt>
                <c:pt idx="5757">
                  <c:v>102.95428869640941</c:v>
                </c:pt>
                <c:pt idx="5758">
                  <c:v>97.753384549369557</c:v>
                </c:pt>
                <c:pt idx="5759">
                  <c:v>91.465399226665326</c:v>
                </c:pt>
                <c:pt idx="5760">
                  <c:v>96.177686331934638</c:v>
                </c:pt>
                <c:pt idx="5761">
                  <c:v>97.992742092834462</c:v>
                </c:pt>
                <c:pt idx="5762">
                  <c:v>93.574937770032335</c:v>
                </c:pt>
                <c:pt idx="5763">
                  <c:v>102.27398222595404</c:v>
                </c:pt>
                <c:pt idx="5764">
                  <c:v>92.851390623404455</c:v>
                </c:pt>
                <c:pt idx="5765">
                  <c:v>96.455910380001072</c:v>
                </c:pt>
                <c:pt idx="5766">
                  <c:v>96.121134747515555</c:v>
                </c:pt>
                <c:pt idx="5767">
                  <c:v>99.174108177645209</c:v>
                </c:pt>
                <c:pt idx="5768">
                  <c:v>97.518845848182409</c:v>
                </c:pt>
                <c:pt idx="5769">
                  <c:v>91.859705631828007</c:v>
                </c:pt>
                <c:pt idx="5770">
                  <c:v>101.21274555386397</c:v>
                </c:pt>
                <c:pt idx="5771">
                  <c:v>89.320229258930539</c:v>
                </c:pt>
                <c:pt idx="5772">
                  <c:v>101.14419119631617</c:v>
                </c:pt>
                <c:pt idx="5773">
                  <c:v>97.953837433215739</c:v>
                </c:pt>
                <c:pt idx="5774">
                  <c:v>91.86401458946996</c:v>
                </c:pt>
                <c:pt idx="5775">
                  <c:v>92.48615879894281</c:v>
                </c:pt>
                <c:pt idx="5776">
                  <c:v>81.705576400386789</c:v>
                </c:pt>
                <c:pt idx="5777">
                  <c:v>93.328398835885778</c:v>
                </c:pt>
                <c:pt idx="5778">
                  <c:v>93.170858676415051</c:v>
                </c:pt>
                <c:pt idx="5779">
                  <c:v>91.956554088440086</c:v>
                </c:pt>
                <c:pt idx="5780">
                  <c:v>97.817456975911838</c:v>
                </c:pt>
                <c:pt idx="5781">
                  <c:v>106.44042741231677</c:v>
                </c:pt>
                <c:pt idx="5782">
                  <c:v>90.180429737247565</c:v>
                </c:pt>
                <c:pt idx="5783">
                  <c:v>92.324046793826113</c:v>
                </c:pt>
                <c:pt idx="5784">
                  <c:v>95.175682931619022</c:v>
                </c:pt>
                <c:pt idx="5785">
                  <c:v>94.680382654125211</c:v>
                </c:pt>
                <c:pt idx="5786">
                  <c:v>91.751171265358636</c:v>
                </c:pt>
                <c:pt idx="5787">
                  <c:v>87.702347585318492</c:v>
                </c:pt>
                <c:pt idx="5788">
                  <c:v>91.849049530750136</c:v>
                </c:pt>
                <c:pt idx="5789">
                  <c:v>100.494246913097</c:v>
                </c:pt>
                <c:pt idx="5790">
                  <c:v>93.213506272377757</c:v>
                </c:pt>
                <c:pt idx="5791">
                  <c:v>93.492739488516776</c:v>
                </c:pt>
                <c:pt idx="5792">
                  <c:v>99.130399681305065</c:v>
                </c:pt>
                <c:pt idx="5793">
                  <c:v>95.03606910049227</c:v>
                </c:pt>
                <c:pt idx="5794">
                  <c:v>95.916418934917445</c:v>
                </c:pt>
                <c:pt idx="5795">
                  <c:v>90.861572581028739</c:v>
                </c:pt>
                <c:pt idx="5796">
                  <c:v>93.848469575472095</c:v>
                </c:pt>
                <c:pt idx="5797">
                  <c:v>94.530233453088627</c:v>
                </c:pt>
                <c:pt idx="5798">
                  <c:v>99.302023899083622</c:v>
                </c:pt>
                <c:pt idx="5799">
                  <c:v>85.774732678062961</c:v>
                </c:pt>
                <c:pt idx="5800">
                  <c:v>95.548076186989505</c:v>
                </c:pt>
                <c:pt idx="5801">
                  <c:v>93.383661553602707</c:v>
                </c:pt>
                <c:pt idx="5802">
                  <c:v>94.603521436048524</c:v>
                </c:pt>
                <c:pt idx="5803">
                  <c:v>91.954345499899546</c:v>
                </c:pt>
                <c:pt idx="5804">
                  <c:v>103.38936152138221</c:v>
                </c:pt>
                <c:pt idx="5805">
                  <c:v>89.440166098101727</c:v>
                </c:pt>
                <c:pt idx="5806">
                  <c:v>92.867137523159244</c:v>
                </c:pt>
                <c:pt idx="5807">
                  <c:v>89.081731617707845</c:v>
                </c:pt>
                <c:pt idx="5808">
                  <c:v>101.3965713589443</c:v>
                </c:pt>
                <c:pt idx="5809">
                  <c:v>96.324360069713123</c:v>
                </c:pt>
                <c:pt idx="5810">
                  <c:v>95.6548577788502</c:v>
                </c:pt>
                <c:pt idx="5811">
                  <c:v>90.41338114460936</c:v>
                </c:pt>
                <c:pt idx="5812">
                  <c:v>98.250553806223081</c:v>
                </c:pt>
                <c:pt idx="5813">
                  <c:v>98.229893344590138</c:v>
                </c:pt>
                <c:pt idx="5814">
                  <c:v>99.694738532340253</c:v>
                </c:pt>
                <c:pt idx="5815">
                  <c:v>98.253504756545638</c:v>
                </c:pt>
                <c:pt idx="5816">
                  <c:v>87.385374590641106</c:v>
                </c:pt>
                <c:pt idx="5817">
                  <c:v>86.95057558289291</c:v>
                </c:pt>
                <c:pt idx="5818">
                  <c:v>92.384814103778425</c:v>
                </c:pt>
                <c:pt idx="5819">
                  <c:v>100.69341297615283</c:v>
                </c:pt>
                <c:pt idx="5820">
                  <c:v>94.223000712141911</c:v>
                </c:pt>
                <c:pt idx="5821">
                  <c:v>100.08293242210239</c:v>
                </c:pt>
                <c:pt idx="5822">
                  <c:v>88.766191929430718</c:v>
                </c:pt>
                <c:pt idx="5823">
                  <c:v>89.211978748315758</c:v>
                </c:pt>
                <c:pt idx="5824">
                  <c:v>91.576892923351863</c:v>
                </c:pt>
                <c:pt idx="5825">
                  <c:v>90.602995530892628</c:v>
                </c:pt>
                <c:pt idx="5826">
                  <c:v>91.944383491825803</c:v>
                </c:pt>
                <c:pt idx="5827">
                  <c:v>92.048869159011176</c:v>
                </c:pt>
                <c:pt idx="5828">
                  <c:v>97.626008652465956</c:v>
                </c:pt>
                <c:pt idx="5829">
                  <c:v>97.155708623261489</c:v>
                </c:pt>
                <c:pt idx="5830">
                  <c:v>93.674301302314035</c:v>
                </c:pt>
                <c:pt idx="5831">
                  <c:v>100.17031627068671</c:v>
                </c:pt>
                <c:pt idx="5832">
                  <c:v>102.6642355266067</c:v>
                </c:pt>
                <c:pt idx="5833">
                  <c:v>94.774855848920055</c:v>
                </c:pt>
                <c:pt idx="5834">
                  <c:v>92.506882999816341</c:v>
                </c:pt>
                <c:pt idx="5835">
                  <c:v>88.292929727653032</c:v>
                </c:pt>
                <c:pt idx="5836">
                  <c:v>94.596230359423757</c:v>
                </c:pt>
                <c:pt idx="5837">
                  <c:v>96.489260062176982</c:v>
                </c:pt>
                <c:pt idx="5838">
                  <c:v>102.39096361849792</c:v>
                </c:pt>
                <c:pt idx="5839">
                  <c:v>98.587552430474133</c:v>
                </c:pt>
                <c:pt idx="5840">
                  <c:v>92.683355470978896</c:v>
                </c:pt>
                <c:pt idx="5841">
                  <c:v>101.95417132703301</c:v>
                </c:pt>
                <c:pt idx="5842">
                  <c:v>87.771953407437337</c:v>
                </c:pt>
                <c:pt idx="5843">
                  <c:v>96.917273165878768</c:v>
                </c:pt>
                <c:pt idx="5844">
                  <c:v>97.018179752170056</c:v>
                </c:pt>
                <c:pt idx="5845">
                  <c:v>90.725505921377504</c:v>
                </c:pt>
                <c:pt idx="5846">
                  <c:v>95.378233000266704</c:v>
                </c:pt>
                <c:pt idx="5847">
                  <c:v>96.896538839829063</c:v>
                </c:pt>
                <c:pt idx="5848">
                  <c:v>94.106324604900735</c:v>
                </c:pt>
                <c:pt idx="5849">
                  <c:v>92.914755485257544</c:v>
                </c:pt>
                <c:pt idx="5850">
                  <c:v>98.890258922801678</c:v>
                </c:pt>
                <c:pt idx="5851">
                  <c:v>103.49104747916746</c:v>
                </c:pt>
                <c:pt idx="5852">
                  <c:v>98.45672164305725</c:v>
                </c:pt>
                <c:pt idx="5853">
                  <c:v>86.98203255292934</c:v>
                </c:pt>
                <c:pt idx="5854">
                  <c:v>104.98727960453185</c:v>
                </c:pt>
                <c:pt idx="5855">
                  <c:v>89.657850109660799</c:v>
                </c:pt>
                <c:pt idx="5856">
                  <c:v>97.994515282486276</c:v>
                </c:pt>
                <c:pt idx="5857">
                  <c:v>91.521686429651808</c:v>
                </c:pt>
                <c:pt idx="5858">
                  <c:v>94.111971784193003</c:v>
                </c:pt>
                <c:pt idx="5859">
                  <c:v>88.981836245435474</c:v>
                </c:pt>
                <c:pt idx="5860">
                  <c:v>103.45517700740382</c:v>
                </c:pt>
                <c:pt idx="5861">
                  <c:v>87.986670510768818</c:v>
                </c:pt>
                <c:pt idx="5862">
                  <c:v>98.989489684570756</c:v>
                </c:pt>
                <c:pt idx="5863">
                  <c:v>95.435336369859954</c:v>
                </c:pt>
                <c:pt idx="5864">
                  <c:v>93.21172931449901</c:v>
                </c:pt>
                <c:pt idx="5865">
                  <c:v>99.556688899294542</c:v>
                </c:pt>
                <c:pt idx="5866">
                  <c:v>97.589411212434655</c:v>
                </c:pt>
                <c:pt idx="5867">
                  <c:v>90.306630310604234</c:v>
                </c:pt>
                <c:pt idx="5868">
                  <c:v>98.254689112767252</c:v>
                </c:pt>
                <c:pt idx="5869">
                  <c:v>93.387364937196836</c:v>
                </c:pt>
                <c:pt idx="5870">
                  <c:v>92.386843830362849</c:v>
                </c:pt>
                <c:pt idx="5871">
                  <c:v>92.356348352246869</c:v>
                </c:pt>
                <c:pt idx="5872">
                  <c:v>98.117686000608231</c:v>
                </c:pt>
                <c:pt idx="5873">
                  <c:v>93.986820795133198</c:v>
                </c:pt>
                <c:pt idx="5874">
                  <c:v>90.733128689057267</c:v>
                </c:pt>
                <c:pt idx="5875">
                  <c:v>91.99936999428482</c:v>
                </c:pt>
                <c:pt idx="5876">
                  <c:v>85.065206640701916</c:v>
                </c:pt>
                <c:pt idx="5877">
                  <c:v>86.091539238987096</c:v>
                </c:pt>
                <c:pt idx="5878">
                  <c:v>94.776699826627322</c:v>
                </c:pt>
                <c:pt idx="5879">
                  <c:v>84.446705337231805</c:v>
                </c:pt>
                <c:pt idx="5880">
                  <c:v>94.874226455588101</c:v>
                </c:pt>
                <c:pt idx="5881">
                  <c:v>92.246627737231748</c:v>
                </c:pt>
                <c:pt idx="5882">
                  <c:v>93.138420827652894</c:v>
                </c:pt>
                <c:pt idx="5883">
                  <c:v>100.0375931571598</c:v>
                </c:pt>
                <c:pt idx="5884">
                  <c:v>94.214186590931661</c:v>
                </c:pt>
                <c:pt idx="5885">
                  <c:v>86.794587869558299</c:v>
                </c:pt>
                <c:pt idx="5886">
                  <c:v>93.94970580763885</c:v>
                </c:pt>
                <c:pt idx="5887">
                  <c:v>100.81890707260756</c:v>
                </c:pt>
                <c:pt idx="5888">
                  <c:v>92.023676999068499</c:v>
                </c:pt>
                <c:pt idx="5889">
                  <c:v>97.357443416063404</c:v>
                </c:pt>
                <c:pt idx="5890">
                  <c:v>84.945147620693788</c:v>
                </c:pt>
                <c:pt idx="5891">
                  <c:v>97.200149653814336</c:v>
                </c:pt>
                <c:pt idx="5892">
                  <c:v>92.944792683075264</c:v>
                </c:pt>
                <c:pt idx="5893">
                  <c:v>106.16078776648853</c:v>
                </c:pt>
                <c:pt idx="5894">
                  <c:v>94.490615376266575</c:v>
                </c:pt>
                <c:pt idx="5895">
                  <c:v>91.894197629923013</c:v>
                </c:pt>
                <c:pt idx="5896">
                  <c:v>93.067688061462121</c:v>
                </c:pt>
                <c:pt idx="5897">
                  <c:v>97.751610747105914</c:v>
                </c:pt>
                <c:pt idx="5898">
                  <c:v>95.651935439707543</c:v>
                </c:pt>
                <c:pt idx="5899">
                  <c:v>92.037062239506398</c:v>
                </c:pt>
                <c:pt idx="5900">
                  <c:v>93.174243432330186</c:v>
                </c:pt>
                <c:pt idx="5901">
                  <c:v>93.617593988231661</c:v>
                </c:pt>
                <c:pt idx="5902">
                  <c:v>92.051816563405836</c:v>
                </c:pt>
                <c:pt idx="5903">
                  <c:v>92.057683609124098</c:v>
                </c:pt>
                <c:pt idx="5904">
                  <c:v>89.888987417844959</c:v>
                </c:pt>
                <c:pt idx="5905">
                  <c:v>100.63184122233592</c:v>
                </c:pt>
                <c:pt idx="5906">
                  <c:v>101.77464263536409</c:v>
                </c:pt>
                <c:pt idx="5907">
                  <c:v>94.730579161215687</c:v>
                </c:pt>
                <c:pt idx="5908">
                  <c:v>94.835739374912436</c:v>
                </c:pt>
                <c:pt idx="5909">
                  <c:v>94.715730384176922</c:v>
                </c:pt>
                <c:pt idx="5910">
                  <c:v>99.177952213066717</c:v>
                </c:pt>
                <c:pt idx="5911">
                  <c:v>101.41841438351661</c:v>
                </c:pt>
                <c:pt idx="5912">
                  <c:v>94.778756326972214</c:v>
                </c:pt>
                <c:pt idx="5913">
                  <c:v>91.994725907547803</c:v>
                </c:pt>
                <c:pt idx="5914">
                  <c:v>94.607721091046798</c:v>
                </c:pt>
                <c:pt idx="5915">
                  <c:v>89.918628257282705</c:v>
                </c:pt>
                <c:pt idx="5916">
                  <c:v>97.291147148102624</c:v>
                </c:pt>
                <c:pt idx="5917">
                  <c:v>106.23786232805911</c:v>
                </c:pt>
                <c:pt idx="5918">
                  <c:v>89.324481797966655</c:v>
                </c:pt>
                <c:pt idx="5919">
                  <c:v>90.876506320390945</c:v>
                </c:pt>
                <c:pt idx="5920">
                  <c:v>91.381068336958421</c:v>
                </c:pt>
                <c:pt idx="5921">
                  <c:v>95.350005301995154</c:v>
                </c:pt>
                <c:pt idx="5922">
                  <c:v>94.477714053952567</c:v>
                </c:pt>
                <c:pt idx="5923">
                  <c:v>97.912998380364357</c:v>
                </c:pt>
                <c:pt idx="5924">
                  <c:v>89.33923618297618</c:v>
                </c:pt>
                <c:pt idx="5925">
                  <c:v>95.371149590180593</c:v>
                </c:pt>
                <c:pt idx="5926">
                  <c:v>93.54483740248962</c:v>
                </c:pt>
                <c:pt idx="5927">
                  <c:v>94.265441546536849</c:v>
                </c:pt>
                <c:pt idx="5928">
                  <c:v>94.889857839312569</c:v>
                </c:pt>
                <c:pt idx="5929">
                  <c:v>93.599001066472809</c:v>
                </c:pt>
                <c:pt idx="5930">
                  <c:v>97.774026200514953</c:v>
                </c:pt>
                <c:pt idx="5931">
                  <c:v>90.095353293410071</c:v>
                </c:pt>
                <c:pt idx="5932">
                  <c:v>93.275813798444958</c:v>
                </c:pt>
                <c:pt idx="5933">
                  <c:v>91.645516512346319</c:v>
                </c:pt>
                <c:pt idx="5934">
                  <c:v>88.686880649881488</c:v>
                </c:pt>
                <c:pt idx="5935">
                  <c:v>94.570885675285297</c:v>
                </c:pt>
                <c:pt idx="5936">
                  <c:v>88.685291985998006</c:v>
                </c:pt>
                <c:pt idx="5937">
                  <c:v>94.111004390600499</c:v>
                </c:pt>
                <c:pt idx="5938">
                  <c:v>111.75102481357108</c:v>
                </c:pt>
                <c:pt idx="5939">
                  <c:v>92.357036848252804</c:v>
                </c:pt>
                <c:pt idx="5940">
                  <c:v>87.05035659184523</c:v>
                </c:pt>
                <c:pt idx="5941">
                  <c:v>92.406637750639305</c:v>
                </c:pt>
                <c:pt idx="5942">
                  <c:v>90.161948029238815</c:v>
                </c:pt>
                <c:pt idx="5943">
                  <c:v>93.585676094047855</c:v>
                </c:pt>
                <c:pt idx="5944">
                  <c:v>92.960626448603506</c:v>
                </c:pt>
                <c:pt idx="5945">
                  <c:v>105.61853240857144</c:v>
                </c:pt>
                <c:pt idx="5946">
                  <c:v>87.717209167506198</c:v>
                </c:pt>
                <c:pt idx="5947">
                  <c:v>100.91777645923223</c:v>
                </c:pt>
                <c:pt idx="5948">
                  <c:v>105.55077009327024</c:v>
                </c:pt>
                <c:pt idx="5949">
                  <c:v>94.70154582287681</c:v>
                </c:pt>
                <c:pt idx="5950">
                  <c:v>86.948054664248431</c:v>
                </c:pt>
                <c:pt idx="5951">
                  <c:v>92.821051354621304</c:v>
                </c:pt>
                <c:pt idx="5952">
                  <c:v>89.937062404907238</c:v>
                </c:pt>
                <c:pt idx="5953">
                  <c:v>88.640092321673677</c:v>
                </c:pt>
                <c:pt idx="5954">
                  <c:v>94.293005691150768</c:v>
                </c:pt>
                <c:pt idx="5955">
                  <c:v>103.07587568747979</c:v>
                </c:pt>
                <c:pt idx="5956">
                  <c:v>96.677582862064753</c:v>
                </c:pt>
                <c:pt idx="5957">
                  <c:v>99.431399243030455</c:v>
                </c:pt>
                <c:pt idx="5958">
                  <c:v>95.65974053409289</c:v>
                </c:pt>
                <c:pt idx="5959">
                  <c:v>92.668914014970568</c:v>
                </c:pt>
                <c:pt idx="5960">
                  <c:v>92.029553406861652</c:v>
                </c:pt>
                <c:pt idx="5961">
                  <c:v>97.474840537299286</c:v>
                </c:pt>
                <c:pt idx="5962">
                  <c:v>99.892980789067678</c:v>
                </c:pt>
                <c:pt idx="5963">
                  <c:v>106.66669527673194</c:v>
                </c:pt>
                <c:pt idx="5964">
                  <c:v>91.853247854012622</c:v>
                </c:pt>
                <c:pt idx="5965">
                  <c:v>93.587467310786664</c:v>
                </c:pt>
                <c:pt idx="5966">
                  <c:v>95.476614771221051</c:v>
                </c:pt>
                <c:pt idx="5967">
                  <c:v>97.646399053687531</c:v>
                </c:pt>
                <c:pt idx="5968">
                  <c:v>95.350589279775221</c:v>
                </c:pt>
                <c:pt idx="5969">
                  <c:v>92.760612021591925</c:v>
                </c:pt>
                <c:pt idx="5970">
                  <c:v>103.32308771721408</c:v>
                </c:pt>
                <c:pt idx="5971">
                  <c:v>87.314201419149853</c:v>
                </c:pt>
                <c:pt idx="5972">
                  <c:v>88.707899865836069</c:v>
                </c:pt>
                <c:pt idx="5973">
                  <c:v>101.79396778110643</c:v>
                </c:pt>
                <c:pt idx="5974">
                  <c:v>92.155295015674668</c:v>
                </c:pt>
                <c:pt idx="5975">
                  <c:v>89.979613823662447</c:v>
                </c:pt>
                <c:pt idx="5976">
                  <c:v>100.03410986175655</c:v>
                </c:pt>
                <c:pt idx="5977">
                  <c:v>97.132359821719803</c:v>
                </c:pt>
                <c:pt idx="5978">
                  <c:v>85.131744153382655</c:v>
                </c:pt>
                <c:pt idx="5979">
                  <c:v>98.18379892921233</c:v>
                </c:pt>
                <c:pt idx="5980">
                  <c:v>92.485476288187741</c:v>
                </c:pt>
                <c:pt idx="5981">
                  <c:v>87.979184481815807</c:v>
                </c:pt>
                <c:pt idx="5982">
                  <c:v>98.982640123300627</c:v>
                </c:pt>
                <c:pt idx="5983">
                  <c:v>94.853249265765683</c:v>
                </c:pt>
                <c:pt idx="5984">
                  <c:v>99.709986722196376</c:v>
                </c:pt>
                <c:pt idx="5985">
                  <c:v>91.247102944945112</c:v>
                </c:pt>
                <c:pt idx="5986">
                  <c:v>90.700714055907667</c:v>
                </c:pt>
                <c:pt idx="5987">
                  <c:v>91.749709784225203</c:v>
                </c:pt>
                <c:pt idx="5988">
                  <c:v>97.071367032502209</c:v>
                </c:pt>
                <c:pt idx="5989">
                  <c:v>104.27994776508581</c:v>
                </c:pt>
                <c:pt idx="5990">
                  <c:v>101.28435029031944</c:v>
                </c:pt>
                <c:pt idx="5991">
                  <c:v>93.053513441748791</c:v>
                </c:pt>
                <c:pt idx="5992">
                  <c:v>89.496954635151866</c:v>
                </c:pt>
                <c:pt idx="5993">
                  <c:v>90.070712242740285</c:v>
                </c:pt>
                <c:pt idx="5994">
                  <c:v>87.491784788551044</c:v>
                </c:pt>
                <c:pt idx="5995">
                  <c:v>96.729204854283537</c:v>
                </c:pt>
                <c:pt idx="5996">
                  <c:v>95.061689425629183</c:v>
                </c:pt>
                <c:pt idx="5997">
                  <c:v>93.100407573683384</c:v>
                </c:pt>
                <c:pt idx="5998">
                  <c:v>89.552233996123817</c:v>
                </c:pt>
                <c:pt idx="5999">
                  <c:v>86.485899371318752</c:v>
                </c:pt>
                <c:pt idx="6000">
                  <c:v>96.570653061961295</c:v>
                </c:pt>
                <c:pt idx="6001">
                  <c:v>93.800526611722958</c:v>
                </c:pt>
                <c:pt idx="6002">
                  <c:v>95.906115710265354</c:v>
                </c:pt>
                <c:pt idx="6003">
                  <c:v>93.788396695008004</c:v>
                </c:pt>
                <c:pt idx="6004">
                  <c:v>90.384958641604925</c:v>
                </c:pt>
                <c:pt idx="6005">
                  <c:v>94.373504236160471</c:v>
                </c:pt>
                <c:pt idx="6006">
                  <c:v>90.297225497595889</c:v>
                </c:pt>
                <c:pt idx="6007">
                  <c:v>92.714470148979416</c:v>
                </c:pt>
                <c:pt idx="6008">
                  <c:v>86.499482763808089</c:v>
                </c:pt>
                <c:pt idx="6009">
                  <c:v>102.74055219397977</c:v>
                </c:pt>
                <c:pt idx="6010">
                  <c:v>92.909713044893664</c:v>
                </c:pt>
                <c:pt idx="6011">
                  <c:v>89.988670197052187</c:v>
                </c:pt>
                <c:pt idx="6012">
                  <c:v>91.063134399791039</c:v>
                </c:pt>
                <c:pt idx="6013">
                  <c:v>93.784237075305711</c:v>
                </c:pt>
                <c:pt idx="6014">
                  <c:v>88.171162776574704</c:v>
                </c:pt>
                <c:pt idx="6015">
                  <c:v>99.066725080240801</c:v>
                </c:pt>
                <c:pt idx="6016">
                  <c:v>95.25840113153842</c:v>
                </c:pt>
                <c:pt idx="6017">
                  <c:v>99.310042966953858</c:v>
                </c:pt>
                <c:pt idx="6018">
                  <c:v>96.903764810683029</c:v>
                </c:pt>
                <c:pt idx="6019">
                  <c:v>87.937385611720799</c:v>
                </c:pt>
                <c:pt idx="6020">
                  <c:v>99.072864272723947</c:v>
                </c:pt>
                <c:pt idx="6021">
                  <c:v>92.988152256606512</c:v>
                </c:pt>
                <c:pt idx="6022">
                  <c:v>97.936525173508144</c:v>
                </c:pt>
                <c:pt idx="6023">
                  <c:v>90.242416878135884</c:v>
                </c:pt>
                <c:pt idx="6024">
                  <c:v>95.062115412958818</c:v>
                </c:pt>
                <c:pt idx="6025">
                  <c:v>91.138612410661437</c:v>
                </c:pt>
                <c:pt idx="6026">
                  <c:v>90.36055860776095</c:v>
                </c:pt>
                <c:pt idx="6027">
                  <c:v>98.722836511340944</c:v>
                </c:pt>
                <c:pt idx="6028">
                  <c:v>92.907772964474418</c:v>
                </c:pt>
                <c:pt idx="6029">
                  <c:v>92.057908403046625</c:v>
                </c:pt>
                <c:pt idx="6030">
                  <c:v>93.238314980940004</c:v>
                </c:pt>
                <c:pt idx="6031">
                  <c:v>87.90322237881189</c:v>
                </c:pt>
                <c:pt idx="6032">
                  <c:v>91.270888749945414</c:v>
                </c:pt>
                <c:pt idx="6033">
                  <c:v>97.183561523194058</c:v>
                </c:pt>
                <c:pt idx="6034">
                  <c:v>99.203637354055289</c:v>
                </c:pt>
                <c:pt idx="6035">
                  <c:v>86.612301052681048</c:v>
                </c:pt>
                <c:pt idx="6036">
                  <c:v>95.967239331646411</c:v>
                </c:pt>
                <c:pt idx="6037">
                  <c:v>100.2595778673376</c:v>
                </c:pt>
                <c:pt idx="6038">
                  <c:v>96.155699938286531</c:v>
                </c:pt>
                <c:pt idx="6039">
                  <c:v>96.785537783630147</c:v>
                </c:pt>
                <c:pt idx="6040">
                  <c:v>96.77555952878599</c:v>
                </c:pt>
                <c:pt idx="6041">
                  <c:v>92.078629797340625</c:v>
                </c:pt>
                <c:pt idx="6042">
                  <c:v>95.891864902078567</c:v>
                </c:pt>
                <c:pt idx="6043">
                  <c:v>90.036279744001789</c:v>
                </c:pt>
                <c:pt idx="6044">
                  <c:v>95.655555378971727</c:v>
                </c:pt>
                <c:pt idx="6045">
                  <c:v>97.851046065930959</c:v>
                </c:pt>
                <c:pt idx="6046">
                  <c:v>91.45692124887232</c:v>
                </c:pt>
                <c:pt idx="6047">
                  <c:v>96.750224510321175</c:v>
                </c:pt>
                <c:pt idx="6048">
                  <c:v>86.137828583228227</c:v>
                </c:pt>
                <c:pt idx="6049">
                  <c:v>95.486333945549077</c:v>
                </c:pt>
                <c:pt idx="6050">
                  <c:v>96.342192595304851</c:v>
                </c:pt>
                <c:pt idx="6051">
                  <c:v>88.686757316125068</c:v>
                </c:pt>
                <c:pt idx="6052">
                  <c:v>93.008477256694206</c:v>
                </c:pt>
                <c:pt idx="6053">
                  <c:v>97.671692143244087</c:v>
                </c:pt>
                <c:pt idx="6054">
                  <c:v>87.92370441194474</c:v>
                </c:pt>
                <c:pt idx="6055">
                  <c:v>93.363994506853231</c:v>
                </c:pt>
                <c:pt idx="6056">
                  <c:v>88.830320580947244</c:v>
                </c:pt>
                <c:pt idx="6057">
                  <c:v>95.170896842720566</c:v>
                </c:pt>
                <c:pt idx="6058">
                  <c:v>90.617262077910382</c:v>
                </c:pt>
                <c:pt idx="6059">
                  <c:v>97.054166866658306</c:v>
                </c:pt>
                <c:pt idx="6060">
                  <c:v>86.784337278726767</c:v>
                </c:pt>
                <c:pt idx="6061">
                  <c:v>92.102304749172291</c:v>
                </c:pt>
                <c:pt idx="6062">
                  <c:v>94.460759617976507</c:v>
                </c:pt>
                <c:pt idx="6063">
                  <c:v>87.060714465503281</c:v>
                </c:pt>
                <c:pt idx="6064">
                  <c:v>101.53881321381756</c:v>
                </c:pt>
                <c:pt idx="6065">
                  <c:v>98.311386382297684</c:v>
                </c:pt>
                <c:pt idx="6066">
                  <c:v>98.289605908111454</c:v>
                </c:pt>
                <c:pt idx="6067">
                  <c:v>96.301941526052403</c:v>
                </c:pt>
                <c:pt idx="6068">
                  <c:v>99.727451336190441</c:v>
                </c:pt>
                <c:pt idx="6069">
                  <c:v>96.148258237097195</c:v>
                </c:pt>
                <c:pt idx="6070">
                  <c:v>92.146280036494815</c:v>
                </c:pt>
                <c:pt idx="6071">
                  <c:v>89.100035773257716</c:v>
                </c:pt>
                <c:pt idx="6072">
                  <c:v>88.158969803814642</c:v>
                </c:pt>
                <c:pt idx="6073">
                  <c:v>89.979471676800259</c:v>
                </c:pt>
                <c:pt idx="6074">
                  <c:v>97.069630283411243</c:v>
                </c:pt>
                <c:pt idx="6075">
                  <c:v>94.825814834839477</c:v>
                </c:pt>
                <c:pt idx="6076">
                  <c:v>94.589047811610726</c:v>
                </c:pt>
                <c:pt idx="6077">
                  <c:v>91.755020942607217</c:v>
                </c:pt>
                <c:pt idx="6078">
                  <c:v>96.980274867442958</c:v>
                </c:pt>
                <c:pt idx="6079">
                  <c:v>91.990151158873772</c:v>
                </c:pt>
                <c:pt idx="6080">
                  <c:v>96.179522454020528</c:v>
                </c:pt>
                <c:pt idx="6081">
                  <c:v>95.806846458144179</c:v>
                </c:pt>
                <c:pt idx="6082">
                  <c:v>94.073535116061819</c:v>
                </c:pt>
                <c:pt idx="6083">
                  <c:v>94.4691565232594</c:v>
                </c:pt>
                <c:pt idx="6084">
                  <c:v>93.148007264918974</c:v>
                </c:pt>
                <c:pt idx="6085">
                  <c:v>98.858594391854524</c:v>
                </c:pt>
                <c:pt idx="6086">
                  <c:v>98.490357265724427</c:v>
                </c:pt>
                <c:pt idx="6087">
                  <c:v>89.641569252106777</c:v>
                </c:pt>
                <c:pt idx="6088">
                  <c:v>91.338320441025601</c:v>
                </c:pt>
                <c:pt idx="6089">
                  <c:v>98.244059157169332</c:v>
                </c:pt>
                <c:pt idx="6090">
                  <c:v>88.654862076255412</c:v>
                </c:pt>
                <c:pt idx="6091">
                  <c:v>87.09118399287614</c:v>
                </c:pt>
                <c:pt idx="6092">
                  <c:v>84.639527273141582</c:v>
                </c:pt>
                <c:pt idx="6093">
                  <c:v>96.946266605983297</c:v>
                </c:pt>
                <c:pt idx="6094">
                  <c:v>91.702785593181162</c:v>
                </c:pt>
                <c:pt idx="6095">
                  <c:v>97.316920549655592</c:v>
                </c:pt>
                <c:pt idx="6096">
                  <c:v>94.925994673196271</c:v>
                </c:pt>
                <c:pt idx="6097">
                  <c:v>87.750206930449991</c:v>
                </c:pt>
                <c:pt idx="6098">
                  <c:v>97.144941604370345</c:v>
                </c:pt>
                <c:pt idx="6099">
                  <c:v>95.99778853760057</c:v>
                </c:pt>
                <c:pt idx="6100">
                  <c:v>94.813120634155425</c:v>
                </c:pt>
                <c:pt idx="6101">
                  <c:v>88.090780696286586</c:v>
                </c:pt>
                <c:pt idx="6102">
                  <c:v>95.322829278836764</c:v>
                </c:pt>
                <c:pt idx="6103">
                  <c:v>95.172032314184406</c:v>
                </c:pt>
                <c:pt idx="6104">
                  <c:v>94.143336423881195</c:v>
                </c:pt>
                <c:pt idx="6105">
                  <c:v>94.486044030047267</c:v>
                </c:pt>
                <c:pt idx="6106">
                  <c:v>85.445271532158984</c:v>
                </c:pt>
                <c:pt idx="6107">
                  <c:v>96.107747703879426</c:v>
                </c:pt>
                <c:pt idx="6108">
                  <c:v>97.705729112423256</c:v>
                </c:pt>
                <c:pt idx="6109">
                  <c:v>89.731650509797788</c:v>
                </c:pt>
                <c:pt idx="6110">
                  <c:v>88.009703197220304</c:v>
                </c:pt>
                <c:pt idx="6111">
                  <c:v>90.194578936971112</c:v>
                </c:pt>
                <c:pt idx="6112">
                  <c:v>101.94127099982559</c:v>
                </c:pt>
                <c:pt idx="6113">
                  <c:v>96.917186695359732</c:v>
                </c:pt>
                <c:pt idx="6114">
                  <c:v>91.85066774748752</c:v>
                </c:pt>
                <c:pt idx="6115">
                  <c:v>96.643989061848231</c:v>
                </c:pt>
                <c:pt idx="6116">
                  <c:v>97.152515453176932</c:v>
                </c:pt>
                <c:pt idx="6117">
                  <c:v>93.675884151390605</c:v>
                </c:pt>
                <c:pt idx="6118">
                  <c:v>93.736253728822845</c:v>
                </c:pt>
                <c:pt idx="6119">
                  <c:v>91.522387996259724</c:v>
                </c:pt>
                <c:pt idx="6120">
                  <c:v>88.321424150227145</c:v>
                </c:pt>
                <c:pt idx="6121">
                  <c:v>97.071691128969036</c:v>
                </c:pt>
                <c:pt idx="6122">
                  <c:v>101.7343231410823</c:v>
                </c:pt>
                <c:pt idx="6123">
                  <c:v>92.365847472608181</c:v>
                </c:pt>
                <c:pt idx="6124">
                  <c:v>105.82247165498559</c:v>
                </c:pt>
                <c:pt idx="6125">
                  <c:v>88.811974368045412</c:v>
                </c:pt>
                <c:pt idx="6126">
                  <c:v>93.41963137777536</c:v>
                </c:pt>
                <c:pt idx="6127">
                  <c:v>91.409034013020431</c:v>
                </c:pt>
                <c:pt idx="6128">
                  <c:v>89.605337120714182</c:v>
                </c:pt>
                <c:pt idx="6129">
                  <c:v>98.083826432035522</c:v>
                </c:pt>
                <c:pt idx="6130">
                  <c:v>98.528260017208979</c:v>
                </c:pt>
                <c:pt idx="6131">
                  <c:v>101.67854852619301</c:v>
                </c:pt>
                <c:pt idx="6132">
                  <c:v>95.647868125325019</c:v>
                </c:pt>
                <c:pt idx="6133">
                  <c:v>93.794940046291856</c:v>
                </c:pt>
                <c:pt idx="6134">
                  <c:v>96.31777966911838</c:v>
                </c:pt>
                <c:pt idx="6135">
                  <c:v>92.635797301782162</c:v>
                </c:pt>
                <c:pt idx="6136">
                  <c:v>94.200505773622069</c:v>
                </c:pt>
                <c:pt idx="6137">
                  <c:v>94.878556033606841</c:v>
                </c:pt>
                <c:pt idx="6138">
                  <c:v>95.848212523847266</c:v>
                </c:pt>
                <c:pt idx="6139">
                  <c:v>107.92437943672552</c:v>
                </c:pt>
                <c:pt idx="6140">
                  <c:v>91.92597025557339</c:v>
                </c:pt>
                <c:pt idx="6141">
                  <c:v>92.604689306102642</c:v>
                </c:pt>
                <c:pt idx="6142">
                  <c:v>93.843165228450815</c:v>
                </c:pt>
                <c:pt idx="6143">
                  <c:v>97.123144379023728</c:v>
                </c:pt>
                <c:pt idx="6144">
                  <c:v>89.741256068263709</c:v>
                </c:pt>
                <c:pt idx="6145">
                  <c:v>92.973432428728287</c:v>
                </c:pt>
                <c:pt idx="6146">
                  <c:v>92.438120960537617</c:v>
                </c:pt>
                <c:pt idx="6147">
                  <c:v>98.165514249642854</c:v>
                </c:pt>
                <c:pt idx="6148">
                  <c:v>83.50411227449915</c:v>
                </c:pt>
                <c:pt idx="6149">
                  <c:v>94.112163290999689</c:v>
                </c:pt>
                <c:pt idx="6150">
                  <c:v>87.373110045253725</c:v>
                </c:pt>
                <c:pt idx="6151">
                  <c:v>99.546548875786954</c:v>
                </c:pt>
                <c:pt idx="6152">
                  <c:v>96.395464123554206</c:v>
                </c:pt>
                <c:pt idx="6153">
                  <c:v>97.424840486870124</c:v>
                </c:pt>
                <c:pt idx="6154">
                  <c:v>89.274440903727083</c:v>
                </c:pt>
                <c:pt idx="6155">
                  <c:v>100.07402783821878</c:v>
                </c:pt>
                <c:pt idx="6156">
                  <c:v>91.033226533099239</c:v>
                </c:pt>
                <c:pt idx="6157">
                  <c:v>92.264556158770347</c:v>
                </c:pt>
                <c:pt idx="6158">
                  <c:v>101.19998946012643</c:v>
                </c:pt>
                <c:pt idx="6159">
                  <c:v>88.25968084010394</c:v>
                </c:pt>
                <c:pt idx="6160">
                  <c:v>90.124092958109784</c:v>
                </c:pt>
                <c:pt idx="6161">
                  <c:v>94.03336214615166</c:v>
                </c:pt>
                <c:pt idx="6162">
                  <c:v>99.810212496057346</c:v>
                </c:pt>
                <c:pt idx="6163">
                  <c:v>91.089710476724107</c:v>
                </c:pt>
                <c:pt idx="6164">
                  <c:v>87.661030498872506</c:v>
                </c:pt>
                <c:pt idx="6165">
                  <c:v>104.74896316294877</c:v>
                </c:pt>
                <c:pt idx="6166">
                  <c:v>89.794312078029876</c:v>
                </c:pt>
                <c:pt idx="6167">
                  <c:v>93.614251013913716</c:v>
                </c:pt>
                <c:pt idx="6168">
                  <c:v>98.712007815109629</c:v>
                </c:pt>
                <c:pt idx="6169">
                  <c:v>96.065308891696219</c:v>
                </c:pt>
                <c:pt idx="6170">
                  <c:v>98.167659433050474</c:v>
                </c:pt>
                <c:pt idx="6171">
                  <c:v>84.97078235253548</c:v>
                </c:pt>
                <c:pt idx="6172">
                  <c:v>90.024308675365589</c:v>
                </c:pt>
                <c:pt idx="6173">
                  <c:v>90.363100049991829</c:v>
                </c:pt>
                <c:pt idx="6174">
                  <c:v>88.907260340217235</c:v>
                </c:pt>
                <c:pt idx="6175">
                  <c:v>97.615808016550147</c:v>
                </c:pt>
                <c:pt idx="6176">
                  <c:v>96.651519399320279</c:v>
                </c:pt>
                <c:pt idx="6177">
                  <c:v>91.272184233900603</c:v>
                </c:pt>
                <c:pt idx="6178">
                  <c:v>96.382466615028804</c:v>
                </c:pt>
                <c:pt idx="6179">
                  <c:v>99.912127954577329</c:v>
                </c:pt>
                <c:pt idx="6180">
                  <c:v>88.919115378900685</c:v>
                </c:pt>
                <c:pt idx="6181">
                  <c:v>93.827082281393288</c:v>
                </c:pt>
                <c:pt idx="6182">
                  <c:v>101.52759883449649</c:v>
                </c:pt>
                <c:pt idx="6183">
                  <c:v>90.388723702738034</c:v>
                </c:pt>
                <c:pt idx="6184">
                  <c:v>88.164421298376496</c:v>
                </c:pt>
                <c:pt idx="6185">
                  <c:v>95.503367683397684</c:v>
                </c:pt>
                <c:pt idx="6186">
                  <c:v>94.268941816533257</c:v>
                </c:pt>
                <c:pt idx="6187">
                  <c:v>88.97854183043161</c:v>
                </c:pt>
                <c:pt idx="6188">
                  <c:v>100.08793760368121</c:v>
                </c:pt>
                <c:pt idx="6189">
                  <c:v>90.070212162316167</c:v>
                </c:pt>
                <c:pt idx="6190">
                  <c:v>93.207593291388974</c:v>
                </c:pt>
                <c:pt idx="6191">
                  <c:v>97.181034915974422</c:v>
                </c:pt>
                <c:pt idx="6192">
                  <c:v>101.53201180158138</c:v>
                </c:pt>
                <c:pt idx="6193">
                  <c:v>93.638001625891945</c:v>
                </c:pt>
                <c:pt idx="6194">
                  <c:v>96.198769377159266</c:v>
                </c:pt>
                <c:pt idx="6195">
                  <c:v>98.182699096971845</c:v>
                </c:pt>
                <c:pt idx="6196">
                  <c:v>97.321617614477788</c:v>
                </c:pt>
                <c:pt idx="6197">
                  <c:v>95.290418296237632</c:v>
                </c:pt>
                <c:pt idx="6198">
                  <c:v>93.033711563108682</c:v>
                </c:pt>
                <c:pt idx="6199">
                  <c:v>96.786271523994202</c:v>
                </c:pt>
                <c:pt idx="6200">
                  <c:v>95.330524063283875</c:v>
                </c:pt>
                <c:pt idx="6201">
                  <c:v>101.34189114811578</c:v>
                </c:pt>
                <c:pt idx="6202">
                  <c:v>93.820354998860722</c:v>
                </c:pt>
                <c:pt idx="6203">
                  <c:v>91.701237742685564</c:v>
                </c:pt>
                <c:pt idx="6204">
                  <c:v>93.176636769394605</c:v>
                </c:pt>
                <c:pt idx="6205">
                  <c:v>93.531848102047832</c:v>
                </c:pt>
                <c:pt idx="6206">
                  <c:v>86.011992340865646</c:v>
                </c:pt>
                <c:pt idx="6207">
                  <c:v>96.784770927487713</c:v>
                </c:pt>
                <c:pt idx="6208">
                  <c:v>90.193372720241783</c:v>
                </c:pt>
                <c:pt idx="6209">
                  <c:v>102.38692168815423</c:v>
                </c:pt>
                <c:pt idx="6210">
                  <c:v>91.281010805539594</c:v>
                </c:pt>
                <c:pt idx="6211">
                  <c:v>106.44095494627119</c:v>
                </c:pt>
                <c:pt idx="6212">
                  <c:v>94.686589323536325</c:v>
                </c:pt>
                <c:pt idx="6213">
                  <c:v>94.41792656537072</c:v>
                </c:pt>
                <c:pt idx="6214">
                  <c:v>93.086976284392577</c:v>
                </c:pt>
                <c:pt idx="6215">
                  <c:v>93.067335657468831</c:v>
                </c:pt>
                <c:pt idx="6216">
                  <c:v>89.157189442704507</c:v>
                </c:pt>
                <c:pt idx="6217">
                  <c:v>95.057943113778066</c:v>
                </c:pt>
                <c:pt idx="6218">
                  <c:v>96.04484018362497</c:v>
                </c:pt>
                <c:pt idx="6219">
                  <c:v>97.105403264305494</c:v>
                </c:pt>
                <c:pt idx="6220">
                  <c:v>94.320360451701603</c:v>
                </c:pt>
                <c:pt idx="6221">
                  <c:v>93.98704652247244</c:v>
                </c:pt>
                <c:pt idx="6222">
                  <c:v>94.290718472937542</c:v>
                </c:pt>
                <c:pt idx="6223">
                  <c:v>87.226685055656944</c:v>
                </c:pt>
                <c:pt idx="6224">
                  <c:v>98.389496882745547</c:v>
                </c:pt>
                <c:pt idx="6225">
                  <c:v>90.89648868377914</c:v>
                </c:pt>
                <c:pt idx="6226">
                  <c:v>94.405373844971209</c:v>
                </c:pt>
                <c:pt idx="6227">
                  <c:v>101.99777736490803</c:v>
                </c:pt>
                <c:pt idx="6228">
                  <c:v>88.411229131982466</c:v>
                </c:pt>
                <c:pt idx="6229">
                  <c:v>97.973529023963295</c:v>
                </c:pt>
                <c:pt idx="6230">
                  <c:v>82.299367653016546</c:v>
                </c:pt>
                <c:pt idx="6231">
                  <c:v>96.816535707218847</c:v>
                </c:pt>
                <c:pt idx="6232">
                  <c:v>90.258870586648086</c:v>
                </c:pt>
                <c:pt idx="6233">
                  <c:v>92.707062319340039</c:v>
                </c:pt>
                <c:pt idx="6234">
                  <c:v>88.463324578394264</c:v>
                </c:pt>
                <c:pt idx="6235">
                  <c:v>101.78163780663206</c:v>
                </c:pt>
                <c:pt idx="6236">
                  <c:v>90.359795357885389</c:v>
                </c:pt>
                <c:pt idx="6237">
                  <c:v>97.402087917707689</c:v>
                </c:pt>
                <c:pt idx="6238">
                  <c:v>96.042267052721712</c:v>
                </c:pt>
                <c:pt idx="6239">
                  <c:v>85.772571536002914</c:v>
                </c:pt>
                <c:pt idx="6240">
                  <c:v>95.636600318261188</c:v>
                </c:pt>
                <c:pt idx="6241">
                  <c:v>106.19434276326071</c:v>
                </c:pt>
                <c:pt idx="6242">
                  <c:v>94.879310494676645</c:v>
                </c:pt>
                <c:pt idx="6243">
                  <c:v>97.971269777340481</c:v>
                </c:pt>
                <c:pt idx="6244">
                  <c:v>97.374888656105895</c:v>
                </c:pt>
                <c:pt idx="6245">
                  <c:v>102.97850640094626</c:v>
                </c:pt>
                <c:pt idx="6246">
                  <c:v>93.618101840068064</c:v>
                </c:pt>
                <c:pt idx="6247">
                  <c:v>100.53551220425106</c:v>
                </c:pt>
                <c:pt idx="6248">
                  <c:v>99.283979529977103</c:v>
                </c:pt>
                <c:pt idx="6249">
                  <c:v>94.560485910710597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Standard Deviation'!$C$1</c:f>
              <c:strCache>
                <c:ptCount val="1"/>
                <c:pt idx="0">
                  <c:v>Memetic Improvement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Standard Deviation'!$C$2:$C$6251</c:f>
              <c:numCache>
                <c:formatCode>General</c:formatCode>
                <c:ptCount val="6250"/>
                <c:pt idx="0">
                  <c:v>58.224602156170498</c:v>
                </c:pt>
                <c:pt idx="1">
                  <c:v>63.35642623412086</c:v>
                </c:pt>
                <c:pt idx="2">
                  <c:v>63.766051225810415</c:v>
                </c:pt>
                <c:pt idx="3">
                  <c:v>60.010726060597065</c:v>
                </c:pt>
                <c:pt idx="4">
                  <c:v>61.878991334906139</c:v>
                </c:pt>
                <c:pt idx="5">
                  <c:v>61.651618950642039</c:v>
                </c:pt>
                <c:pt idx="6">
                  <c:v>57.644057383767723</c:v>
                </c:pt>
                <c:pt idx="7">
                  <c:v>62.39353547382359</c:v>
                </c:pt>
                <c:pt idx="8">
                  <c:v>61.437338207227398</c:v>
                </c:pt>
                <c:pt idx="9">
                  <c:v>62.73395188425684</c:v>
                </c:pt>
                <c:pt idx="10">
                  <c:v>61.352409847118757</c:v>
                </c:pt>
                <c:pt idx="11">
                  <c:v>63.283306968439732</c:v>
                </c:pt>
                <c:pt idx="12">
                  <c:v>66.020540903887749</c:v>
                </c:pt>
                <c:pt idx="13">
                  <c:v>62.909172585213206</c:v>
                </c:pt>
                <c:pt idx="14">
                  <c:v>58.39949758423159</c:v>
                </c:pt>
                <c:pt idx="15">
                  <c:v>62.582215320794617</c:v>
                </c:pt>
                <c:pt idx="16">
                  <c:v>59.78081119274723</c:v>
                </c:pt>
                <c:pt idx="17">
                  <c:v>58.187193656749258</c:v>
                </c:pt>
                <c:pt idx="18">
                  <c:v>66.199876090039822</c:v>
                </c:pt>
                <c:pt idx="19">
                  <c:v>61.120144478906688</c:v>
                </c:pt>
                <c:pt idx="20">
                  <c:v>60.713648780603471</c:v>
                </c:pt>
                <c:pt idx="21">
                  <c:v>61.625446678577269</c:v>
                </c:pt>
                <c:pt idx="22">
                  <c:v>64.611292500785282</c:v>
                </c:pt>
                <c:pt idx="23">
                  <c:v>63.633800052943933</c:v>
                </c:pt>
                <c:pt idx="24">
                  <c:v>63.227818674497023</c:v>
                </c:pt>
                <c:pt idx="25">
                  <c:v>62.263630400243898</c:v>
                </c:pt>
                <c:pt idx="26">
                  <c:v>62.968128817903079</c:v>
                </c:pt>
                <c:pt idx="27">
                  <c:v>59.40378138545065</c:v>
                </c:pt>
                <c:pt idx="28">
                  <c:v>63.205663457598071</c:v>
                </c:pt>
                <c:pt idx="29">
                  <c:v>59.902013178827389</c:v>
                </c:pt>
                <c:pt idx="30">
                  <c:v>58.007545809045332</c:v>
                </c:pt>
                <c:pt idx="31">
                  <c:v>63.791480374938267</c:v>
                </c:pt>
                <c:pt idx="32">
                  <c:v>61.985975209567172</c:v>
                </c:pt>
                <c:pt idx="33">
                  <c:v>61.90432055056678</c:v>
                </c:pt>
                <c:pt idx="34">
                  <c:v>62.017159734903132</c:v>
                </c:pt>
                <c:pt idx="35">
                  <c:v>65.383451666017024</c:v>
                </c:pt>
                <c:pt idx="36">
                  <c:v>67.319427863140533</c:v>
                </c:pt>
                <c:pt idx="37">
                  <c:v>63.609539108761496</c:v>
                </c:pt>
                <c:pt idx="38">
                  <c:v>65.088076207935202</c:v>
                </c:pt>
                <c:pt idx="39">
                  <c:v>64.369125331088199</c:v>
                </c:pt>
                <c:pt idx="40">
                  <c:v>63.898866663514369</c:v>
                </c:pt>
                <c:pt idx="41">
                  <c:v>63.147222815199271</c:v>
                </c:pt>
                <c:pt idx="42">
                  <c:v>59.773093062032537</c:v>
                </c:pt>
                <c:pt idx="43">
                  <c:v>63.436910847054669</c:v>
                </c:pt>
                <c:pt idx="44">
                  <c:v>62.851169378250866</c:v>
                </c:pt>
                <c:pt idx="45">
                  <c:v>64.222214180387738</c:v>
                </c:pt>
                <c:pt idx="46">
                  <c:v>61.055649542394157</c:v>
                </c:pt>
                <c:pt idx="47">
                  <c:v>63.757074284490599</c:v>
                </c:pt>
                <c:pt idx="48">
                  <c:v>61.600284325696784</c:v>
                </c:pt>
                <c:pt idx="49">
                  <c:v>61.124096141852199</c:v>
                </c:pt>
                <c:pt idx="50">
                  <c:v>63.411421299408325</c:v>
                </c:pt>
                <c:pt idx="51">
                  <c:v>64.200558119709925</c:v>
                </c:pt>
                <c:pt idx="52">
                  <c:v>63.114763305015394</c:v>
                </c:pt>
                <c:pt idx="53">
                  <c:v>60.886883683334965</c:v>
                </c:pt>
                <c:pt idx="54">
                  <c:v>64.187962217070719</c:v>
                </c:pt>
                <c:pt idx="55">
                  <c:v>61.357064596802736</c:v>
                </c:pt>
                <c:pt idx="56">
                  <c:v>61.799682502248722</c:v>
                </c:pt>
                <c:pt idx="57">
                  <c:v>63.421679618707394</c:v>
                </c:pt>
                <c:pt idx="58">
                  <c:v>67.193063801436296</c:v>
                </c:pt>
                <c:pt idx="59">
                  <c:v>66.011448543644576</c:v>
                </c:pt>
                <c:pt idx="60">
                  <c:v>61.420845896499507</c:v>
                </c:pt>
                <c:pt idx="61">
                  <c:v>61.641168542743493</c:v>
                </c:pt>
                <c:pt idx="62">
                  <c:v>64.186541815883984</c:v>
                </c:pt>
                <c:pt idx="63">
                  <c:v>64.624026618858935</c:v>
                </c:pt>
                <c:pt idx="64">
                  <c:v>63.208453840859235</c:v>
                </c:pt>
                <c:pt idx="65">
                  <c:v>59.786353779168977</c:v>
                </c:pt>
                <c:pt idx="66">
                  <c:v>66.14267569693817</c:v>
                </c:pt>
                <c:pt idx="67">
                  <c:v>67.667058595608168</c:v>
                </c:pt>
                <c:pt idx="68">
                  <c:v>63.142954988357772</c:v>
                </c:pt>
                <c:pt idx="69">
                  <c:v>63.775298885934056</c:v>
                </c:pt>
                <c:pt idx="70">
                  <c:v>65.053978889091525</c:v>
                </c:pt>
                <c:pt idx="71">
                  <c:v>62.159293109634923</c:v>
                </c:pt>
                <c:pt idx="72">
                  <c:v>63.382488568263604</c:v>
                </c:pt>
                <c:pt idx="73">
                  <c:v>66.951928833124285</c:v>
                </c:pt>
                <c:pt idx="74">
                  <c:v>64.269258275608976</c:v>
                </c:pt>
                <c:pt idx="75">
                  <c:v>65.947268693803906</c:v>
                </c:pt>
                <c:pt idx="76">
                  <c:v>60.977478469217012</c:v>
                </c:pt>
                <c:pt idx="77">
                  <c:v>64.493843748698708</c:v>
                </c:pt>
                <c:pt idx="78">
                  <c:v>65.736852284232228</c:v>
                </c:pt>
                <c:pt idx="79">
                  <c:v>67.623009266947392</c:v>
                </c:pt>
                <c:pt idx="80">
                  <c:v>61.967094553070673</c:v>
                </c:pt>
                <c:pt idx="81">
                  <c:v>63.226373046033814</c:v>
                </c:pt>
                <c:pt idx="82">
                  <c:v>65.751863672979525</c:v>
                </c:pt>
                <c:pt idx="83">
                  <c:v>64.546052587762816</c:v>
                </c:pt>
                <c:pt idx="84">
                  <c:v>60.16552366135307</c:v>
                </c:pt>
                <c:pt idx="85">
                  <c:v>63.87168223074822</c:v>
                </c:pt>
                <c:pt idx="86">
                  <c:v>64.626206439347598</c:v>
                </c:pt>
                <c:pt idx="87">
                  <c:v>63.416433992759444</c:v>
                </c:pt>
                <c:pt idx="88">
                  <c:v>64.269874226161846</c:v>
                </c:pt>
                <c:pt idx="89">
                  <c:v>65.040797151985032</c:v>
                </c:pt>
                <c:pt idx="90">
                  <c:v>64.812021683953546</c:v>
                </c:pt>
                <c:pt idx="91">
                  <c:v>64.9595343769046</c:v>
                </c:pt>
                <c:pt idx="92">
                  <c:v>64.272023674488793</c:v>
                </c:pt>
                <c:pt idx="93">
                  <c:v>65.542076709828279</c:v>
                </c:pt>
                <c:pt idx="94">
                  <c:v>65.175592629418105</c:v>
                </c:pt>
                <c:pt idx="95">
                  <c:v>63.565910480612914</c:v>
                </c:pt>
                <c:pt idx="96">
                  <c:v>65.103678038341755</c:v>
                </c:pt>
                <c:pt idx="97">
                  <c:v>68.102147006931077</c:v>
                </c:pt>
                <c:pt idx="98">
                  <c:v>62.681223341218093</c:v>
                </c:pt>
                <c:pt idx="99">
                  <c:v>62.71439385934859</c:v>
                </c:pt>
                <c:pt idx="100">
                  <c:v>59.659141474840119</c:v>
                </c:pt>
                <c:pt idx="101">
                  <c:v>62.3366234905643</c:v>
                </c:pt>
                <c:pt idx="102">
                  <c:v>62.006411856982922</c:v>
                </c:pt>
                <c:pt idx="103">
                  <c:v>63.668799670573698</c:v>
                </c:pt>
                <c:pt idx="104">
                  <c:v>62.424989189391646</c:v>
                </c:pt>
                <c:pt idx="105">
                  <c:v>66.898427943341758</c:v>
                </c:pt>
                <c:pt idx="106">
                  <c:v>62.891132621363489</c:v>
                </c:pt>
                <c:pt idx="107">
                  <c:v>63.509237689577624</c:v>
                </c:pt>
                <c:pt idx="108">
                  <c:v>67.62479406217966</c:v>
                </c:pt>
                <c:pt idx="109">
                  <c:v>62.167405796446268</c:v>
                </c:pt>
                <c:pt idx="110">
                  <c:v>63.540045526009742</c:v>
                </c:pt>
                <c:pt idx="111">
                  <c:v>59.342651763271121</c:v>
                </c:pt>
                <c:pt idx="112">
                  <c:v>63.327358695160122</c:v>
                </c:pt>
                <c:pt idx="113">
                  <c:v>62.471150429036427</c:v>
                </c:pt>
                <c:pt idx="114">
                  <c:v>61.670674223639509</c:v>
                </c:pt>
                <c:pt idx="115">
                  <c:v>66.681477653329921</c:v>
                </c:pt>
                <c:pt idx="116">
                  <c:v>62.238418617275187</c:v>
                </c:pt>
                <c:pt idx="117">
                  <c:v>67.177752707350649</c:v>
                </c:pt>
                <c:pt idx="118">
                  <c:v>63.823455883512771</c:v>
                </c:pt>
                <c:pt idx="119">
                  <c:v>62.503719794475153</c:v>
                </c:pt>
                <c:pt idx="120">
                  <c:v>64.04862210024551</c:v>
                </c:pt>
                <c:pt idx="121">
                  <c:v>65.005257548346336</c:v>
                </c:pt>
                <c:pt idx="122">
                  <c:v>58.291086260407802</c:v>
                </c:pt>
                <c:pt idx="123">
                  <c:v>67.470821153023124</c:v>
                </c:pt>
                <c:pt idx="124">
                  <c:v>62.939545465227866</c:v>
                </c:pt>
                <c:pt idx="125">
                  <c:v>66.720227715463352</c:v>
                </c:pt>
                <c:pt idx="126">
                  <c:v>59.21855035668208</c:v>
                </c:pt>
                <c:pt idx="127">
                  <c:v>67.093641403955573</c:v>
                </c:pt>
                <c:pt idx="128">
                  <c:v>65.025388569813472</c:v>
                </c:pt>
                <c:pt idx="129">
                  <c:v>62.128821928648875</c:v>
                </c:pt>
                <c:pt idx="130">
                  <c:v>62.473381904067899</c:v>
                </c:pt>
                <c:pt idx="131">
                  <c:v>56.496756401038574</c:v>
                </c:pt>
                <c:pt idx="132">
                  <c:v>64.045069874336917</c:v>
                </c:pt>
                <c:pt idx="133">
                  <c:v>66.595029767381348</c:v>
                </c:pt>
                <c:pt idx="134">
                  <c:v>61.778106580390734</c:v>
                </c:pt>
                <c:pt idx="135">
                  <c:v>63.913451924632561</c:v>
                </c:pt>
                <c:pt idx="136">
                  <c:v>64.964987936134449</c:v>
                </c:pt>
                <c:pt idx="137">
                  <c:v>62.587127570591882</c:v>
                </c:pt>
                <c:pt idx="138">
                  <c:v>58.511556130033441</c:v>
                </c:pt>
                <c:pt idx="139">
                  <c:v>63.938995690121409</c:v>
                </c:pt>
                <c:pt idx="140">
                  <c:v>61.007840913780598</c:v>
                </c:pt>
                <c:pt idx="141">
                  <c:v>68.871707066347895</c:v>
                </c:pt>
                <c:pt idx="142">
                  <c:v>63.603886720783017</c:v>
                </c:pt>
                <c:pt idx="143">
                  <c:v>67.527249857791574</c:v>
                </c:pt>
                <c:pt idx="144">
                  <c:v>65.258422705672345</c:v>
                </c:pt>
                <c:pt idx="145">
                  <c:v>67.885996295097129</c:v>
                </c:pt>
                <c:pt idx="146">
                  <c:v>62.76904759163309</c:v>
                </c:pt>
                <c:pt idx="147">
                  <c:v>65.880989582969576</c:v>
                </c:pt>
                <c:pt idx="148">
                  <c:v>65.251838278342404</c:v>
                </c:pt>
                <c:pt idx="149">
                  <c:v>65.385438905715262</c:v>
                </c:pt>
                <c:pt idx="150">
                  <c:v>65.374562063193849</c:v>
                </c:pt>
                <c:pt idx="151">
                  <c:v>62.431803294431809</c:v>
                </c:pt>
                <c:pt idx="152">
                  <c:v>64.019400437263869</c:v>
                </c:pt>
                <c:pt idx="153">
                  <c:v>63.141260998248043</c:v>
                </c:pt>
                <c:pt idx="154">
                  <c:v>67.592846760544091</c:v>
                </c:pt>
                <c:pt idx="155">
                  <c:v>65.405233757042978</c:v>
                </c:pt>
                <c:pt idx="156">
                  <c:v>60.945134447997717</c:v>
                </c:pt>
                <c:pt idx="157">
                  <c:v>62.561615556891667</c:v>
                </c:pt>
                <c:pt idx="158">
                  <c:v>64.286821918988338</c:v>
                </c:pt>
                <c:pt idx="159">
                  <c:v>63.561818115286414</c:v>
                </c:pt>
                <c:pt idx="160">
                  <c:v>64.331951911406875</c:v>
                </c:pt>
                <c:pt idx="161">
                  <c:v>64.401595760466478</c:v>
                </c:pt>
                <c:pt idx="162">
                  <c:v>62.394861657103121</c:v>
                </c:pt>
                <c:pt idx="163">
                  <c:v>66.078954188236622</c:v>
                </c:pt>
                <c:pt idx="164">
                  <c:v>61.412126178690201</c:v>
                </c:pt>
                <c:pt idx="165">
                  <c:v>63.301189764164519</c:v>
                </c:pt>
                <c:pt idx="166">
                  <c:v>68.504311002246112</c:v>
                </c:pt>
                <c:pt idx="167">
                  <c:v>62.55229636671281</c:v>
                </c:pt>
                <c:pt idx="168">
                  <c:v>66.17260901693858</c:v>
                </c:pt>
                <c:pt idx="169">
                  <c:v>62.516385743572229</c:v>
                </c:pt>
                <c:pt idx="170">
                  <c:v>65.237172490760628</c:v>
                </c:pt>
                <c:pt idx="171">
                  <c:v>64.203765351872377</c:v>
                </c:pt>
                <c:pt idx="172">
                  <c:v>60.555304842384771</c:v>
                </c:pt>
                <c:pt idx="173">
                  <c:v>62.191045969216887</c:v>
                </c:pt>
                <c:pt idx="174">
                  <c:v>64.676728459298985</c:v>
                </c:pt>
                <c:pt idx="175">
                  <c:v>61.500764611349481</c:v>
                </c:pt>
                <c:pt idx="176">
                  <c:v>65.705104251523252</c:v>
                </c:pt>
                <c:pt idx="177">
                  <c:v>66.153671996021075</c:v>
                </c:pt>
                <c:pt idx="178">
                  <c:v>67.534566076168701</c:v>
                </c:pt>
                <c:pt idx="179">
                  <c:v>61.675847453343877</c:v>
                </c:pt>
                <c:pt idx="180">
                  <c:v>65.286632726654091</c:v>
                </c:pt>
                <c:pt idx="181">
                  <c:v>65.03475363755058</c:v>
                </c:pt>
                <c:pt idx="182">
                  <c:v>66.076547738460292</c:v>
                </c:pt>
                <c:pt idx="183">
                  <c:v>64.210252608798996</c:v>
                </c:pt>
                <c:pt idx="184">
                  <c:v>61.131522872842645</c:v>
                </c:pt>
                <c:pt idx="185">
                  <c:v>63.46741135463823</c:v>
                </c:pt>
                <c:pt idx="186">
                  <c:v>67.762829025653545</c:v>
                </c:pt>
                <c:pt idx="187">
                  <c:v>61.28162098279833</c:v>
                </c:pt>
                <c:pt idx="188">
                  <c:v>64.853916314200944</c:v>
                </c:pt>
                <c:pt idx="189">
                  <c:v>62.589147198584634</c:v>
                </c:pt>
                <c:pt idx="190">
                  <c:v>62.106285998898869</c:v>
                </c:pt>
                <c:pt idx="191">
                  <c:v>63.124880671355292</c:v>
                </c:pt>
                <c:pt idx="192">
                  <c:v>68.228169594788085</c:v>
                </c:pt>
                <c:pt idx="193">
                  <c:v>65.693180510609736</c:v>
                </c:pt>
                <c:pt idx="194">
                  <c:v>67.41485048841659</c:v>
                </c:pt>
                <c:pt idx="195">
                  <c:v>63.906793464644672</c:v>
                </c:pt>
                <c:pt idx="196">
                  <c:v>63.456768623316485</c:v>
                </c:pt>
                <c:pt idx="197">
                  <c:v>63.934722247944514</c:v>
                </c:pt>
                <c:pt idx="198">
                  <c:v>66.160377296830163</c:v>
                </c:pt>
                <c:pt idx="199">
                  <c:v>63.705108882320324</c:v>
                </c:pt>
                <c:pt idx="200">
                  <c:v>65.615268183544032</c:v>
                </c:pt>
                <c:pt idx="201">
                  <c:v>64.474239969841079</c:v>
                </c:pt>
                <c:pt idx="202">
                  <c:v>65.106742882422793</c:v>
                </c:pt>
                <c:pt idx="203">
                  <c:v>68.186172930083472</c:v>
                </c:pt>
                <c:pt idx="204">
                  <c:v>68.087074776499151</c:v>
                </c:pt>
                <c:pt idx="205">
                  <c:v>64.079741438924287</c:v>
                </c:pt>
                <c:pt idx="206">
                  <c:v>61.633763765955656</c:v>
                </c:pt>
                <c:pt idx="207">
                  <c:v>66.273454428288161</c:v>
                </c:pt>
                <c:pt idx="208">
                  <c:v>64.21664806540916</c:v>
                </c:pt>
                <c:pt idx="209">
                  <c:v>69.309941423685856</c:v>
                </c:pt>
                <c:pt idx="210">
                  <c:v>66.485242938706989</c:v>
                </c:pt>
                <c:pt idx="211">
                  <c:v>63.680151609345415</c:v>
                </c:pt>
                <c:pt idx="212">
                  <c:v>65.940631173281744</c:v>
                </c:pt>
                <c:pt idx="213">
                  <c:v>65.814617946181571</c:v>
                </c:pt>
                <c:pt idx="214">
                  <c:v>64.689832424984914</c:v>
                </c:pt>
                <c:pt idx="215">
                  <c:v>67.036999493696925</c:v>
                </c:pt>
                <c:pt idx="216">
                  <c:v>63.921551418101039</c:v>
                </c:pt>
                <c:pt idx="217">
                  <c:v>61.774257429129293</c:v>
                </c:pt>
                <c:pt idx="218">
                  <c:v>63.313867004543376</c:v>
                </c:pt>
                <c:pt idx="219">
                  <c:v>65.59876848936598</c:v>
                </c:pt>
                <c:pt idx="220">
                  <c:v>62.381386808454728</c:v>
                </c:pt>
                <c:pt idx="221">
                  <c:v>67.369816929418946</c:v>
                </c:pt>
                <c:pt idx="222">
                  <c:v>68.389655571969541</c:v>
                </c:pt>
                <c:pt idx="223">
                  <c:v>63.483316833657234</c:v>
                </c:pt>
                <c:pt idx="224">
                  <c:v>64.170016560244122</c:v>
                </c:pt>
                <c:pt idx="225">
                  <c:v>66.974797085127648</c:v>
                </c:pt>
                <c:pt idx="226">
                  <c:v>65.152339700082464</c:v>
                </c:pt>
                <c:pt idx="227">
                  <c:v>70.209215055246901</c:v>
                </c:pt>
                <c:pt idx="228">
                  <c:v>65.680918273160714</c:v>
                </c:pt>
                <c:pt idx="229">
                  <c:v>65.1066793424758</c:v>
                </c:pt>
                <c:pt idx="230">
                  <c:v>66.773837945611405</c:v>
                </c:pt>
                <c:pt idx="231">
                  <c:v>65.243077853393373</c:v>
                </c:pt>
                <c:pt idx="232">
                  <c:v>64.851734061337893</c:v>
                </c:pt>
                <c:pt idx="233">
                  <c:v>66.753225357350487</c:v>
                </c:pt>
                <c:pt idx="234">
                  <c:v>67.772584921136911</c:v>
                </c:pt>
                <c:pt idx="235">
                  <c:v>65.06545869815001</c:v>
                </c:pt>
                <c:pt idx="236">
                  <c:v>60.635349035828312</c:v>
                </c:pt>
                <c:pt idx="237">
                  <c:v>61.507542557407255</c:v>
                </c:pt>
                <c:pt idx="238">
                  <c:v>64.327586541516141</c:v>
                </c:pt>
                <c:pt idx="239">
                  <c:v>63.690436097577809</c:v>
                </c:pt>
                <c:pt idx="240">
                  <c:v>66.89487929040088</c:v>
                </c:pt>
                <c:pt idx="241">
                  <c:v>62.514700427919024</c:v>
                </c:pt>
                <c:pt idx="242">
                  <c:v>69.455914337663259</c:v>
                </c:pt>
                <c:pt idx="243">
                  <c:v>61.404301157329918</c:v>
                </c:pt>
                <c:pt idx="244">
                  <c:v>63.550685367344492</c:v>
                </c:pt>
                <c:pt idx="245">
                  <c:v>64.552399446836247</c:v>
                </c:pt>
                <c:pt idx="246">
                  <c:v>64.327168624022235</c:v>
                </c:pt>
                <c:pt idx="247">
                  <c:v>64.617703533162782</c:v>
                </c:pt>
                <c:pt idx="248">
                  <c:v>64.865201762205984</c:v>
                </c:pt>
                <c:pt idx="249">
                  <c:v>62.731510941577447</c:v>
                </c:pt>
                <c:pt idx="250">
                  <c:v>64.744925903623567</c:v>
                </c:pt>
                <c:pt idx="251">
                  <c:v>65.640131837502011</c:v>
                </c:pt>
                <c:pt idx="252">
                  <c:v>60.945507192400513</c:v>
                </c:pt>
                <c:pt idx="253">
                  <c:v>65.962168547147996</c:v>
                </c:pt>
                <c:pt idx="254">
                  <c:v>61.916204308516498</c:v>
                </c:pt>
                <c:pt idx="255">
                  <c:v>64.962168398735017</c:v>
                </c:pt>
                <c:pt idx="256">
                  <c:v>66.039915431012531</c:v>
                </c:pt>
                <c:pt idx="257">
                  <c:v>65.158407237089008</c:v>
                </c:pt>
                <c:pt idx="258">
                  <c:v>62.614373257492282</c:v>
                </c:pt>
                <c:pt idx="259">
                  <c:v>66.461430331747067</c:v>
                </c:pt>
                <c:pt idx="260">
                  <c:v>66.274680082463405</c:v>
                </c:pt>
                <c:pt idx="261">
                  <c:v>66.066034245710384</c:v>
                </c:pt>
                <c:pt idx="262">
                  <c:v>67.160575575709899</c:v>
                </c:pt>
                <c:pt idx="263">
                  <c:v>65.272261623179546</c:v>
                </c:pt>
                <c:pt idx="264">
                  <c:v>66.729928447706513</c:v>
                </c:pt>
                <c:pt idx="265">
                  <c:v>58.214653514059165</c:v>
                </c:pt>
                <c:pt idx="266">
                  <c:v>68.114788122415376</c:v>
                </c:pt>
                <c:pt idx="267">
                  <c:v>60.948553888172782</c:v>
                </c:pt>
                <c:pt idx="268">
                  <c:v>66.831241444284146</c:v>
                </c:pt>
                <c:pt idx="269">
                  <c:v>62.695479099928512</c:v>
                </c:pt>
                <c:pt idx="270">
                  <c:v>66.870938860187408</c:v>
                </c:pt>
                <c:pt idx="271">
                  <c:v>65.321742883198553</c:v>
                </c:pt>
                <c:pt idx="272">
                  <c:v>62.911442376996952</c:v>
                </c:pt>
                <c:pt idx="273">
                  <c:v>66.116288166434146</c:v>
                </c:pt>
                <c:pt idx="274">
                  <c:v>64.578080642414108</c:v>
                </c:pt>
                <c:pt idx="275">
                  <c:v>65.134099288111457</c:v>
                </c:pt>
                <c:pt idx="276">
                  <c:v>63.030068390423466</c:v>
                </c:pt>
                <c:pt idx="277">
                  <c:v>65.57290690433247</c:v>
                </c:pt>
                <c:pt idx="278">
                  <c:v>62.888767523805058</c:v>
                </c:pt>
                <c:pt idx="279">
                  <c:v>60.625250523058519</c:v>
                </c:pt>
                <c:pt idx="280">
                  <c:v>70.10835842451111</c:v>
                </c:pt>
                <c:pt idx="281">
                  <c:v>61.914416419879132</c:v>
                </c:pt>
                <c:pt idx="282">
                  <c:v>65.626461834828902</c:v>
                </c:pt>
                <c:pt idx="283">
                  <c:v>63.761892795233898</c:v>
                </c:pt>
                <c:pt idx="284">
                  <c:v>66.243191219924128</c:v>
                </c:pt>
                <c:pt idx="285">
                  <c:v>65.172894417367132</c:v>
                </c:pt>
                <c:pt idx="286">
                  <c:v>62.092538363441854</c:v>
                </c:pt>
                <c:pt idx="287">
                  <c:v>63.895598558556806</c:v>
                </c:pt>
                <c:pt idx="288">
                  <c:v>65.119666848509127</c:v>
                </c:pt>
                <c:pt idx="289">
                  <c:v>61.587634576534974</c:v>
                </c:pt>
                <c:pt idx="290">
                  <c:v>63.166706505159411</c:v>
                </c:pt>
                <c:pt idx="291">
                  <c:v>68.654354798254673</c:v>
                </c:pt>
                <c:pt idx="292">
                  <c:v>67.712660239974809</c:v>
                </c:pt>
                <c:pt idx="293">
                  <c:v>62.259241901700157</c:v>
                </c:pt>
                <c:pt idx="294">
                  <c:v>61.322146108223961</c:v>
                </c:pt>
                <c:pt idx="295">
                  <c:v>65.676314983130311</c:v>
                </c:pt>
                <c:pt idx="296">
                  <c:v>71.248456243791438</c:v>
                </c:pt>
                <c:pt idx="297">
                  <c:v>64.395062212368515</c:v>
                </c:pt>
                <c:pt idx="298">
                  <c:v>63.879641648494406</c:v>
                </c:pt>
                <c:pt idx="299">
                  <c:v>63.440512563020121</c:v>
                </c:pt>
                <c:pt idx="300">
                  <c:v>64.100468871822713</c:v>
                </c:pt>
                <c:pt idx="301">
                  <c:v>64.092382773651806</c:v>
                </c:pt>
                <c:pt idx="302">
                  <c:v>62.949396806334462</c:v>
                </c:pt>
                <c:pt idx="303">
                  <c:v>60.677098515986401</c:v>
                </c:pt>
                <c:pt idx="304">
                  <c:v>65.276590676160055</c:v>
                </c:pt>
                <c:pt idx="305">
                  <c:v>69.147095232599398</c:v>
                </c:pt>
                <c:pt idx="306">
                  <c:v>61.645371213908653</c:v>
                </c:pt>
                <c:pt idx="307">
                  <c:v>65.928270216653615</c:v>
                </c:pt>
                <c:pt idx="308">
                  <c:v>61.559872242773977</c:v>
                </c:pt>
                <c:pt idx="309">
                  <c:v>65.803749625388988</c:v>
                </c:pt>
                <c:pt idx="310">
                  <c:v>64.521674772356803</c:v>
                </c:pt>
                <c:pt idx="311">
                  <c:v>62.960865532305675</c:v>
                </c:pt>
                <c:pt idx="312">
                  <c:v>62.604277035596539</c:v>
                </c:pt>
                <c:pt idx="313">
                  <c:v>64.539050815495372</c:v>
                </c:pt>
                <c:pt idx="314">
                  <c:v>66.111379790975676</c:v>
                </c:pt>
                <c:pt idx="315">
                  <c:v>65.50587116668035</c:v>
                </c:pt>
                <c:pt idx="316">
                  <c:v>63.584746483519602</c:v>
                </c:pt>
                <c:pt idx="317">
                  <c:v>63.500686717900265</c:v>
                </c:pt>
                <c:pt idx="318">
                  <c:v>67.613196996236297</c:v>
                </c:pt>
                <c:pt idx="319">
                  <c:v>62.793524816976898</c:v>
                </c:pt>
                <c:pt idx="320">
                  <c:v>66.671858418889002</c:v>
                </c:pt>
                <c:pt idx="321">
                  <c:v>64.839261781358417</c:v>
                </c:pt>
                <c:pt idx="322">
                  <c:v>61.567984984142498</c:v>
                </c:pt>
                <c:pt idx="323">
                  <c:v>60.802763308502236</c:v>
                </c:pt>
                <c:pt idx="324">
                  <c:v>62.517451253272988</c:v>
                </c:pt>
                <c:pt idx="325">
                  <c:v>63.955842329293411</c:v>
                </c:pt>
                <c:pt idx="326">
                  <c:v>63.646162139685693</c:v>
                </c:pt>
                <c:pt idx="327">
                  <c:v>60.848582232354438</c:v>
                </c:pt>
                <c:pt idx="328">
                  <c:v>62.826092566818872</c:v>
                </c:pt>
                <c:pt idx="329">
                  <c:v>63.009507013394291</c:v>
                </c:pt>
                <c:pt idx="330">
                  <c:v>63.826298043162112</c:v>
                </c:pt>
                <c:pt idx="331">
                  <c:v>66.935195617407217</c:v>
                </c:pt>
                <c:pt idx="332">
                  <c:v>61.349777523770491</c:v>
                </c:pt>
                <c:pt idx="333">
                  <c:v>64.777245931609315</c:v>
                </c:pt>
                <c:pt idx="334">
                  <c:v>64.109490026472614</c:v>
                </c:pt>
                <c:pt idx="335">
                  <c:v>63.820212208519237</c:v>
                </c:pt>
                <c:pt idx="336">
                  <c:v>63.088261319947819</c:v>
                </c:pt>
                <c:pt idx="337">
                  <c:v>68.502533813883147</c:v>
                </c:pt>
                <c:pt idx="338">
                  <c:v>66.209687172071611</c:v>
                </c:pt>
                <c:pt idx="339">
                  <c:v>64.543743196070992</c:v>
                </c:pt>
                <c:pt idx="340">
                  <c:v>63.759358224691518</c:v>
                </c:pt>
                <c:pt idx="341">
                  <c:v>65.612932273470207</c:v>
                </c:pt>
                <c:pt idx="342">
                  <c:v>64.444639716283618</c:v>
                </c:pt>
                <c:pt idx="343">
                  <c:v>68.222569720392841</c:v>
                </c:pt>
                <c:pt idx="344">
                  <c:v>66.699875543376834</c:v>
                </c:pt>
                <c:pt idx="345">
                  <c:v>62.01070870026804</c:v>
                </c:pt>
                <c:pt idx="346">
                  <c:v>60.343694733990382</c:v>
                </c:pt>
                <c:pt idx="347">
                  <c:v>64.835721261960089</c:v>
                </c:pt>
                <c:pt idx="348">
                  <c:v>63.750814038044105</c:v>
                </c:pt>
                <c:pt idx="349">
                  <c:v>63.066268839917285</c:v>
                </c:pt>
                <c:pt idx="350">
                  <c:v>67.327795424475894</c:v>
                </c:pt>
                <c:pt idx="351">
                  <c:v>60.870966667925735</c:v>
                </c:pt>
                <c:pt idx="352">
                  <c:v>62.155299046802384</c:v>
                </c:pt>
                <c:pt idx="353">
                  <c:v>66.791572200891665</c:v>
                </c:pt>
                <c:pt idx="354">
                  <c:v>67.037741258119922</c:v>
                </c:pt>
                <c:pt idx="355">
                  <c:v>62.894542027099511</c:v>
                </c:pt>
                <c:pt idx="356">
                  <c:v>65.914284639880719</c:v>
                </c:pt>
                <c:pt idx="357">
                  <c:v>67.737820114033312</c:v>
                </c:pt>
                <c:pt idx="358">
                  <c:v>63.674668296691962</c:v>
                </c:pt>
                <c:pt idx="359">
                  <c:v>66.471308860027492</c:v>
                </c:pt>
                <c:pt idx="360">
                  <c:v>61.874946075058311</c:v>
                </c:pt>
                <c:pt idx="361">
                  <c:v>65.062067850841146</c:v>
                </c:pt>
                <c:pt idx="362">
                  <c:v>63.076874349026824</c:v>
                </c:pt>
                <c:pt idx="363">
                  <c:v>64.632058518717258</c:v>
                </c:pt>
                <c:pt idx="364">
                  <c:v>66.736944907947006</c:v>
                </c:pt>
                <c:pt idx="365">
                  <c:v>65.805948995537904</c:v>
                </c:pt>
                <c:pt idx="366">
                  <c:v>65.36894720381467</c:v>
                </c:pt>
                <c:pt idx="367">
                  <c:v>63.84326684516067</c:v>
                </c:pt>
                <c:pt idx="368">
                  <c:v>68.481182236632193</c:v>
                </c:pt>
                <c:pt idx="369">
                  <c:v>66.409397717141914</c:v>
                </c:pt>
                <c:pt idx="370">
                  <c:v>64.601265470505538</c:v>
                </c:pt>
                <c:pt idx="371">
                  <c:v>67.72345790666823</c:v>
                </c:pt>
                <c:pt idx="372">
                  <c:v>63.978267961716874</c:v>
                </c:pt>
                <c:pt idx="373">
                  <c:v>65.9095007426357</c:v>
                </c:pt>
                <c:pt idx="374">
                  <c:v>64.940750684598655</c:v>
                </c:pt>
                <c:pt idx="375">
                  <c:v>60.120147562076191</c:v>
                </c:pt>
                <c:pt idx="376">
                  <c:v>66.095173045304449</c:v>
                </c:pt>
                <c:pt idx="377">
                  <c:v>66.838718594748102</c:v>
                </c:pt>
                <c:pt idx="378">
                  <c:v>66.948673353359155</c:v>
                </c:pt>
                <c:pt idx="379">
                  <c:v>67.034991975333384</c:v>
                </c:pt>
                <c:pt idx="380">
                  <c:v>63.951204804156696</c:v>
                </c:pt>
                <c:pt idx="381">
                  <c:v>66.369515102406936</c:v>
                </c:pt>
                <c:pt idx="382">
                  <c:v>67.640122544057832</c:v>
                </c:pt>
                <c:pt idx="383">
                  <c:v>66.701186085914401</c:v>
                </c:pt>
                <c:pt idx="384">
                  <c:v>64.842657004279928</c:v>
                </c:pt>
                <c:pt idx="385">
                  <c:v>61.285476558842099</c:v>
                </c:pt>
                <c:pt idx="386">
                  <c:v>63.765562093636909</c:v>
                </c:pt>
                <c:pt idx="387">
                  <c:v>64.546501990405915</c:v>
                </c:pt>
                <c:pt idx="388">
                  <c:v>66.099466472667373</c:v>
                </c:pt>
                <c:pt idx="389">
                  <c:v>61.433779616376761</c:v>
                </c:pt>
                <c:pt idx="390">
                  <c:v>64.808733462980115</c:v>
                </c:pt>
                <c:pt idx="391">
                  <c:v>64.961343111239415</c:v>
                </c:pt>
                <c:pt idx="392">
                  <c:v>64.751617006180467</c:v>
                </c:pt>
                <c:pt idx="393">
                  <c:v>68.50327476082424</c:v>
                </c:pt>
                <c:pt idx="394">
                  <c:v>66.304086378337857</c:v>
                </c:pt>
                <c:pt idx="395">
                  <c:v>67.555921359288746</c:v>
                </c:pt>
                <c:pt idx="396">
                  <c:v>65.304634346912152</c:v>
                </c:pt>
                <c:pt idx="397">
                  <c:v>66.310799300004945</c:v>
                </c:pt>
                <c:pt idx="398">
                  <c:v>65.44345575076342</c:v>
                </c:pt>
                <c:pt idx="399">
                  <c:v>66.605357940384593</c:v>
                </c:pt>
                <c:pt idx="400">
                  <c:v>65.850633700389849</c:v>
                </c:pt>
                <c:pt idx="401">
                  <c:v>63.011343449640634</c:v>
                </c:pt>
                <c:pt idx="402">
                  <c:v>68.786673270039643</c:v>
                </c:pt>
                <c:pt idx="403">
                  <c:v>66.20737742741629</c:v>
                </c:pt>
                <c:pt idx="404">
                  <c:v>69.229121125885484</c:v>
                </c:pt>
                <c:pt idx="405">
                  <c:v>62.943694008334703</c:v>
                </c:pt>
                <c:pt idx="406">
                  <c:v>67.448506604973645</c:v>
                </c:pt>
                <c:pt idx="407">
                  <c:v>69.376796859042145</c:v>
                </c:pt>
                <c:pt idx="408">
                  <c:v>64.9466182834759</c:v>
                </c:pt>
                <c:pt idx="409">
                  <c:v>61.624243983244483</c:v>
                </c:pt>
                <c:pt idx="410">
                  <c:v>64.853350245420657</c:v>
                </c:pt>
                <c:pt idx="411">
                  <c:v>64.440353894235216</c:v>
                </c:pt>
                <c:pt idx="412">
                  <c:v>64.455966290537106</c:v>
                </c:pt>
                <c:pt idx="413">
                  <c:v>63.541874826256397</c:v>
                </c:pt>
                <c:pt idx="414">
                  <c:v>67.501786101985559</c:v>
                </c:pt>
                <c:pt idx="415">
                  <c:v>62.604285844172033</c:v>
                </c:pt>
                <c:pt idx="416">
                  <c:v>65.389081488798098</c:v>
                </c:pt>
                <c:pt idx="417">
                  <c:v>66.337785154838585</c:v>
                </c:pt>
                <c:pt idx="418">
                  <c:v>67.226233033686626</c:v>
                </c:pt>
                <c:pt idx="419">
                  <c:v>64.503274009865237</c:v>
                </c:pt>
                <c:pt idx="420">
                  <c:v>67.249049068048961</c:v>
                </c:pt>
                <c:pt idx="421">
                  <c:v>69.468386903488963</c:v>
                </c:pt>
                <c:pt idx="422">
                  <c:v>64.803175266824795</c:v>
                </c:pt>
                <c:pt idx="423">
                  <c:v>66.808084077331571</c:v>
                </c:pt>
                <c:pt idx="424">
                  <c:v>66.954989179315263</c:v>
                </c:pt>
                <c:pt idx="425">
                  <c:v>63.35815793744262</c:v>
                </c:pt>
                <c:pt idx="426">
                  <c:v>69.044687672599508</c:v>
                </c:pt>
                <c:pt idx="427">
                  <c:v>64.84298420153327</c:v>
                </c:pt>
                <c:pt idx="428">
                  <c:v>64.56933067803098</c:v>
                </c:pt>
                <c:pt idx="429">
                  <c:v>66.25561663687634</c:v>
                </c:pt>
                <c:pt idx="430">
                  <c:v>62.162499959415456</c:v>
                </c:pt>
                <c:pt idx="431">
                  <c:v>61.906542152888157</c:v>
                </c:pt>
                <c:pt idx="432">
                  <c:v>64.697156147651825</c:v>
                </c:pt>
                <c:pt idx="433">
                  <c:v>66.665160124451788</c:v>
                </c:pt>
                <c:pt idx="434">
                  <c:v>67.540977092346139</c:v>
                </c:pt>
                <c:pt idx="435">
                  <c:v>64.354531635121106</c:v>
                </c:pt>
                <c:pt idx="436">
                  <c:v>60.962223610888827</c:v>
                </c:pt>
                <c:pt idx="437">
                  <c:v>67.817071342800602</c:v>
                </c:pt>
                <c:pt idx="438">
                  <c:v>64.375814372100592</c:v>
                </c:pt>
                <c:pt idx="439">
                  <c:v>65.657796722712632</c:v>
                </c:pt>
                <c:pt idx="440">
                  <c:v>63.542557304860459</c:v>
                </c:pt>
                <c:pt idx="441">
                  <c:v>64.325372752750113</c:v>
                </c:pt>
                <c:pt idx="442">
                  <c:v>60.265827162010062</c:v>
                </c:pt>
                <c:pt idx="443">
                  <c:v>63.681158326344061</c:v>
                </c:pt>
                <c:pt idx="444">
                  <c:v>69.030005204205764</c:v>
                </c:pt>
                <c:pt idx="445">
                  <c:v>60.521872447439755</c:v>
                </c:pt>
                <c:pt idx="446">
                  <c:v>67.935945312828025</c:v>
                </c:pt>
                <c:pt idx="447">
                  <c:v>60.962084061949689</c:v>
                </c:pt>
                <c:pt idx="448">
                  <c:v>64.315987940246899</c:v>
                </c:pt>
                <c:pt idx="449">
                  <c:v>60.915971298591224</c:v>
                </c:pt>
                <c:pt idx="450">
                  <c:v>62.977077984631038</c:v>
                </c:pt>
                <c:pt idx="451">
                  <c:v>64.016587816445039</c:v>
                </c:pt>
                <c:pt idx="452">
                  <c:v>66.418796767710447</c:v>
                </c:pt>
                <c:pt idx="453">
                  <c:v>63.180451011294558</c:v>
                </c:pt>
                <c:pt idx="454">
                  <c:v>63.618589720075192</c:v>
                </c:pt>
                <c:pt idx="455">
                  <c:v>62.252647539109979</c:v>
                </c:pt>
                <c:pt idx="456">
                  <c:v>63.919535290839825</c:v>
                </c:pt>
                <c:pt idx="457">
                  <c:v>66.599867417875473</c:v>
                </c:pt>
                <c:pt idx="458">
                  <c:v>65.102556394580262</c:v>
                </c:pt>
                <c:pt idx="459">
                  <c:v>63.445686152967632</c:v>
                </c:pt>
                <c:pt idx="460">
                  <c:v>66.238539081579944</c:v>
                </c:pt>
                <c:pt idx="461">
                  <c:v>67.813976736045149</c:v>
                </c:pt>
                <c:pt idx="462">
                  <c:v>62.70918176774736</c:v>
                </c:pt>
                <c:pt idx="463">
                  <c:v>71.841451502797113</c:v>
                </c:pt>
                <c:pt idx="464">
                  <c:v>65.789975300576302</c:v>
                </c:pt>
                <c:pt idx="465">
                  <c:v>63.801452030647084</c:v>
                </c:pt>
                <c:pt idx="466">
                  <c:v>64.054912873404376</c:v>
                </c:pt>
                <c:pt idx="467">
                  <c:v>65.517698418223006</c:v>
                </c:pt>
                <c:pt idx="468">
                  <c:v>64.371919768765579</c:v>
                </c:pt>
                <c:pt idx="469">
                  <c:v>63.140098511921487</c:v>
                </c:pt>
                <c:pt idx="470">
                  <c:v>63.980162064613161</c:v>
                </c:pt>
                <c:pt idx="471">
                  <c:v>62.28822671268901</c:v>
                </c:pt>
                <c:pt idx="472">
                  <c:v>70.202624428781249</c:v>
                </c:pt>
                <c:pt idx="473">
                  <c:v>66.832500740560818</c:v>
                </c:pt>
                <c:pt idx="474">
                  <c:v>66.149319587476242</c:v>
                </c:pt>
                <c:pt idx="475">
                  <c:v>63.740578728581042</c:v>
                </c:pt>
                <c:pt idx="476">
                  <c:v>70.830059461253796</c:v>
                </c:pt>
                <c:pt idx="477">
                  <c:v>60.894874239071626</c:v>
                </c:pt>
                <c:pt idx="478">
                  <c:v>63.905086813203653</c:v>
                </c:pt>
                <c:pt idx="479">
                  <c:v>64.764531547280114</c:v>
                </c:pt>
                <c:pt idx="480">
                  <c:v>64.392478300768516</c:v>
                </c:pt>
                <c:pt idx="481">
                  <c:v>67.192782344658568</c:v>
                </c:pt>
                <c:pt idx="482">
                  <c:v>67.971189202425165</c:v>
                </c:pt>
                <c:pt idx="483">
                  <c:v>63.304029627258778</c:v>
                </c:pt>
                <c:pt idx="484">
                  <c:v>66.880884280742777</c:v>
                </c:pt>
                <c:pt idx="485">
                  <c:v>60.498409557050444</c:v>
                </c:pt>
                <c:pt idx="486">
                  <c:v>62.429979913466532</c:v>
                </c:pt>
                <c:pt idx="487">
                  <c:v>59.340895444177974</c:v>
                </c:pt>
                <c:pt idx="488">
                  <c:v>65.111090274851691</c:v>
                </c:pt>
                <c:pt idx="489">
                  <c:v>65.707073345140017</c:v>
                </c:pt>
                <c:pt idx="490">
                  <c:v>64.188626157441391</c:v>
                </c:pt>
                <c:pt idx="491">
                  <c:v>64.383730246130924</c:v>
                </c:pt>
                <c:pt idx="492">
                  <c:v>65.928656684550205</c:v>
                </c:pt>
                <c:pt idx="493">
                  <c:v>60.896071329702956</c:v>
                </c:pt>
                <c:pt idx="494">
                  <c:v>66.52764914197023</c:v>
                </c:pt>
                <c:pt idx="495">
                  <c:v>69.995975983240228</c:v>
                </c:pt>
                <c:pt idx="496">
                  <c:v>66.646957206736218</c:v>
                </c:pt>
                <c:pt idx="497">
                  <c:v>70.313417765076949</c:v>
                </c:pt>
                <c:pt idx="498">
                  <c:v>66.851839878153797</c:v>
                </c:pt>
                <c:pt idx="499">
                  <c:v>62.342993488100973</c:v>
                </c:pt>
                <c:pt idx="500">
                  <c:v>63.854845277785003</c:v>
                </c:pt>
                <c:pt idx="501">
                  <c:v>67.516537784971121</c:v>
                </c:pt>
                <c:pt idx="502">
                  <c:v>64.234636383463808</c:v>
                </c:pt>
                <c:pt idx="503">
                  <c:v>68.192882156344083</c:v>
                </c:pt>
                <c:pt idx="504">
                  <c:v>64.815998896906038</c:v>
                </c:pt>
                <c:pt idx="505">
                  <c:v>59.054710937335329</c:v>
                </c:pt>
                <c:pt idx="506">
                  <c:v>65.325298540120741</c:v>
                </c:pt>
                <c:pt idx="507">
                  <c:v>63.220676567949347</c:v>
                </c:pt>
                <c:pt idx="508">
                  <c:v>68.708498651830467</c:v>
                </c:pt>
                <c:pt idx="509">
                  <c:v>66.292294752292065</c:v>
                </c:pt>
                <c:pt idx="510">
                  <c:v>62.019610162289339</c:v>
                </c:pt>
                <c:pt idx="511">
                  <c:v>65.354388992672767</c:v>
                </c:pt>
                <c:pt idx="512">
                  <c:v>64.247019792086718</c:v>
                </c:pt>
                <c:pt idx="513">
                  <c:v>65.892324615848381</c:v>
                </c:pt>
                <c:pt idx="514">
                  <c:v>65.167345923408092</c:v>
                </c:pt>
                <c:pt idx="515">
                  <c:v>66.093998905492398</c:v>
                </c:pt>
                <c:pt idx="516">
                  <c:v>63.177989636591953</c:v>
                </c:pt>
                <c:pt idx="517">
                  <c:v>62.329697455347244</c:v>
                </c:pt>
                <c:pt idx="518">
                  <c:v>63.471367064514574</c:v>
                </c:pt>
                <c:pt idx="519">
                  <c:v>63.624572973318479</c:v>
                </c:pt>
                <c:pt idx="520">
                  <c:v>63.59723819574598</c:v>
                </c:pt>
                <c:pt idx="521">
                  <c:v>61.992767775075635</c:v>
                </c:pt>
                <c:pt idx="522">
                  <c:v>64.455777292567461</c:v>
                </c:pt>
                <c:pt idx="523">
                  <c:v>62.273105556618468</c:v>
                </c:pt>
                <c:pt idx="524">
                  <c:v>63.60914603201487</c:v>
                </c:pt>
                <c:pt idx="525">
                  <c:v>66.578846031054596</c:v>
                </c:pt>
                <c:pt idx="526">
                  <c:v>65.947997273942576</c:v>
                </c:pt>
                <c:pt idx="527">
                  <c:v>63.89867161534756</c:v>
                </c:pt>
                <c:pt idx="528">
                  <c:v>62.153059072327601</c:v>
                </c:pt>
                <c:pt idx="529">
                  <c:v>61.760575045398724</c:v>
                </c:pt>
                <c:pt idx="530">
                  <c:v>63.857524329061988</c:v>
                </c:pt>
                <c:pt idx="531">
                  <c:v>62.268409520978672</c:v>
                </c:pt>
                <c:pt idx="532">
                  <c:v>65.963727449510628</c:v>
                </c:pt>
                <c:pt idx="533">
                  <c:v>62.9891946175889</c:v>
                </c:pt>
                <c:pt idx="534">
                  <c:v>65.899020485774329</c:v>
                </c:pt>
                <c:pt idx="535">
                  <c:v>67.796490598963857</c:v>
                </c:pt>
                <c:pt idx="536">
                  <c:v>67.782339285714087</c:v>
                </c:pt>
                <c:pt idx="537">
                  <c:v>62.366671665648916</c:v>
                </c:pt>
                <c:pt idx="538">
                  <c:v>64.542417702525128</c:v>
                </c:pt>
                <c:pt idx="539">
                  <c:v>64.848214132511956</c:v>
                </c:pt>
                <c:pt idx="540">
                  <c:v>69.141383156204455</c:v>
                </c:pt>
                <c:pt idx="541">
                  <c:v>66.320710017554163</c:v>
                </c:pt>
                <c:pt idx="542">
                  <c:v>67.06064901467083</c:v>
                </c:pt>
                <c:pt idx="543">
                  <c:v>62.979280245554584</c:v>
                </c:pt>
                <c:pt idx="544">
                  <c:v>64.019979071589177</c:v>
                </c:pt>
                <c:pt idx="545">
                  <c:v>64.091049478295105</c:v>
                </c:pt>
                <c:pt idx="546">
                  <c:v>62.90236643571393</c:v>
                </c:pt>
                <c:pt idx="547">
                  <c:v>62.440496659852656</c:v>
                </c:pt>
                <c:pt idx="548">
                  <c:v>68.4992758681596</c:v>
                </c:pt>
                <c:pt idx="549">
                  <c:v>65.843827089059673</c:v>
                </c:pt>
                <c:pt idx="550">
                  <c:v>66.637078871607741</c:v>
                </c:pt>
                <c:pt idx="551">
                  <c:v>66.434122065286246</c:v>
                </c:pt>
                <c:pt idx="552">
                  <c:v>60.565666556572445</c:v>
                </c:pt>
                <c:pt idx="553">
                  <c:v>63.469196196738942</c:v>
                </c:pt>
                <c:pt idx="554">
                  <c:v>66.095930889774152</c:v>
                </c:pt>
                <c:pt idx="555">
                  <c:v>68.475173547300713</c:v>
                </c:pt>
                <c:pt idx="556">
                  <c:v>65.567725377853122</c:v>
                </c:pt>
                <c:pt idx="557">
                  <c:v>64.842419455470974</c:v>
                </c:pt>
                <c:pt idx="558">
                  <c:v>63.537332830110259</c:v>
                </c:pt>
                <c:pt idx="559">
                  <c:v>67.405521973460893</c:v>
                </c:pt>
                <c:pt idx="560">
                  <c:v>65.79836189474527</c:v>
                </c:pt>
                <c:pt idx="561">
                  <c:v>66.095020011716272</c:v>
                </c:pt>
                <c:pt idx="562">
                  <c:v>66.50835473364684</c:v>
                </c:pt>
                <c:pt idx="563">
                  <c:v>62.384859671813281</c:v>
                </c:pt>
                <c:pt idx="564">
                  <c:v>65.319411564217688</c:v>
                </c:pt>
                <c:pt idx="565">
                  <c:v>67.34984605538925</c:v>
                </c:pt>
                <c:pt idx="566">
                  <c:v>65.836993521798135</c:v>
                </c:pt>
                <c:pt idx="567">
                  <c:v>65.169976079001458</c:v>
                </c:pt>
                <c:pt idx="568">
                  <c:v>62.151020726228715</c:v>
                </c:pt>
                <c:pt idx="569">
                  <c:v>65.244277539126315</c:v>
                </c:pt>
                <c:pt idx="570">
                  <c:v>61.905761772547102</c:v>
                </c:pt>
                <c:pt idx="571">
                  <c:v>64.225086329529432</c:v>
                </c:pt>
                <c:pt idx="572">
                  <c:v>64.153527353342028</c:v>
                </c:pt>
                <c:pt idx="573">
                  <c:v>64.84665647277501</c:v>
                </c:pt>
                <c:pt idx="574">
                  <c:v>61.133511034214195</c:v>
                </c:pt>
                <c:pt idx="575">
                  <c:v>64.149427414710019</c:v>
                </c:pt>
                <c:pt idx="576">
                  <c:v>70.863877359535934</c:v>
                </c:pt>
                <c:pt idx="577">
                  <c:v>62.492355578437191</c:v>
                </c:pt>
                <c:pt idx="578">
                  <c:v>59.274866127148918</c:v>
                </c:pt>
                <c:pt idx="579">
                  <c:v>64.14159428753355</c:v>
                </c:pt>
                <c:pt idx="580">
                  <c:v>65.313537959253637</c:v>
                </c:pt>
                <c:pt idx="581">
                  <c:v>64.512171255360997</c:v>
                </c:pt>
                <c:pt idx="582">
                  <c:v>64.830896317607824</c:v>
                </c:pt>
                <c:pt idx="583">
                  <c:v>63.593103575055807</c:v>
                </c:pt>
                <c:pt idx="584">
                  <c:v>65.287884992096409</c:v>
                </c:pt>
                <c:pt idx="585">
                  <c:v>60.683145257965521</c:v>
                </c:pt>
                <c:pt idx="586">
                  <c:v>62.734795002635884</c:v>
                </c:pt>
                <c:pt idx="587">
                  <c:v>59.562329492971656</c:v>
                </c:pt>
                <c:pt idx="588">
                  <c:v>64.642315864270913</c:v>
                </c:pt>
                <c:pt idx="589">
                  <c:v>65.858070767633933</c:v>
                </c:pt>
                <c:pt idx="590">
                  <c:v>67.973852787002301</c:v>
                </c:pt>
                <c:pt idx="591">
                  <c:v>63.105581119938343</c:v>
                </c:pt>
                <c:pt idx="592">
                  <c:v>64.988798467711774</c:v>
                </c:pt>
                <c:pt idx="593">
                  <c:v>66.904260753787028</c:v>
                </c:pt>
                <c:pt idx="594">
                  <c:v>66.087337748704698</c:v>
                </c:pt>
                <c:pt idx="595">
                  <c:v>63.42967216927304</c:v>
                </c:pt>
                <c:pt idx="596">
                  <c:v>65.569913812360284</c:v>
                </c:pt>
                <c:pt idx="597">
                  <c:v>65.617520564588531</c:v>
                </c:pt>
                <c:pt idx="598">
                  <c:v>63.395052385076959</c:v>
                </c:pt>
                <c:pt idx="599">
                  <c:v>70.639169707787659</c:v>
                </c:pt>
                <c:pt idx="600">
                  <c:v>64.753658762353794</c:v>
                </c:pt>
                <c:pt idx="601">
                  <c:v>62.819935381889309</c:v>
                </c:pt>
                <c:pt idx="602">
                  <c:v>67.743107495675147</c:v>
                </c:pt>
                <c:pt idx="603">
                  <c:v>64.017793085644783</c:v>
                </c:pt>
                <c:pt idx="604">
                  <c:v>64.621701821583173</c:v>
                </c:pt>
                <c:pt idx="605">
                  <c:v>63.016156545924815</c:v>
                </c:pt>
                <c:pt idx="606">
                  <c:v>67.423997599229025</c:v>
                </c:pt>
                <c:pt idx="607">
                  <c:v>63.415786765692808</c:v>
                </c:pt>
                <c:pt idx="608">
                  <c:v>67.145057509006875</c:v>
                </c:pt>
                <c:pt idx="609">
                  <c:v>58.909731166262844</c:v>
                </c:pt>
                <c:pt idx="610">
                  <c:v>67.679630026283931</c:v>
                </c:pt>
                <c:pt idx="611">
                  <c:v>63.172334831289319</c:v>
                </c:pt>
                <c:pt idx="612">
                  <c:v>68.904716245402895</c:v>
                </c:pt>
                <c:pt idx="613">
                  <c:v>69.50402899453448</c:v>
                </c:pt>
                <c:pt idx="614">
                  <c:v>61.641698403021039</c:v>
                </c:pt>
                <c:pt idx="615">
                  <c:v>61.785057454389644</c:v>
                </c:pt>
                <c:pt idx="616">
                  <c:v>64.008626710066196</c:v>
                </c:pt>
                <c:pt idx="617">
                  <c:v>65.997618603320248</c:v>
                </c:pt>
                <c:pt idx="618">
                  <c:v>65.328058105614346</c:v>
                </c:pt>
                <c:pt idx="619">
                  <c:v>70.656869275409491</c:v>
                </c:pt>
                <c:pt idx="620">
                  <c:v>65.79478122119373</c:v>
                </c:pt>
                <c:pt idx="621">
                  <c:v>58.232697366722704</c:v>
                </c:pt>
                <c:pt idx="622">
                  <c:v>64.994734005658003</c:v>
                </c:pt>
                <c:pt idx="623">
                  <c:v>65.949271040109437</c:v>
                </c:pt>
                <c:pt idx="624">
                  <c:v>62.572536407043202</c:v>
                </c:pt>
                <c:pt idx="625">
                  <c:v>64.244753921639997</c:v>
                </c:pt>
                <c:pt idx="626">
                  <c:v>63.741800832455731</c:v>
                </c:pt>
                <c:pt idx="627">
                  <c:v>62.550549760345419</c:v>
                </c:pt>
                <c:pt idx="628">
                  <c:v>66.793507896123813</c:v>
                </c:pt>
                <c:pt idx="629">
                  <c:v>65.123748574832476</c:v>
                </c:pt>
                <c:pt idx="630">
                  <c:v>64.499661966923867</c:v>
                </c:pt>
                <c:pt idx="631">
                  <c:v>66.587477761663749</c:v>
                </c:pt>
                <c:pt idx="632">
                  <c:v>68.013244895661074</c:v>
                </c:pt>
                <c:pt idx="633">
                  <c:v>65.178033509988126</c:v>
                </c:pt>
                <c:pt idx="634">
                  <c:v>65.717752494016437</c:v>
                </c:pt>
                <c:pt idx="635">
                  <c:v>62.608819323407076</c:v>
                </c:pt>
                <c:pt idx="636">
                  <c:v>65.951257406202998</c:v>
                </c:pt>
                <c:pt idx="637">
                  <c:v>63.712481909204151</c:v>
                </c:pt>
                <c:pt idx="638">
                  <c:v>66.792625533856366</c:v>
                </c:pt>
                <c:pt idx="639">
                  <c:v>62.442048439524214</c:v>
                </c:pt>
                <c:pt idx="640">
                  <c:v>65.768094174792765</c:v>
                </c:pt>
                <c:pt idx="641">
                  <c:v>62.572281874471066</c:v>
                </c:pt>
                <c:pt idx="642">
                  <c:v>62.798873913327057</c:v>
                </c:pt>
                <c:pt idx="643">
                  <c:v>63.994350759164512</c:v>
                </c:pt>
                <c:pt idx="644">
                  <c:v>63.523108067813716</c:v>
                </c:pt>
                <c:pt idx="645">
                  <c:v>66.378276800474183</c:v>
                </c:pt>
                <c:pt idx="646">
                  <c:v>62.960345243029479</c:v>
                </c:pt>
                <c:pt idx="647">
                  <c:v>71.406063900351597</c:v>
                </c:pt>
                <c:pt idx="648">
                  <c:v>65.756329669296321</c:v>
                </c:pt>
                <c:pt idx="649">
                  <c:v>59.767828940773633</c:v>
                </c:pt>
                <c:pt idx="650">
                  <c:v>60.234791785757722</c:v>
                </c:pt>
                <c:pt idx="651">
                  <c:v>61.448170186239047</c:v>
                </c:pt>
                <c:pt idx="652">
                  <c:v>62.132409899459546</c:v>
                </c:pt>
                <c:pt idx="653">
                  <c:v>66.821866184409586</c:v>
                </c:pt>
                <c:pt idx="654">
                  <c:v>70.112786159750783</c:v>
                </c:pt>
                <c:pt idx="655">
                  <c:v>62.126621584633227</c:v>
                </c:pt>
                <c:pt idx="656">
                  <c:v>64.828411542018358</c:v>
                </c:pt>
                <c:pt idx="657">
                  <c:v>66.061390250788506</c:v>
                </c:pt>
                <c:pt idx="658">
                  <c:v>65.554928466330338</c:v>
                </c:pt>
                <c:pt idx="659">
                  <c:v>65.352608591989963</c:v>
                </c:pt>
                <c:pt idx="660">
                  <c:v>64.396694245930448</c:v>
                </c:pt>
                <c:pt idx="661">
                  <c:v>65.398799191656153</c:v>
                </c:pt>
                <c:pt idx="662">
                  <c:v>63.684649664008283</c:v>
                </c:pt>
                <c:pt idx="663">
                  <c:v>65.637888176928499</c:v>
                </c:pt>
                <c:pt idx="664">
                  <c:v>63.910335719927012</c:v>
                </c:pt>
                <c:pt idx="665">
                  <c:v>66.058921614363243</c:v>
                </c:pt>
                <c:pt idx="666">
                  <c:v>63.147844807646194</c:v>
                </c:pt>
                <c:pt idx="667">
                  <c:v>64.089485977784577</c:v>
                </c:pt>
                <c:pt idx="668">
                  <c:v>64.291631516086468</c:v>
                </c:pt>
                <c:pt idx="669">
                  <c:v>63.768960111961341</c:v>
                </c:pt>
                <c:pt idx="670">
                  <c:v>66.847827956538694</c:v>
                </c:pt>
                <c:pt idx="671">
                  <c:v>64.228406539029535</c:v>
                </c:pt>
                <c:pt idx="672">
                  <c:v>66.574550854841092</c:v>
                </c:pt>
                <c:pt idx="673">
                  <c:v>64.57353399203744</c:v>
                </c:pt>
                <c:pt idx="674">
                  <c:v>67.016711382236053</c:v>
                </c:pt>
                <c:pt idx="675">
                  <c:v>63.921162045896295</c:v>
                </c:pt>
                <c:pt idx="676">
                  <c:v>65.92516126328313</c:v>
                </c:pt>
                <c:pt idx="677">
                  <c:v>65.320023184680878</c:v>
                </c:pt>
                <c:pt idx="678">
                  <c:v>62.765528824521503</c:v>
                </c:pt>
                <c:pt idx="679">
                  <c:v>63.287752739718186</c:v>
                </c:pt>
                <c:pt idx="680">
                  <c:v>65.343423675072856</c:v>
                </c:pt>
                <c:pt idx="681">
                  <c:v>65.601549742568537</c:v>
                </c:pt>
                <c:pt idx="682">
                  <c:v>62.675193273375008</c:v>
                </c:pt>
                <c:pt idx="683">
                  <c:v>64.176108246414174</c:v>
                </c:pt>
                <c:pt idx="684">
                  <c:v>67.071044516564442</c:v>
                </c:pt>
                <c:pt idx="685">
                  <c:v>63.862989637785709</c:v>
                </c:pt>
                <c:pt idx="686">
                  <c:v>64.362140690211746</c:v>
                </c:pt>
                <c:pt idx="687">
                  <c:v>65.560659609275064</c:v>
                </c:pt>
                <c:pt idx="688">
                  <c:v>63.643300921516847</c:v>
                </c:pt>
                <c:pt idx="689">
                  <c:v>65.118578636997725</c:v>
                </c:pt>
                <c:pt idx="690">
                  <c:v>66.574077617507683</c:v>
                </c:pt>
                <c:pt idx="691">
                  <c:v>68.659980924480536</c:v>
                </c:pt>
                <c:pt idx="692">
                  <c:v>64.496360042795558</c:v>
                </c:pt>
                <c:pt idx="693">
                  <c:v>66.149094600692351</c:v>
                </c:pt>
                <c:pt idx="694">
                  <c:v>70.794189403886179</c:v>
                </c:pt>
                <c:pt idx="695">
                  <c:v>63.101858247660203</c:v>
                </c:pt>
                <c:pt idx="696">
                  <c:v>67.071080363570033</c:v>
                </c:pt>
                <c:pt idx="697">
                  <c:v>62.559199363895473</c:v>
                </c:pt>
                <c:pt idx="698">
                  <c:v>66.591828562477914</c:v>
                </c:pt>
                <c:pt idx="699">
                  <c:v>66.499289415726636</c:v>
                </c:pt>
                <c:pt idx="700">
                  <c:v>67.952362671374061</c:v>
                </c:pt>
                <c:pt idx="701">
                  <c:v>59.139736961966051</c:v>
                </c:pt>
                <c:pt idx="702">
                  <c:v>68.646485930301651</c:v>
                </c:pt>
                <c:pt idx="703">
                  <c:v>62.297913474134901</c:v>
                </c:pt>
                <c:pt idx="704">
                  <c:v>65.12762223136842</c:v>
                </c:pt>
                <c:pt idx="705">
                  <c:v>70.180784541195933</c:v>
                </c:pt>
                <c:pt idx="706">
                  <c:v>65.359755011251551</c:v>
                </c:pt>
                <c:pt idx="707">
                  <c:v>71.769845632878827</c:v>
                </c:pt>
                <c:pt idx="708">
                  <c:v>63.518920776561764</c:v>
                </c:pt>
                <c:pt idx="709">
                  <c:v>67.89204801701986</c:v>
                </c:pt>
                <c:pt idx="710">
                  <c:v>65.488598589737236</c:v>
                </c:pt>
                <c:pt idx="711">
                  <c:v>65.383656904354567</c:v>
                </c:pt>
                <c:pt idx="712">
                  <c:v>65.31819390040485</c:v>
                </c:pt>
                <c:pt idx="713">
                  <c:v>63.492189037334228</c:v>
                </c:pt>
                <c:pt idx="714">
                  <c:v>64.899256752421451</c:v>
                </c:pt>
                <c:pt idx="715">
                  <c:v>63.560125184975583</c:v>
                </c:pt>
                <c:pt idx="716">
                  <c:v>66.574156037546089</c:v>
                </c:pt>
                <c:pt idx="717">
                  <c:v>62.223117245045636</c:v>
                </c:pt>
                <c:pt idx="718">
                  <c:v>64.771346279899561</c:v>
                </c:pt>
                <c:pt idx="719">
                  <c:v>65.719391715963155</c:v>
                </c:pt>
                <c:pt idx="720">
                  <c:v>61.526153704073977</c:v>
                </c:pt>
                <c:pt idx="721">
                  <c:v>62.378381781210642</c:v>
                </c:pt>
                <c:pt idx="722">
                  <c:v>61.82483632050161</c:v>
                </c:pt>
                <c:pt idx="723">
                  <c:v>63.022343872435655</c:v>
                </c:pt>
                <c:pt idx="724">
                  <c:v>63.928375243450361</c:v>
                </c:pt>
                <c:pt idx="725">
                  <c:v>60.488690851866906</c:v>
                </c:pt>
                <c:pt idx="726">
                  <c:v>62.158966949017241</c:v>
                </c:pt>
                <c:pt idx="727">
                  <c:v>66.570738783710681</c:v>
                </c:pt>
                <c:pt idx="728">
                  <c:v>61.138930913662961</c:v>
                </c:pt>
                <c:pt idx="729">
                  <c:v>62.300960337242955</c:v>
                </c:pt>
                <c:pt idx="730">
                  <c:v>66.838376446361707</c:v>
                </c:pt>
                <c:pt idx="731">
                  <c:v>61.341067897931175</c:v>
                </c:pt>
                <c:pt idx="732">
                  <c:v>63.790117643260949</c:v>
                </c:pt>
                <c:pt idx="733">
                  <c:v>65.86286031374226</c:v>
                </c:pt>
                <c:pt idx="734">
                  <c:v>59.069857342813073</c:v>
                </c:pt>
                <c:pt idx="735">
                  <c:v>68.146887992876643</c:v>
                </c:pt>
                <c:pt idx="736">
                  <c:v>65.224049854322956</c:v>
                </c:pt>
                <c:pt idx="737">
                  <c:v>65.477973942274772</c:v>
                </c:pt>
                <c:pt idx="738">
                  <c:v>66.911236456520029</c:v>
                </c:pt>
                <c:pt idx="739">
                  <c:v>62.292574314269686</c:v>
                </c:pt>
                <c:pt idx="740">
                  <c:v>66.19224187027055</c:v>
                </c:pt>
                <c:pt idx="741">
                  <c:v>65.430738791255806</c:v>
                </c:pt>
                <c:pt idx="742">
                  <c:v>65.98819377627558</c:v>
                </c:pt>
                <c:pt idx="743">
                  <c:v>65.652813974460898</c:v>
                </c:pt>
                <c:pt idx="744">
                  <c:v>66.041419136870985</c:v>
                </c:pt>
                <c:pt idx="745">
                  <c:v>66.017573835585409</c:v>
                </c:pt>
                <c:pt idx="746">
                  <c:v>65.972038229803474</c:v>
                </c:pt>
                <c:pt idx="747">
                  <c:v>65.211937401243546</c:v>
                </c:pt>
                <c:pt idx="748">
                  <c:v>63.646793609403744</c:v>
                </c:pt>
                <c:pt idx="749">
                  <c:v>65.332142079572179</c:v>
                </c:pt>
                <c:pt idx="750">
                  <c:v>64.971799501966075</c:v>
                </c:pt>
                <c:pt idx="751">
                  <c:v>65.447286562008784</c:v>
                </c:pt>
                <c:pt idx="752">
                  <c:v>62.136456249641249</c:v>
                </c:pt>
                <c:pt idx="753">
                  <c:v>64.496775780790813</c:v>
                </c:pt>
                <c:pt idx="754">
                  <c:v>63.210286878853601</c:v>
                </c:pt>
                <c:pt idx="755">
                  <c:v>66.991192131174898</c:v>
                </c:pt>
                <c:pt idx="756">
                  <c:v>63.961769589633121</c:v>
                </c:pt>
                <c:pt idx="757">
                  <c:v>66.225189180121077</c:v>
                </c:pt>
                <c:pt idx="758">
                  <c:v>65.881391352902497</c:v>
                </c:pt>
                <c:pt idx="759">
                  <c:v>67.447689350618262</c:v>
                </c:pt>
                <c:pt idx="760">
                  <c:v>63.935423581308349</c:v>
                </c:pt>
                <c:pt idx="761">
                  <c:v>62.73913769075638</c:v>
                </c:pt>
                <c:pt idx="762">
                  <c:v>64.70472947420447</c:v>
                </c:pt>
                <c:pt idx="763">
                  <c:v>66.19694556440939</c:v>
                </c:pt>
                <c:pt idx="764">
                  <c:v>61.640763282210635</c:v>
                </c:pt>
                <c:pt idx="765">
                  <c:v>66.646134975992084</c:v>
                </c:pt>
                <c:pt idx="766">
                  <c:v>63.480802108795039</c:v>
                </c:pt>
                <c:pt idx="767">
                  <c:v>65.762227255698306</c:v>
                </c:pt>
                <c:pt idx="768">
                  <c:v>61.36533177157574</c:v>
                </c:pt>
                <c:pt idx="769">
                  <c:v>63.634614649760969</c:v>
                </c:pt>
                <c:pt idx="770">
                  <c:v>65.678978422272138</c:v>
                </c:pt>
                <c:pt idx="771">
                  <c:v>64.967960316403065</c:v>
                </c:pt>
                <c:pt idx="772">
                  <c:v>66.271854008282119</c:v>
                </c:pt>
                <c:pt idx="773">
                  <c:v>65.439275319444675</c:v>
                </c:pt>
                <c:pt idx="774">
                  <c:v>64.315540423820579</c:v>
                </c:pt>
                <c:pt idx="775">
                  <c:v>65.188358634519531</c:v>
                </c:pt>
                <c:pt idx="776">
                  <c:v>63.522528396424725</c:v>
                </c:pt>
                <c:pt idx="777">
                  <c:v>65.030730817869014</c:v>
                </c:pt>
                <c:pt idx="778">
                  <c:v>64.045301545537242</c:v>
                </c:pt>
                <c:pt idx="779">
                  <c:v>62.166927375081833</c:v>
                </c:pt>
                <c:pt idx="780">
                  <c:v>60.05507138868893</c:v>
                </c:pt>
                <c:pt idx="781">
                  <c:v>63.000904454162459</c:v>
                </c:pt>
                <c:pt idx="782">
                  <c:v>65.839144327370462</c:v>
                </c:pt>
                <c:pt idx="783">
                  <c:v>63.172617596059617</c:v>
                </c:pt>
                <c:pt idx="784">
                  <c:v>63.257476058497254</c:v>
                </c:pt>
                <c:pt idx="785">
                  <c:v>62.98215944769106</c:v>
                </c:pt>
                <c:pt idx="786">
                  <c:v>64.761311120440084</c:v>
                </c:pt>
                <c:pt idx="787">
                  <c:v>69.588748220658516</c:v>
                </c:pt>
                <c:pt idx="788">
                  <c:v>67.240708163654702</c:v>
                </c:pt>
                <c:pt idx="789">
                  <c:v>63.734518152459358</c:v>
                </c:pt>
                <c:pt idx="790">
                  <c:v>58.293197569856048</c:v>
                </c:pt>
                <c:pt idx="791">
                  <c:v>67.256036655671352</c:v>
                </c:pt>
                <c:pt idx="792">
                  <c:v>66.338201011183088</c:v>
                </c:pt>
                <c:pt idx="793">
                  <c:v>60.548992963769841</c:v>
                </c:pt>
                <c:pt idx="794">
                  <c:v>65.467813102759777</c:v>
                </c:pt>
                <c:pt idx="795">
                  <c:v>66.553133662348586</c:v>
                </c:pt>
                <c:pt idx="796">
                  <c:v>66.429016163215763</c:v>
                </c:pt>
                <c:pt idx="797">
                  <c:v>64.393164384360873</c:v>
                </c:pt>
                <c:pt idx="798">
                  <c:v>65.62942686062965</c:v>
                </c:pt>
                <c:pt idx="799">
                  <c:v>65.539898051987024</c:v>
                </c:pt>
                <c:pt idx="800">
                  <c:v>61.861055394541943</c:v>
                </c:pt>
                <c:pt idx="801">
                  <c:v>62.012362921167373</c:v>
                </c:pt>
                <c:pt idx="802">
                  <c:v>64.083088301890797</c:v>
                </c:pt>
                <c:pt idx="803">
                  <c:v>66.170489572173835</c:v>
                </c:pt>
                <c:pt idx="804">
                  <c:v>64.706534921233782</c:v>
                </c:pt>
                <c:pt idx="805">
                  <c:v>64.762728886786661</c:v>
                </c:pt>
                <c:pt idx="806">
                  <c:v>58.812962579575363</c:v>
                </c:pt>
                <c:pt idx="807">
                  <c:v>62.82651367289504</c:v>
                </c:pt>
                <c:pt idx="808">
                  <c:v>64.210426083144228</c:v>
                </c:pt>
                <c:pt idx="809">
                  <c:v>65.936696767375935</c:v>
                </c:pt>
                <c:pt idx="810">
                  <c:v>63.536346626922224</c:v>
                </c:pt>
                <c:pt idx="811">
                  <c:v>64.593067655821187</c:v>
                </c:pt>
                <c:pt idx="812">
                  <c:v>64.474472014616381</c:v>
                </c:pt>
                <c:pt idx="813">
                  <c:v>63.73501492847528</c:v>
                </c:pt>
                <c:pt idx="814">
                  <c:v>65.922611271400655</c:v>
                </c:pt>
                <c:pt idx="815">
                  <c:v>66.861927067078668</c:v>
                </c:pt>
                <c:pt idx="816">
                  <c:v>65.535139193498111</c:v>
                </c:pt>
                <c:pt idx="817">
                  <c:v>66.589570279976911</c:v>
                </c:pt>
                <c:pt idx="818">
                  <c:v>62.226490614340705</c:v>
                </c:pt>
                <c:pt idx="819">
                  <c:v>63.790600578792827</c:v>
                </c:pt>
                <c:pt idx="820">
                  <c:v>70.726817241957662</c:v>
                </c:pt>
                <c:pt idx="821">
                  <c:v>64.072101196934852</c:v>
                </c:pt>
                <c:pt idx="822">
                  <c:v>62.96826574016076</c:v>
                </c:pt>
                <c:pt idx="823">
                  <c:v>63.641921792633191</c:v>
                </c:pt>
                <c:pt idx="824">
                  <c:v>67.198969363619725</c:v>
                </c:pt>
                <c:pt idx="825">
                  <c:v>70.283231341916178</c:v>
                </c:pt>
                <c:pt idx="826">
                  <c:v>65.267763850052845</c:v>
                </c:pt>
                <c:pt idx="827">
                  <c:v>68.175148225276132</c:v>
                </c:pt>
                <c:pt idx="828">
                  <c:v>64.440787902421931</c:v>
                </c:pt>
                <c:pt idx="829">
                  <c:v>69.762622378122472</c:v>
                </c:pt>
                <c:pt idx="830">
                  <c:v>66.991061092687687</c:v>
                </c:pt>
                <c:pt idx="831">
                  <c:v>67.182475206720099</c:v>
                </c:pt>
                <c:pt idx="832">
                  <c:v>64.225134643298077</c:v>
                </c:pt>
                <c:pt idx="833">
                  <c:v>63.886371920174795</c:v>
                </c:pt>
                <c:pt idx="834">
                  <c:v>64.12228563981094</c:v>
                </c:pt>
                <c:pt idx="835">
                  <c:v>65.016671564595711</c:v>
                </c:pt>
                <c:pt idx="836">
                  <c:v>63.468966930692567</c:v>
                </c:pt>
                <c:pt idx="837">
                  <c:v>66.224929051122317</c:v>
                </c:pt>
                <c:pt idx="838">
                  <c:v>64.176662078687386</c:v>
                </c:pt>
                <c:pt idx="839">
                  <c:v>64.013503245754748</c:v>
                </c:pt>
                <c:pt idx="840">
                  <c:v>61.835786278765291</c:v>
                </c:pt>
                <c:pt idx="841">
                  <c:v>66.774782958932775</c:v>
                </c:pt>
                <c:pt idx="842">
                  <c:v>67.978348937522043</c:v>
                </c:pt>
                <c:pt idx="843">
                  <c:v>64.644506013915716</c:v>
                </c:pt>
                <c:pt idx="844">
                  <c:v>63.577035463473621</c:v>
                </c:pt>
                <c:pt idx="845">
                  <c:v>62.078913388814314</c:v>
                </c:pt>
                <c:pt idx="846">
                  <c:v>65.852766381565317</c:v>
                </c:pt>
                <c:pt idx="847">
                  <c:v>68.902336691127985</c:v>
                </c:pt>
                <c:pt idx="848">
                  <c:v>65.890669622305197</c:v>
                </c:pt>
                <c:pt idx="849">
                  <c:v>66.998088473991274</c:v>
                </c:pt>
                <c:pt idx="850">
                  <c:v>65.013211927899164</c:v>
                </c:pt>
                <c:pt idx="851">
                  <c:v>65.108994089597118</c:v>
                </c:pt>
                <c:pt idx="852">
                  <c:v>62.818995678474984</c:v>
                </c:pt>
                <c:pt idx="853">
                  <c:v>62.868839847976901</c:v>
                </c:pt>
                <c:pt idx="854">
                  <c:v>59.921909018939552</c:v>
                </c:pt>
                <c:pt idx="855">
                  <c:v>66.442705011177466</c:v>
                </c:pt>
                <c:pt idx="856">
                  <c:v>65.860104176307431</c:v>
                </c:pt>
                <c:pt idx="857">
                  <c:v>63.123637117599365</c:v>
                </c:pt>
                <c:pt idx="858">
                  <c:v>64.73337145781575</c:v>
                </c:pt>
                <c:pt idx="859">
                  <c:v>67.619777171274464</c:v>
                </c:pt>
                <c:pt idx="860">
                  <c:v>63.280178328935527</c:v>
                </c:pt>
                <c:pt idx="861">
                  <c:v>69.111280371333862</c:v>
                </c:pt>
                <c:pt idx="862">
                  <c:v>65.03739678323403</c:v>
                </c:pt>
                <c:pt idx="863">
                  <c:v>63.206640111061212</c:v>
                </c:pt>
                <c:pt idx="864">
                  <c:v>65.712415346222102</c:v>
                </c:pt>
                <c:pt idx="865">
                  <c:v>64.018184413292957</c:v>
                </c:pt>
                <c:pt idx="866">
                  <c:v>61.84905481108472</c:v>
                </c:pt>
                <c:pt idx="867">
                  <c:v>65.588900512922976</c:v>
                </c:pt>
                <c:pt idx="868">
                  <c:v>60.321757352186957</c:v>
                </c:pt>
                <c:pt idx="869">
                  <c:v>64.010095829310998</c:v>
                </c:pt>
                <c:pt idx="870">
                  <c:v>64.54838778345524</c:v>
                </c:pt>
                <c:pt idx="871">
                  <c:v>61.561397076638372</c:v>
                </c:pt>
                <c:pt idx="872">
                  <c:v>67.669656952765862</c:v>
                </c:pt>
                <c:pt idx="873">
                  <c:v>64.966275095699785</c:v>
                </c:pt>
                <c:pt idx="874">
                  <c:v>64.450595868089906</c:v>
                </c:pt>
                <c:pt idx="875">
                  <c:v>65.598376363236568</c:v>
                </c:pt>
                <c:pt idx="876">
                  <c:v>65.364433264966493</c:v>
                </c:pt>
                <c:pt idx="877">
                  <c:v>62.090749220192315</c:v>
                </c:pt>
                <c:pt idx="878">
                  <c:v>64.748485674387126</c:v>
                </c:pt>
                <c:pt idx="879">
                  <c:v>67.442180952915948</c:v>
                </c:pt>
                <c:pt idx="880">
                  <c:v>67.218269202226011</c:v>
                </c:pt>
                <c:pt idx="881">
                  <c:v>67.846783685363036</c:v>
                </c:pt>
                <c:pt idx="882">
                  <c:v>64.169971285913206</c:v>
                </c:pt>
                <c:pt idx="883">
                  <c:v>66.743565899234355</c:v>
                </c:pt>
                <c:pt idx="884">
                  <c:v>64.535226833249624</c:v>
                </c:pt>
                <c:pt idx="885">
                  <c:v>64.372239211485834</c:v>
                </c:pt>
                <c:pt idx="886">
                  <c:v>67.622502561041586</c:v>
                </c:pt>
                <c:pt idx="887">
                  <c:v>62.875085622740151</c:v>
                </c:pt>
                <c:pt idx="888">
                  <c:v>64.313290386439704</c:v>
                </c:pt>
                <c:pt idx="889">
                  <c:v>66.931238181204321</c:v>
                </c:pt>
                <c:pt idx="890">
                  <c:v>64.111573283499297</c:v>
                </c:pt>
                <c:pt idx="891">
                  <c:v>66.766357287585038</c:v>
                </c:pt>
                <c:pt idx="892">
                  <c:v>60.478326810885825</c:v>
                </c:pt>
                <c:pt idx="893">
                  <c:v>64.267677648400422</c:v>
                </c:pt>
                <c:pt idx="894">
                  <c:v>65.659327868291385</c:v>
                </c:pt>
                <c:pt idx="895">
                  <c:v>67.289271719305631</c:v>
                </c:pt>
                <c:pt idx="896">
                  <c:v>65.594922878753721</c:v>
                </c:pt>
                <c:pt idx="897">
                  <c:v>65.688353966282975</c:v>
                </c:pt>
                <c:pt idx="898">
                  <c:v>65.524513248037977</c:v>
                </c:pt>
                <c:pt idx="899">
                  <c:v>66.048971839271019</c:v>
                </c:pt>
                <c:pt idx="900">
                  <c:v>66.940502483866638</c:v>
                </c:pt>
                <c:pt idx="901">
                  <c:v>69.620493022020568</c:v>
                </c:pt>
                <c:pt idx="902">
                  <c:v>70.441027201174577</c:v>
                </c:pt>
                <c:pt idx="903">
                  <c:v>67.613517960694963</c:v>
                </c:pt>
                <c:pt idx="904">
                  <c:v>64.550248451942352</c:v>
                </c:pt>
                <c:pt idx="905">
                  <c:v>67.157718018012218</c:v>
                </c:pt>
                <c:pt idx="906">
                  <c:v>61.156938773333522</c:v>
                </c:pt>
                <c:pt idx="907">
                  <c:v>61.389791826501437</c:v>
                </c:pt>
                <c:pt idx="908">
                  <c:v>62.690503463697546</c:v>
                </c:pt>
                <c:pt idx="909">
                  <c:v>65.060963618484891</c:v>
                </c:pt>
                <c:pt idx="910">
                  <c:v>66.125956539144767</c:v>
                </c:pt>
                <c:pt idx="911">
                  <c:v>63.051001050908596</c:v>
                </c:pt>
                <c:pt idx="912">
                  <c:v>65.453833270370652</c:v>
                </c:pt>
                <c:pt idx="913">
                  <c:v>64.136470339654494</c:v>
                </c:pt>
                <c:pt idx="914">
                  <c:v>64.268971383364459</c:v>
                </c:pt>
                <c:pt idx="915">
                  <c:v>66.195811947704627</c:v>
                </c:pt>
                <c:pt idx="916">
                  <c:v>66.062656669001072</c:v>
                </c:pt>
                <c:pt idx="917">
                  <c:v>69.007235301064924</c:v>
                </c:pt>
                <c:pt idx="918">
                  <c:v>61.268496648553011</c:v>
                </c:pt>
                <c:pt idx="919">
                  <c:v>63.661497519576045</c:v>
                </c:pt>
                <c:pt idx="920">
                  <c:v>61.171628610410721</c:v>
                </c:pt>
                <c:pt idx="921">
                  <c:v>66.022230973738658</c:v>
                </c:pt>
                <c:pt idx="922">
                  <c:v>64.3385302242622</c:v>
                </c:pt>
                <c:pt idx="923">
                  <c:v>65.51513628856766</c:v>
                </c:pt>
                <c:pt idx="924">
                  <c:v>67.291433816792079</c:v>
                </c:pt>
                <c:pt idx="925">
                  <c:v>65.984347001405951</c:v>
                </c:pt>
                <c:pt idx="926">
                  <c:v>67.700280605967961</c:v>
                </c:pt>
                <c:pt idx="927">
                  <c:v>60.880024742055419</c:v>
                </c:pt>
                <c:pt idx="928">
                  <c:v>66.765266784932578</c:v>
                </c:pt>
                <c:pt idx="929">
                  <c:v>65.423988087246272</c:v>
                </c:pt>
                <c:pt idx="930">
                  <c:v>68.131829882255218</c:v>
                </c:pt>
                <c:pt idx="931">
                  <c:v>66.633910059222131</c:v>
                </c:pt>
                <c:pt idx="932">
                  <c:v>65.089756642957255</c:v>
                </c:pt>
                <c:pt idx="933">
                  <c:v>62.542558446230849</c:v>
                </c:pt>
                <c:pt idx="934">
                  <c:v>65.617296237742124</c:v>
                </c:pt>
                <c:pt idx="935">
                  <c:v>64.326612921555565</c:v>
                </c:pt>
                <c:pt idx="936">
                  <c:v>64.541034155879501</c:v>
                </c:pt>
                <c:pt idx="937">
                  <c:v>66.895552819809581</c:v>
                </c:pt>
                <c:pt idx="938">
                  <c:v>67.235260467710773</c:v>
                </c:pt>
                <c:pt idx="939">
                  <c:v>62.302264902346636</c:v>
                </c:pt>
                <c:pt idx="940">
                  <c:v>68.344482018086424</c:v>
                </c:pt>
                <c:pt idx="941">
                  <c:v>65.727205819796993</c:v>
                </c:pt>
                <c:pt idx="942">
                  <c:v>65.256355021419864</c:v>
                </c:pt>
                <c:pt idx="943">
                  <c:v>65.568091334870374</c:v>
                </c:pt>
                <c:pt idx="944">
                  <c:v>65.452527935921751</c:v>
                </c:pt>
                <c:pt idx="945">
                  <c:v>65.618817128541806</c:v>
                </c:pt>
                <c:pt idx="946">
                  <c:v>65.752283842729796</c:v>
                </c:pt>
                <c:pt idx="947">
                  <c:v>66.837889861771458</c:v>
                </c:pt>
                <c:pt idx="948">
                  <c:v>63.603518401849669</c:v>
                </c:pt>
                <c:pt idx="949">
                  <c:v>66.859935453088639</c:v>
                </c:pt>
                <c:pt idx="950">
                  <c:v>62.735344191123019</c:v>
                </c:pt>
                <c:pt idx="951">
                  <c:v>66.200358090155859</c:v>
                </c:pt>
                <c:pt idx="952">
                  <c:v>62.704094974360686</c:v>
                </c:pt>
                <c:pt idx="953">
                  <c:v>66.687894442936312</c:v>
                </c:pt>
                <c:pt idx="954">
                  <c:v>66.90310764289913</c:v>
                </c:pt>
                <c:pt idx="955">
                  <c:v>63.458539462184312</c:v>
                </c:pt>
                <c:pt idx="956">
                  <c:v>66.821630853523843</c:v>
                </c:pt>
                <c:pt idx="957">
                  <c:v>63.762128436376159</c:v>
                </c:pt>
                <c:pt idx="958">
                  <c:v>66.186302316670805</c:v>
                </c:pt>
                <c:pt idx="959">
                  <c:v>68.455425760276427</c:v>
                </c:pt>
                <c:pt idx="960">
                  <c:v>63.109219230460418</c:v>
                </c:pt>
                <c:pt idx="961">
                  <c:v>62.310341573884301</c:v>
                </c:pt>
                <c:pt idx="962">
                  <c:v>63.78423366795819</c:v>
                </c:pt>
                <c:pt idx="963">
                  <c:v>70.158575755617278</c:v>
                </c:pt>
                <c:pt idx="964">
                  <c:v>66.026432570055846</c:v>
                </c:pt>
                <c:pt idx="965">
                  <c:v>63.702923811598559</c:v>
                </c:pt>
                <c:pt idx="966">
                  <c:v>64.107216449811418</c:v>
                </c:pt>
                <c:pt idx="967">
                  <c:v>62.692272217337326</c:v>
                </c:pt>
                <c:pt idx="968">
                  <c:v>66.660093939303053</c:v>
                </c:pt>
                <c:pt idx="969">
                  <c:v>64.110417490962362</c:v>
                </c:pt>
                <c:pt idx="970">
                  <c:v>61.042563845861672</c:v>
                </c:pt>
                <c:pt idx="971">
                  <c:v>62.062923511628931</c:v>
                </c:pt>
                <c:pt idx="972">
                  <c:v>65.726039415695411</c:v>
                </c:pt>
                <c:pt idx="973">
                  <c:v>66.742075809511348</c:v>
                </c:pt>
                <c:pt idx="974">
                  <c:v>67.44392752375181</c:v>
                </c:pt>
                <c:pt idx="975">
                  <c:v>66.182395394752746</c:v>
                </c:pt>
                <c:pt idx="976">
                  <c:v>64.806046517382185</c:v>
                </c:pt>
                <c:pt idx="977">
                  <c:v>68.502703767769077</c:v>
                </c:pt>
                <c:pt idx="978">
                  <c:v>67.29904368770481</c:v>
                </c:pt>
                <c:pt idx="979">
                  <c:v>67.793460064044254</c:v>
                </c:pt>
                <c:pt idx="980">
                  <c:v>69.850859388599758</c:v>
                </c:pt>
                <c:pt idx="981">
                  <c:v>67.334037193247127</c:v>
                </c:pt>
                <c:pt idx="982">
                  <c:v>68.752972016042222</c:v>
                </c:pt>
                <c:pt idx="983">
                  <c:v>63.727070387465567</c:v>
                </c:pt>
                <c:pt idx="984">
                  <c:v>66.498441776139956</c:v>
                </c:pt>
                <c:pt idx="985">
                  <c:v>61.331518400878807</c:v>
                </c:pt>
                <c:pt idx="986">
                  <c:v>63.235303052838979</c:v>
                </c:pt>
                <c:pt idx="987">
                  <c:v>63.584877166331466</c:v>
                </c:pt>
                <c:pt idx="988">
                  <c:v>68.932867471726013</c:v>
                </c:pt>
                <c:pt idx="989">
                  <c:v>66.27526984590871</c:v>
                </c:pt>
                <c:pt idx="990">
                  <c:v>62.445624760844815</c:v>
                </c:pt>
                <c:pt idx="991">
                  <c:v>65.82789539896757</c:v>
                </c:pt>
                <c:pt idx="992">
                  <c:v>64.501011436585401</c:v>
                </c:pt>
                <c:pt idx="993">
                  <c:v>66.39532172870841</c:v>
                </c:pt>
                <c:pt idx="994">
                  <c:v>69.255477693373393</c:v>
                </c:pt>
                <c:pt idx="995">
                  <c:v>67.095543727612721</c:v>
                </c:pt>
                <c:pt idx="996">
                  <c:v>65.062132675355258</c:v>
                </c:pt>
                <c:pt idx="997">
                  <c:v>64.1273472502467</c:v>
                </c:pt>
                <c:pt idx="998">
                  <c:v>69.026547069952713</c:v>
                </c:pt>
                <c:pt idx="999">
                  <c:v>65.725642921312485</c:v>
                </c:pt>
                <c:pt idx="1000">
                  <c:v>65.620531288795192</c:v>
                </c:pt>
                <c:pt idx="1001">
                  <c:v>64.379839142289399</c:v>
                </c:pt>
                <c:pt idx="1002">
                  <c:v>67.446151085450438</c:v>
                </c:pt>
                <c:pt idx="1003">
                  <c:v>68.304635372357524</c:v>
                </c:pt>
                <c:pt idx="1004">
                  <c:v>60.910697168575531</c:v>
                </c:pt>
                <c:pt idx="1005">
                  <c:v>62.978128094661294</c:v>
                </c:pt>
                <c:pt idx="1006">
                  <c:v>60.016393182212674</c:v>
                </c:pt>
                <c:pt idx="1007">
                  <c:v>66.03828846707043</c:v>
                </c:pt>
                <c:pt idx="1008">
                  <c:v>63.521358188035336</c:v>
                </c:pt>
                <c:pt idx="1009">
                  <c:v>67.380837529290247</c:v>
                </c:pt>
                <c:pt idx="1010">
                  <c:v>63.458398151723443</c:v>
                </c:pt>
                <c:pt idx="1011">
                  <c:v>67.279295921823532</c:v>
                </c:pt>
                <c:pt idx="1012">
                  <c:v>66.440900304349043</c:v>
                </c:pt>
                <c:pt idx="1013">
                  <c:v>64.987900884423325</c:v>
                </c:pt>
                <c:pt idx="1014">
                  <c:v>64.493578254436841</c:v>
                </c:pt>
                <c:pt idx="1015">
                  <c:v>72.038063788423401</c:v>
                </c:pt>
                <c:pt idx="1016">
                  <c:v>64.950444734511066</c:v>
                </c:pt>
                <c:pt idx="1017">
                  <c:v>66.741755960073903</c:v>
                </c:pt>
                <c:pt idx="1018">
                  <c:v>66.692645863730689</c:v>
                </c:pt>
                <c:pt idx="1019">
                  <c:v>63.868964229747078</c:v>
                </c:pt>
                <c:pt idx="1020">
                  <c:v>65.685871144210452</c:v>
                </c:pt>
                <c:pt idx="1021">
                  <c:v>64.963898558476814</c:v>
                </c:pt>
                <c:pt idx="1022">
                  <c:v>66.531220274769936</c:v>
                </c:pt>
                <c:pt idx="1023">
                  <c:v>62.28095403682709</c:v>
                </c:pt>
                <c:pt idx="1024">
                  <c:v>65.877258830260246</c:v>
                </c:pt>
                <c:pt idx="1025">
                  <c:v>65.425484587355569</c:v>
                </c:pt>
                <c:pt idx="1026">
                  <c:v>63.557953524631962</c:v>
                </c:pt>
                <c:pt idx="1027">
                  <c:v>66.635776215075595</c:v>
                </c:pt>
                <c:pt idx="1028">
                  <c:v>66.94300365495144</c:v>
                </c:pt>
                <c:pt idx="1029">
                  <c:v>71.613366530402502</c:v>
                </c:pt>
                <c:pt idx="1030">
                  <c:v>67.164366396991738</c:v>
                </c:pt>
                <c:pt idx="1031">
                  <c:v>63.656223431409217</c:v>
                </c:pt>
                <c:pt idx="1032">
                  <c:v>64.469481039561046</c:v>
                </c:pt>
                <c:pt idx="1033">
                  <c:v>66.300128806468607</c:v>
                </c:pt>
                <c:pt idx="1034">
                  <c:v>63.191561989157087</c:v>
                </c:pt>
                <c:pt idx="1035">
                  <c:v>64.943559775235471</c:v>
                </c:pt>
                <c:pt idx="1036">
                  <c:v>62.744524950084084</c:v>
                </c:pt>
                <c:pt idx="1037">
                  <c:v>64.307121112922317</c:v>
                </c:pt>
                <c:pt idx="1038">
                  <c:v>59.288827270204493</c:v>
                </c:pt>
                <c:pt idx="1039">
                  <c:v>64.955104749805301</c:v>
                </c:pt>
                <c:pt idx="1040">
                  <c:v>67.026394232599642</c:v>
                </c:pt>
                <c:pt idx="1041">
                  <c:v>65.038343189113093</c:v>
                </c:pt>
                <c:pt idx="1042">
                  <c:v>63.762910308115188</c:v>
                </c:pt>
                <c:pt idx="1043">
                  <c:v>63.978340117199991</c:v>
                </c:pt>
                <c:pt idx="1044">
                  <c:v>65.007269978221828</c:v>
                </c:pt>
                <c:pt idx="1045">
                  <c:v>64.746931631125889</c:v>
                </c:pt>
                <c:pt idx="1046">
                  <c:v>69.529475813172652</c:v>
                </c:pt>
                <c:pt idx="1047">
                  <c:v>66.916314004422389</c:v>
                </c:pt>
                <c:pt idx="1048">
                  <c:v>64.794670667274687</c:v>
                </c:pt>
                <c:pt idx="1049">
                  <c:v>66.174843981645623</c:v>
                </c:pt>
                <c:pt idx="1050">
                  <c:v>68.620430843579641</c:v>
                </c:pt>
                <c:pt idx="1051">
                  <c:v>67.554008058156541</c:v>
                </c:pt>
                <c:pt idx="1052">
                  <c:v>64.002449762764215</c:v>
                </c:pt>
                <c:pt idx="1053">
                  <c:v>64.358921978993536</c:v>
                </c:pt>
                <c:pt idx="1054">
                  <c:v>67.967018871655881</c:v>
                </c:pt>
                <c:pt idx="1055">
                  <c:v>65.576793234083297</c:v>
                </c:pt>
                <c:pt idx="1056">
                  <c:v>67.670662019532273</c:v>
                </c:pt>
                <c:pt idx="1057">
                  <c:v>66.233021651694642</c:v>
                </c:pt>
                <c:pt idx="1058">
                  <c:v>63.418215340414612</c:v>
                </c:pt>
                <c:pt idx="1059">
                  <c:v>66.746621906769647</c:v>
                </c:pt>
                <c:pt idx="1060">
                  <c:v>69.993751741638562</c:v>
                </c:pt>
                <c:pt idx="1061">
                  <c:v>64.622818537482843</c:v>
                </c:pt>
                <c:pt idx="1062">
                  <c:v>65.141295402963905</c:v>
                </c:pt>
                <c:pt idx="1063">
                  <c:v>63.178329828078937</c:v>
                </c:pt>
                <c:pt idx="1064">
                  <c:v>68.877700889300641</c:v>
                </c:pt>
                <c:pt idx="1065">
                  <c:v>63.21538789356223</c:v>
                </c:pt>
                <c:pt idx="1066">
                  <c:v>66.50351196277019</c:v>
                </c:pt>
                <c:pt idx="1067">
                  <c:v>65.38166605648729</c:v>
                </c:pt>
                <c:pt idx="1068">
                  <c:v>65.722731897179443</c:v>
                </c:pt>
                <c:pt idx="1069">
                  <c:v>64.505382551366566</c:v>
                </c:pt>
                <c:pt idx="1070">
                  <c:v>62.045289868152317</c:v>
                </c:pt>
                <c:pt idx="1071">
                  <c:v>65.352194673998483</c:v>
                </c:pt>
                <c:pt idx="1072">
                  <c:v>67.17186566747894</c:v>
                </c:pt>
                <c:pt idx="1073">
                  <c:v>63.823836339007507</c:v>
                </c:pt>
                <c:pt idx="1074">
                  <c:v>64.353605261559707</c:v>
                </c:pt>
                <c:pt idx="1075">
                  <c:v>63.890313513746044</c:v>
                </c:pt>
                <c:pt idx="1076">
                  <c:v>70.030410582181474</c:v>
                </c:pt>
                <c:pt idx="1077">
                  <c:v>64.426118198719422</c:v>
                </c:pt>
                <c:pt idx="1078">
                  <c:v>64.30640676845492</c:v>
                </c:pt>
                <c:pt idx="1079">
                  <c:v>66.083874635422362</c:v>
                </c:pt>
                <c:pt idx="1080">
                  <c:v>66.556530840520026</c:v>
                </c:pt>
                <c:pt idx="1081">
                  <c:v>64.852763476237612</c:v>
                </c:pt>
                <c:pt idx="1082">
                  <c:v>68.664530059218635</c:v>
                </c:pt>
                <c:pt idx="1083">
                  <c:v>68.637640693761696</c:v>
                </c:pt>
                <c:pt idx="1084">
                  <c:v>63.447906379277157</c:v>
                </c:pt>
                <c:pt idx="1085">
                  <c:v>63.857548923136441</c:v>
                </c:pt>
                <c:pt idx="1086">
                  <c:v>64.454579806668761</c:v>
                </c:pt>
                <c:pt idx="1087">
                  <c:v>66.154134778358497</c:v>
                </c:pt>
                <c:pt idx="1088">
                  <c:v>58.927687065176009</c:v>
                </c:pt>
                <c:pt idx="1089">
                  <c:v>62.243612556076549</c:v>
                </c:pt>
                <c:pt idx="1090">
                  <c:v>67.037690280869995</c:v>
                </c:pt>
                <c:pt idx="1091">
                  <c:v>67.407261733802883</c:v>
                </c:pt>
                <c:pt idx="1092">
                  <c:v>64.185613914137363</c:v>
                </c:pt>
                <c:pt idx="1093">
                  <c:v>62.336722046955707</c:v>
                </c:pt>
                <c:pt idx="1094">
                  <c:v>68.241581878826011</c:v>
                </c:pt>
                <c:pt idx="1095">
                  <c:v>67.477092375942945</c:v>
                </c:pt>
                <c:pt idx="1096">
                  <c:v>65.426877069951829</c:v>
                </c:pt>
                <c:pt idx="1097">
                  <c:v>71.275889152737662</c:v>
                </c:pt>
                <c:pt idx="1098">
                  <c:v>67.148482913128831</c:v>
                </c:pt>
                <c:pt idx="1099">
                  <c:v>64.907679180135261</c:v>
                </c:pt>
                <c:pt idx="1100">
                  <c:v>64.019310382885067</c:v>
                </c:pt>
                <c:pt idx="1101">
                  <c:v>62.932022055973668</c:v>
                </c:pt>
                <c:pt idx="1102">
                  <c:v>69.255959624028435</c:v>
                </c:pt>
                <c:pt idx="1103">
                  <c:v>65.810288255445684</c:v>
                </c:pt>
                <c:pt idx="1104">
                  <c:v>61.564721058775064</c:v>
                </c:pt>
                <c:pt idx="1105">
                  <c:v>66.739195359866471</c:v>
                </c:pt>
                <c:pt idx="1106">
                  <c:v>64.737474404041322</c:v>
                </c:pt>
                <c:pt idx="1107">
                  <c:v>66.987134170332268</c:v>
                </c:pt>
                <c:pt idx="1108">
                  <c:v>62.814686666521922</c:v>
                </c:pt>
                <c:pt idx="1109">
                  <c:v>67.391097100878767</c:v>
                </c:pt>
                <c:pt idx="1110">
                  <c:v>66.104973880824133</c:v>
                </c:pt>
                <c:pt idx="1111">
                  <c:v>62.928528038158476</c:v>
                </c:pt>
                <c:pt idx="1112">
                  <c:v>64.635266388196996</c:v>
                </c:pt>
                <c:pt idx="1113">
                  <c:v>66.646544135752151</c:v>
                </c:pt>
                <c:pt idx="1114">
                  <c:v>64.170286442762219</c:v>
                </c:pt>
                <c:pt idx="1115">
                  <c:v>62.489354219748506</c:v>
                </c:pt>
                <c:pt idx="1116">
                  <c:v>64.433897758843841</c:v>
                </c:pt>
                <c:pt idx="1117">
                  <c:v>66.467634960860437</c:v>
                </c:pt>
                <c:pt idx="1118">
                  <c:v>67.624904293140787</c:v>
                </c:pt>
                <c:pt idx="1119">
                  <c:v>63.736229530759367</c:v>
                </c:pt>
                <c:pt idx="1120">
                  <c:v>65.672036169222608</c:v>
                </c:pt>
                <c:pt idx="1121">
                  <c:v>67.110694623505751</c:v>
                </c:pt>
                <c:pt idx="1122">
                  <c:v>62.909586878037047</c:v>
                </c:pt>
                <c:pt idx="1123">
                  <c:v>71.081641897870966</c:v>
                </c:pt>
                <c:pt idx="1124">
                  <c:v>69.009610930133448</c:v>
                </c:pt>
                <c:pt idx="1125">
                  <c:v>66.613461675578819</c:v>
                </c:pt>
                <c:pt idx="1126">
                  <c:v>68.641006818845696</c:v>
                </c:pt>
                <c:pt idx="1127">
                  <c:v>65.747868271068498</c:v>
                </c:pt>
                <c:pt idx="1128">
                  <c:v>63.617437206998098</c:v>
                </c:pt>
                <c:pt idx="1129">
                  <c:v>66.506054727220729</c:v>
                </c:pt>
                <c:pt idx="1130">
                  <c:v>67.542554039284383</c:v>
                </c:pt>
                <c:pt idx="1131">
                  <c:v>66.010567503565099</c:v>
                </c:pt>
                <c:pt idx="1132">
                  <c:v>68.579246960372572</c:v>
                </c:pt>
                <c:pt idx="1133">
                  <c:v>63.113789460877129</c:v>
                </c:pt>
                <c:pt idx="1134">
                  <c:v>65.760148895202931</c:v>
                </c:pt>
                <c:pt idx="1135">
                  <c:v>65.014370260777866</c:v>
                </c:pt>
                <c:pt idx="1136">
                  <c:v>64.563048179975823</c:v>
                </c:pt>
                <c:pt idx="1137">
                  <c:v>63.706049925098668</c:v>
                </c:pt>
                <c:pt idx="1138">
                  <c:v>65.668722731835061</c:v>
                </c:pt>
                <c:pt idx="1139">
                  <c:v>67.273787273073651</c:v>
                </c:pt>
                <c:pt idx="1140">
                  <c:v>66.554312508916752</c:v>
                </c:pt>
                <c:pt idx="1141">
                  <c:v>67.718329835766639</c:v>
                </c:pt>
                <c:pt idx="1142">
                  <c:v>62.500331573952238</c:v>
                </c:pt>
                <c:pt idx="1143">
                  <c:v>65.946295520470684</c:v>
                </c:pt>
                <c:pt idx="1144">
                  <c:v>64.012266351091938</c:v>
                </c:pt>
                <c:pt idx="1145">
                  <c:v>64.707143629678896</c:v>
                </c:pt>
                <c:pt idx="1146">
                  <c:v>65.011618767328216</c:v>
                </c:pt>
                <c:pt idx="1147">
                  <c:v>70.449938445847238</c:v>
                </c:pt>
                <c:pt idx="1148">
                  <c:v>61.358558814869845</c:v>
                </c:pt>
                <c:pt idx="1149">
                  <c:v>66.686791247703212</c:v>
                </c:pt>
                <c:pt idx="1150">
                  <c:v>65.069629637605772</c:v>
                </c:pt>
                <c:pt idx="1151">
                  <c:v>66.421582150846675</c:v>
                </c:pt>
                <c:pt idx="1152">
                  <c:v>65.238893721633545</c:v>
                </c:pt>
                <c:pt idx="1153">
                  <c:v>65.106412918014541</c:v>
                </c:pt>
                <c:pt idx="1154">
                  <c:v>67.627091753503024</c:v>
                </c:pt>
                <c:pt idx="1155">
                  <c:v>67.414404933384873</c:v>
                </c:pt>
                <c:pt idx="1156">
                  <c:v>64.522807670820995</c:v>
                </c:pt>
                <c:pt idx="1157">
                  <c:v>65.433935961134054</c:v>
                </c:pt>
                <c:pt idx="1158">
                  <c:v>64.710097170555827</c:v>
                </c:pt>
                <c:pt idx="1159">
                  <c:v>65.490012103992257</c:v>
                </c:pt>
                <c:pt idx="1160">
                  <c:v>65.504370547943822</c:v>
                </c:pt>
                <c:pt idx="1161">
                  <c:v>68.487470205897864</c:v>
                </c:pt>
                <c:pt idx="1162">
                  <c:v>64.392236879607097</c:v>
                </c:pt>
                <c:pt idx="1163">
                  <c:v>63.325065813964692</c:v>
                </c:pt>
                <c:pt idx="1164">
                  <c:v>66.711961267828414</c:v>
                </c:pt>
                <c:pt idx="1165">
                  <c:v>64.146384320085261</c:v>
                </c:pt>
                <c:pt idx="1166">
                  <c:v>64.331498987848349</c:v>
                </c:pt>
                <c:pt idx="1167">
                  <c:v>64.116596957073185</c:v>
                </c:pt>
                <c:pt idx="1168">
                  <c:v>72.578230219354325</c:v>
                </c:pt>
                <c:pt idx="1169">
                  <c:v>66.067612785067055</c:v>
                </c:pt>
                <c:pt idx="1170">
                  <c:v>67.29743639553088</c:v>
                </c:pt>
                <c:pt idx="1171">
                  <c:v>66.064084484943123</c:v>
                </c:pt>
                <c:pt idx="1172">
                  <c:v>66.611166248838103</c:v>
                </c:pt>
                <c:pt idx="1173">
                  <c:v>66.720520475741324</c:v>
                </c:pt>
                <c:pt idx="1174">
                  <c:v>65.583280427814515</c:v>
                </c:pt>
                <c:pt idx="1175">
                  <c:v>67.22990849556173</c:v>
                </c:pt>
                <c:pt idx="1176">
                  <c:v>62.992981260730446</c:v>
                </c:pt>
                <c:pt idx="1177">
                  <c:v>64.4699944545047</c:v>
                </c:pt>
                <c:pt idx="1178">
                  <c:v>66.675260355162621</c:v>
                </c:pt>
                <c:pt idx="1179">
                  <c:v>65.628716652884094</c:v>
                </c:pt>
                <c:pt idx="1180">
                  <c:v>64.848947860074489</c:v>
                </c:pt>
                <c:pt idx="1181">
                  <c:v>63.396809098866875</c:v>
                </c:pt>
                <c:pt idx="1182">
                  <c:v>62.579215095213037</c:v>
                </c:pt>
                <c:pt idx="1183">
                  <c:v>67.545169336238004</c:v>
                </c:pt>
                <c:pt idx="1184">
                  <c:v>67.666454279025203</c:v>
                </c:pt>
                <c:pt idx="1185">
                  <c:v>65.446216240428143</c:v>
                </c:pt>
                <c:pt idx="1186">
                  <c:v>64.576420607435495</c:v>
                </c:pt>
                <c:pt idx="1187">
                  <c:v>67.922058885927285</c:v>
                </c:pt>
                <c:pt idx="1188">
                  <c:v>66.206853324887447</c:v>
                </c:pt>
                <c:pt idx="1189">
                  <c:v>62.83804783237732</c:v>
                </c:pt>
                <c:pt idx="1190">
                  <c:v>61.097465675231568</c:v>
                </c:pt>
                <c:pt idx="1191">
                  <c:v>67.734883328685768</c:v>
                </c:pt>
                <c:pt idx="1192">
                  <c:v>63.990447276837102</c:v>
                </c:pt>
                <c:pt idx="1193">
                  <c:v>61.733513129132142</c:v>
                </c:pt>
                <c:pt idx="1194">
                  <c:v>68.58610058178833</c:v>
                </c:pt>
                <c:pt idx="1195">
                  <c:v>60.624074754393156</c:v>
                </c:pt>
                <c:pt idx="1196">
                  <c:v>66.501533259940274</c:v>
                </c:pt>
                <c:pt idx="1197">
                  <c:v>68.435715983643064</c:v>
                </c:pt>
                <c:pt idx="1198">
                  <c:v>62.37646730358319</c:v>
                </c:pt>
                <c:pt idx="1199">
                  <c:v>63.847824124126554</c:v>
                </c:pt>
                <c:pt idx="1200">
                  <c:v>65.885746445801985</c:v>
                </c:pt>
                <c:pt idx="1201">
                  <c:v>61.949611914828779</c:v>
                </c:pt>
                <c:pt idx="1202">
                  <c:v>60.516075721949349</c:v>
                </c:pt>
                <c:pt idx="1203">
                  <c:v>65.128841099793988</c:v>
                </c:pt>
                <c:pt idx="1204">
                  <c:v>66.491818661845784</c:v>
                </c:pt>
                <c:pt idx="1205">
                  <c:v>66.639382016298867</c:v>
                </c:pt>
                <c:pt idx="1206">
                  <c:v>68.304374337512499</c:v>
                </c:pt>
                <c:pt idx="1207">
                  <c:v>62.961078942931728</c:v>
                </c:pt>
                <c:pt idx="1208">
                  <c:v>68.393312920324163</c:v>
                </c:pt>
                <c:pt idx="1209">
                  <c:v>63.851281162921047</c:v>
                </c:pt>
                <c:pt idx="1210">
                  <c:v>70.510455265191467</c:v>
                </c:pt>
                <c:pt idx="1211">
                  <c:v>63.16572671709153</c:v>
                </c:pt>
                <c:pt idx="1212">
                  <c:v>63.769086982468565</c:v>
                </c:pt>
                <c:pt idx="1213">
                  <c:v>67.259929297113473</c:v>
                </c:pt>
                <c:pt idx="1214">
                  <c:v>62.054442271072404</c:v>
                </c:pt>
                <c:pt idx="1215">
                  <c:v>64.140343914360741</c:v>
                </c:pt>
                <c:pt idx="1216">
                  <c:v>70.489756555549192</c:v>
                </c:pt>
                <c:pt idx="1217">
                  <c:v>63.981476722683169</c:v>
                </c:pt>
                <c:pt idx="1218">
                  <c:v>65.212765557147137</c:v>
                </c:pt>
                <c:pt idx="1219">
                  <c:v>64.676948757574237</c:v>
                </c:pt>
                <c:pt idx="1220">
                  <c:v>68.502979365317074</c:v>
                </c:pt>
                <c:pt idx="1221">
                  <c:v>64.68891721702397</c:v>
                </c:pt>
                <c:pt idx="1222">
                  <c:v>61.263164647545217</c:v>
                </c:pt>
                <c:pt idx="1223">
                  <c:v>64.538298204590802</c:v>
                </c:pt>
                <c:pt idx="1224">
                  <c:v>63.955688536622077</c:v>
                </c:pt>
                <c:pt idx="1225">
                  <c:v>69.146110364842428</c:v>
                </c:pt>
                <c:pt idx="1226">
                  <c:v>64.883975685909249</c:v>
                </c:pt>
                <c:pt idx="1227">
                  <c:v>63.415478024250852</c:v>
                </c:pt>
                <c:pt idx="1228">
                  <c:v>65.562811772127347</c:v>
                </c:pt>
                <c:pt idx="1229">
                  <c:v>64.255771778224045</c:v>
                </c:pt>
                <c:pt idx="1230">
                  <c:v>70.115614796354109</c:v>
                </c:pt>
                <c:pt idx="1231">
                  <c:v>66.017942480242894</c:v>
                </c:pt>
                <c:pt idx="1232">
                  <c:v>64.81915456480148</c:v>
                </c:pt>
                <c:pt idx="1233">
                  <c:v>65.651382014891084</c:v>
                </c:pt>
                <c:pt idx="1234">
                  <c:v>61.025378496163192</c:v>
                </c:pt>
                <c:pt idx="1235">
                  <c:v>63.281114116903346</c:v>
                </c:pt>
                <c:pt idx="1236">
                  <c:v>61.835853185391855</c:v>
                </c:pt>
                <c:pt idx="1237">
                  <c:v>61.308792363003143</c:v>
                </c:pt>
                <c:pt idx="1238">
                  <c:v>68.836805420651686</c:v>
                </c:pt>
                <c:pt idx="1239">
                  <c:v>63.143837888169223</c:v>
                </c:pt>
                <c:pt idx="1240">
                  <c:v>62.151794760088954</c:v>
                </c:pt>
                <c:pt idx="1241">
                  <c:v>68.767098485367811</c:v>
                </c:pt>
                <c:pt idx="1242">
                  <c:v>63.263143911756181</c:v>
                </c:pt>
                <c:pt idx="1243">
                  <c:v>64.860378890133347</c:v>
                </c:pt>
                <c:pt idx="1244">
                  <c:v>67.515065023822501</c:v>
                </c:pt>
                <c:pt idx="1245">
                  <c:v>64.381179516970946</c:v>
                </c:pt>
                <c:pt idx="1246">
                  <c:v>66.022531020384861</c:v>
                </c:pt>
                <c:pt idx="1247">
                  <c:v>63.623818708660764</c:v>
                </c:pt>
                <c:pt idx="1248">
                  <c:v>66.086722738288628</c:v>
                </c:pt>
                <c:pt idx="1249">
                  <c:v>64.215103467446227</c:v>
                </c:pt>
                <c:pt idx="1250">
                  <c:v>63.652968026952735</c:v>
                </c:pt>
                <c:pt idx="1251">
                  <c:v>64.591420893235693</c:v>
                </c:pt>
                <c:pt idx="1252">
                  <c:v>67.281505146069648</c:v>
                </c:pt>
                <c:pt idx="1253">
                  <c:v>64.421642664388358</c:v>
                </c:pt>
                <c:pt idx="1254">
                  <c:v>66.025216868967547</c:v>
                </c:pt>
                <c:pt idx="1255">
                  <c:v>68.094534725666549</c:v>
                </c:pt>
                <c:pt idx="1256">
                  <c:v>62.57746594122969</c:v>
                </c:pt>
                <c:pt idx="1257">
                  <c:v>65.983457880792471</c:v>
                </c:pt>
                <c:pt idx="1258">
                  <c:v>71.589850751749196</c:v>
                </c:pt>
                <c:pt idx="1259">
                  <c:v>67.055118452840617</c:v>
                </c:pt>
                <c:pt idx="1260">
                  <c:v>62.683731968371802</c:v>
                </c:pt>
                <c:pt idx="1261">
                  <c:v>62.941816985654846</c:v>
                </c:pt>
                <c:pt idx="1262">
                  <c:v>68.034386434896007</c:v>
                </c:pt>
                <c:pt idx="1263">
                  <c:v>66.698445931215332</c:v>
                </c:pt>
                <c:pt idx="1264">
                  <c:v>66.088274594405263</c:v>
                </c:pt>
                <c:pt idx="1265">
                  <c:v>62.523505620903293</c:v>
                </c:pt>
                <c:pt idx="1266">
                  <c:v>62.631427266393054</c:v>
                </c:pt>
                <c:pt idx="1267">
                  <c:v>63.173813755524719</c:v>
                </c:pt>
                <c:pt idx="1268">
                  <c:v>62.264418942917438</c:v>
                </c:pt>
                <c:pt idx="1269">
                  <c:v>64.070699199765684</c:v>
                </c:pt>
                <c:pt idx="1270">
                  <c:v>68.364087716219927</c:v>
                </c:pt>
                <c:pt idx="1271">
                  <c:v>66.950344503877673</c:v>
                </c:pt>
                <c:pt idx="1272">
                  <c:v>62.546666275217341</c:v>
                </c:pt>
                <c:pt idx="1273">
                  <c:v>65.288724110773828</c:v>
                </c:pt>
                <c:pt idx="1274">
                  <c:v>62.551813532680391</c:v>
                </c:pt>
                <c:pt idx="1275">
                  <c:v>67.308573902580306</c:v>
                </c:pt>
                <c:pt idx="1276">
                  <c:v>69.223720500858263</c:v>
                </c:pt>
                <c:pt idx="1277">
                  <c:v>62.698557175309702</c:v>
                </c:pt>
                <c:pt idx="1278">
                  <c:v>66.441224464360474</c:v>
                </c:pt>
                <c:pt idx="1279">
                  <c:v>63.150972173942463</c:v>
                </c:pt>
                <c:pt idx="1280">
                  <c:v>66.083030461649912</c:v>
                </c:pt>
                <c:pt idx="1281">
                  <c:v>65.622870264795836</c:v>
                </c:pt>
                <c:pt idx="1282">
                  <c:v>65.655241149375584</c:v>
                </c:pt>
                <c:pt idx="1283">
                  <c:v>65.532851719739412</c:v>
                </c:pt>
                <c:pt idx="1284">
                  <c:v>67.146059148380402</c:v>
                </c:pt>
                <c:pt idx="1285">
                  <c:v>64.651084989432945</c:v>
                </c:pt>
                <c:pt idx="1286">
                  <c:v>66.403839498459945</c:v>
                </c:pt>
                <c:pt idx="1287">
                  <c:v>65.618718729140397</c:v>
                </c:pt>
                <c:pt idx="1288">
                  <c:v>66.365992303243743</c:v>
                </c:pt>
                <c:pt idx="1289">
                  <c:v>61.390405159840107</c:v>
                </c:pt>
                <c:pt idx="1290">
                  <c:v>64.336807863805944</c:v>
                </c:pt>
                <c:pt idx="1291">
                  <c:v>66.3200431571574</c:v>
                </c:pt>
                <c:pt idx="1292">
                  <c:v>64.371426065241636</c:v>
                </c:pt>
                <c:pt idx="1293">
                  <c:v>66.043659957529457</c:v>
                </c:pt>
                <c:pt idx="1294">
                  <c:v>65.513061582119093</c:v>
                </c:pt>
                <c:pt idx="1295">
                  <c:v>64.117839015843657</c:v>
                </c:pt>
                <c:pt idx="1296">
                  <c:v>64.908185085978502</c:v>
                </c:pt>
                <c:pt idx="1297">
                  <c:v>68.303827097119594</c:v>
                </c:pt>
                <c:pt idx="1298">
                  <c:v>64.619857857489549</c:v>
                </c:pt>
                <c:pt idx="1299">
                  <c:v>64.200689699181112</c:v>
                </c:pt>
                <c:pt idx="1300">
                  <c:v>63.681710899036688</c:v>
                </c:pt>
                <c:pt idx="1301">
                  <c:v>69.833981108388798</c:v>
                </c:pt>
                <c:pt idx="1302">
                  <c:v>65.033589799434807</c:v>
                </c:pt>
                <c:pt idx="1303">
                  <c:v>65.387253756344791</c:v>
                </c:pt>
                <c:pt idx="1304">
                  <c:v>63.198896306831756</c:v>
                </c:pt>
                <c:pt idx="1305">
                  <c:v>67.807732037896713</c:v>
                </c:pt>
                <c:pt idx="1306">
                  <c:v>63.993997463076177</c:v>
                </c:pt>
                <c:pt idx="1307">
                  <c:v>64.813097819528963</c:v>
                </c:pt>
                <c:pt idx="1308">
                  <c:v>61.757448118255049</c:v>
                </c:pt>
                <c:pt idx="1309">
                  <c:v>70.262928382054113</c:v>
                </c:pt>
                <c:pt idx="1310">
                  <c:v>68.963041115909945</c:v>
                </c:pt>
                <c:pt idx="1311">
                  <c:v>64.133308648336737</c:v>
                </c:pt>
                <c:pt idx="1312">
                  <c:v>69.098092530073188</c:v>
                </c:pt>
                <c:pt idx="1313">
                  <c:v>62.338123424273057</c:v>
                </c:pt>
                <c:pt idx="1314">
                  <c:v>64.037564442602402</c:v>
                </c:pt>
                <c:pt idx="1315">
                  <c:v>65.495218048910047</c:v>
                </c:pt>
                <c:pt idx="1316">
                  <c:v>70.08335815154129</c:v>
                </c:pt>
                <c:pt idx="1317">
                  <c:v>66.592359643993845</c:v>
                </c:pt>
                <c:pt idx="1318">
                  <c:v>61.182553328095338</c:v>
                </c:pt>
                <c:pt idx="1319">
                  <c:v>69.740598518051783</c:v>
                </c:pt>
                <c:pt idx="1320">
                  <c:v>69.135520539732894</c:v>
                </c:pt>
                <c:pt idx="1321">
                  <c:v>62.242228846106059</c:v>
                </c:pt>
                <c:pt idx="1322">
                  <c:v>64.666643013727665</c:v>
                </c:pt>
                <c:pt idx="1323">
                  <c:v>65.670614063467454</c:v>
                </c:pt>
                <c:pt idx="1324">
                  <c:v>64.703770768902757</c:v>
                </c:pt>
                <c:pt idx="1325">
                  <c:v>62.474330480374341</c:v>
                </c:pt>
                <c:pt idx="1326">
                  <c:v>65.281601897251718</c:v>
                </c:pt>
                <c:pt idx="1327">
                  <c:v>64.81695942567741</c:v>
                </c:pt>
                <c:pt idx="1328">
                  <c:v>66.683667709940721</c:v>
                </c:pt>
                <c:pt idx="1329">
                  <c:v>64.713946269967863</c:v>
                </c:pt>
                <c:pt idx="1330">
                  <c:v>63.051498733304804</c:v>
                </c:pt>
                <c:pt idx="1331">
                  <c:v>63.435561277731402</c:v>
                </c:pt>
                <c:pt idx="1332">
                  <c:v>64.73003889711778</c:v>
                </c:pt>
                <c:pt idx="1333">
                  <c:v>62.81315978310343</c:v>
                </c:pt>
                <c:pt idx="1334">
                  <c:v>67.641930099516159</c:v>
                </c:pt>
                <c:pt idx="1335">
                  <c:v>60.582637377406897</c:v>
                </c:pt>
                <c:pt idx="1336">
                  <c:v>64.802707042179165</c:v>
                </c:pt>
                <c:pt idx="1337">
                  <c:v>66.01597755819536</c:v>
                </c:pt>
                <c:pt idx="1338">
                  <c:v>66.146491477142362</c:v>
                </c:pt>
                <c:pt idx="1339">
                  <c:v>68.027093657965381</c:v>
                </c:pt>
                <c:pt idx="1340">
                  <c:v>68.004395315619178</c:v>
                </c:pt>
                <c:pt idx="1341">
                  <c:v>62.201802069890242</c:v>
                </c:pt>
                <c:pt idx="1342">
                  <c:v>65.361930538957225</c:v>
                </c:pt>
                <c:pt idx="1343">
                  <c:v>64.32488381697766</c:v>
                </c:pt>
                <c:pt idx="1344">
                  <c:v>67.285301896979192</c:v>
                </c:pt>
                <c:pt idx="1345">
                  <c:v>64.599637804243471</c:v>
                </c:pt>
                <c:pt idx="1346">
                  <c:v>60.841698613826154</c:v>
                </c:pt>
                <c:pt idx="1347">
                  <c:v>66.994593891261133</c:v>
                </c:pt>
                <c:pt idx="1348">
                  <c:v>68.626834422836865</c:v>
                </c:pt>
                <c:pt idx="1349">
                  <c:v>69.472791543645769</c:v>
                </c:pt>
                <c:pt idx="1350">
                  <c:v>67.524297066505611</c:v>
                </c:pt>
                <c:pt idx="1351">
                  <c:v>66.38647418630174</c:v>
                </c:pt>
                <c:pt idx="1352">
                  <c:v>67.822850571807535</c:v>
                </c:pt>
                <c:pt idx="1353">
                  <c:v>67.261696438396228</c:v>
                </c:pt>
                <c:pt idx="1354">
                  <c:v>64.749306865862735</c:v>
                </c:pt>
                <c:pt idx="1355">
                  <c:v>62.446879717710537</c:v>
                </c:pt>
                <c:pt idx="1356">
                  <c:v>66.729916196733555</c:v>
                </c:pt>
                <c:pt idx="1357">
                  <c:v>63.314307042558653</c:v>
                </c:pt>
                <c:pt idx="1358">
                  <c:v>61.472385007240852</c:v>
                </c:pt>
                <c:pt idx="1359">
                  <c:v>65.352544331541296</c:v>
                </c:pt>
                <c:pt idx="1360">
                  <c:v>65.17515280040783</c:v>
                </c:pt>
                <c:pt idx="1361">
                  <c:v>64.256385332210655</c:v>
                </c:pt>
                <c:pt idx="1362">
                  <c:v>64.318112695525954</c:v>
                </c:pt>
                <c:pt idx="1363">
                  <c:v>68.550226440209656</c:v>
                </c:pt>
                <c:pt idx="1364">
                  <c:v>66.439976294357791</c:v>
                </c:pt>
                <c:pt idx="1365">
                  <c:v>64.464962002798316</c:v>
                </c:pt>
                <c:pt idx="1366">
                  <c:v>65.347941234283482</c:v>
                </c:pt>
                <c:pt idx="1367">
                  <c:v>64.53022024380644</c:v>
                </c:pt>
                <c:pt idx="1368">
                  <c:v>60.464603109801281</c:v>
                </c:pt>
                <c:pt idx="1369">
                  <c:v>70.789012019144309</c:v>
                </c:pt>
                <c:pt idx="1370">
                  <c:v>69.576655603913849</c:v>
                </c:pt>
                <c:pt idx="1371">
                  <c:v>64.477993359489275</c:v>
                </c:pt>
                <c:pt idx="1372">
                  <c:v>66.846373523832668</c:v>
                </c:pt>
                <c:pt idx="1373">
                  <c:v>60.793115497978775</c:v>
                </c:pt>
                <c:pt idx="1374">
                  <c:v>64.7351097453611</c:v>
                </c:pt>
                <c:pt idx="1375">
                  <c:v>66.07239581236567</c:v>
                </c:pt>
                <c:pt idx="1376">
                  <c:v>65.917777863388935</c:v>
                </c:pt>
                <c:pt idx="1377">
                  <c:v>64.366883289096904</c:v>
                </c:pt>
                <c:pt idx="1378">
                  <c:v>64.609413094457196</c:v>
                </c:pt>
                <c:pt idx="1379">
                  <c:v>68.738081183710008</c:v>
                </c:pt>
                <c:pt idx="1380">
                  <c:v>67.926363567922877</c:v>
                </c:pt>
                <c:pt idx="1381">
                  <c:v>62.84267867147998</c:v>
                </c:pt>
                <c:pt idx="1382">
                  <c:v>59.912512539269251</c:v>
                </c:pt>
                <c:pt idx="1383">
                  <c:v>65.986761932712241</c:v>
                </c:pt>
                <c:pt idx="1384">
                  <c:v>67.093325556869971</c:v>
                </c:pt>
                <c:pt idx="1385">
                  <c:v>66.420374075913912</c:v>
                </c:pt>
                <c:pt idx="1386">
                  <c:v>66.470857952265249</c:v>
                </c:pt>
                <c:pt idx="1387">
                  <c:v>64.297640796226148</c:v>
                </c:pt>
                <c:pt idx="1388">
                  <c:v>63.994717769511006</c:v>
                </c:pt>
                <c:pt idx="1389">
                  <c:v>67.102444165961273</c:v>
                </c:pt>
                <c:pt idx="1390">
                  <c:v>67.77649712000327</c:v>
                </c:pt>
                <c:pt idx="1391">
                  <c:v>63.565389284215485</c:v>
                </c:pt>
                <c:pt idx="1392">
                  <c:v>64.348152270764444</c:v>
                </c:pt>
                <c:pt idx="1393">
                  <c:v>66.568901287450529</c:v>
                </c:pt>
                <c:pt idx="1394">
                  <c:v>63.742597165797051</c:v>
                </c:pt>
                <c:pt idx="1395">
                  <c:v>67.82166143396276</c:v>
                </c:pt>
                <c:pt idx="1396">
                  <c:v>66.7693677494551</c:v>
                </c:pt>
                <c:pt idx="1397">
                  <c:v>69.653495146977477</c:v>
                </c:pt>
                <c:pt idx="1398">
                  <c:v>68.84675585240673</c:v>
                </c:pt>
                <c:pt idx="1399">
                  <c:v>63.343170023600138</c:v>
                </c:pt>
                <c:pt idx="1400">
                  <c:v>65.898807668592326</c:v>
                </c:pt>
                <c:pt idx="1401">
                  <c:v>62.904040314545597</c:v>
                </c:pt>
                <c:pt idx="1402">
                  <c:v>68.340138123315526</c:v>
                </c:pt>
                <c:pt idx="1403">
                  <c:v>64.854480857753103</c:v>
                </c:pt>
                <c:pt idx="1404">
                  <c:v>66.420668078572064</c:v>
                </c:pt>
                <c:pt idx="1405">
                  <c:v>66.908572992269995</c:v>
                </c:pt>
                <c:pt idx="1406">
                  <c:v>68.141886330973335</c:v>
                </c:pt>
                <c:pt idx="1407">
                  <c:v>64.275124782107625</c:v>
                </c:pt>
                <c:pt idx="1408">
                  <c:v>63.188554286601544</c:v>
                </c:pt>
                <c:pt idx="1409">
                  <c:v>64.661247557333951</c:v>
                </c:pt>
                <c:pt idx="1410">
                  <c:v>61.414572424629995</c:v>
                </c:pt>
                <c:pt idx="1411">
                  <c:v>67.192320439173358</c:v>
                </c:pt>
                <c:pt idx="1412">
                  <c:v>60.736429723285049</c:v>
                </c:pt>
                <c:pt idx="1413">
                  <c:v>70.855485648323949</c:v>
                </c:pt>
                <c:pt idx="1414">
                  <c:v>61.69104973881344</c:v>
                </c:pt>
                <c:pt idx="1415">
                  <c:v>70.090077908624835</c:v>
                </c:pt>
                <c:pt idx="1416">
                  <c:v>64.662093411061392</c:v>
                </c:pt>
                <c:pt idx="1417">
                  <c:v>65.950151125468736</c:v>
                </c:pt>
                <c:pt idx="1418">
                  <c:v>65.903945344171206</c:v>
                </c:pt>
                <c:pt idx="1419">
                  <c:v>66.451824709413728</c:v>
                </c:pt>
                <c:pt idx="1420">
                  <c:v>61.192644322370242</c:v>
                </c:pt>
                <c:pt idx="1421">
                  <c:v>67.238234833535117</c:v>
                </c:pt>
                <c:pt idx="1422">
                  <c:v>64.060979482459587</c:v>
                </c:pt>
                <c:pt idx="1423">
                  <c:v>67.400737943329688</c:v>
                </c:pt>
                <c:pt idx="1424">
                  <c:v>66.265350375922267</c:v>
                </c:pt>
                <c:pt idx="1425">
                  <c:v>62.18829769766846</c:v>
                </c:pt>
                <c:pt idx="1426">
                  <c:v>60.869270970754783</c:v>
                </c:pt>
                <c:pt idx="1427">
                  <c:v>63.831993817557255</c:v>
                </c:pt>
                <c:pt idx="1428">
                  <c:v>68.028470827888995</c:v>
                </c:pt>
                <c:pt idx="1429">
                  <c:v>65.686537104766998</c:v>
                </c:pt>
                <c:pt idx="1430">
                  <c:v>67.646047345260357</c:v>
                </c:pt>
                <c:pt idx="1431">
                  <c:v>65.487329148242708</c:v>
                </c:pt>
                <c:pt idx="1432">
                  <c:v>65.620523243406211</c:v>
                </c:pt>
                <c:pt idx="1433">
                  <c:v>66.279556786992217</c:v>
                </c:pt>
                <c:pt idx="1434">
                  <c:v>66.381276218161375</c:v>
                </c:pt>
                <c:pt idx="1435">
                  <c:v>67.143605048329135</c:v>
                </c:pt>
                <c:pt idx="1436">
                  <c:v>67.829914863734032</c:v>
                </c:pt>
                <c:pt idx="1437">
                  <c:v>62.984340992787352</c:v>
                </c:pt>
                <c:pt idx="1438">
                  <c:v>66.007223396745374</c:v>
                </c:pt>
                <c:pt idx="1439">
                  <c:v>65.845720482691476</c:v>
                </c:pt>
                <c:pt idx="1440">
                  <c:v>63.195062521384884</c:v>
                </c:pt>
                <c:pt idx="1441">
                  <c:v>60.326970840182028</c:v>
                </c:pt>
                <c:pt idx="1442">
                  <c:v>66.199967632969575</c:v>
                </c:pt>
                <c:pt idx="1443">
                  <c:v>63.879383419803972</c:v>
                </c:pt>
                <c:pt idx="1444">
                  <c:v>65.157993473942156</c:v>
                </c:pt>
                <c:pt idx="1445">
                  <c:v>64.537956171283</c:v>
                </c:pt>
                <c:pt idx="1446">
                  <c:v>65.286657387576327</c:v>
                </c:pt>
                <c:pt idx="1447">
                  <c:v>63.366375463751147</c:v>
                </c:pt>
                <c:pt idx="1448">
                  <c:v>62.457728418492181</c:v>
                </c:pt>
                <c:pt idx="1449">
                  <c:v>67.060792963177235</c:v>
                </c:pt>
                <c:pt idx="1450">
                  <c:v>64.621628617028122</c:v>
                </c:pt>
                <c:pt idx="1451">
                  <c:v>70.275317699836393</c:v>
                </c:pt>
                <c:pt idx="1452">
                  <c:v>64.381849640723374</c:v>
                </c:pt>
                <c:pt idx="1453">
                  <c:v>63.611384938972172</c:v>
                </c:pt>
                <c:pt idx="1454">
                  <c:v>64.940947054680109</c:v>
                </c:pt>
                <c:pt idx="1455">
                  <c:v>68.485510962805606</c:v>
                </c:pt>
                <c:pt idx="1456">
                  <c:v>66.830891419201194</c:v>
                </c:pt>
                <c:pt idx="1457">
                  <c:v>66.945647845001034</c:v>
                </c:pt>
                <c:pt idx="1458">
                  <c:v>66.364443113046562</c:v>
                </c:pt>
                <c:pt idx="1459">
                  <c:v>63.529437056870812</c:v>
                </c:pt>
                <c:pt idx="1460">
                  <c:v>62.238112094050834</c:v>
                </c:pt>
                <c:pt idx="1461">
                  <c:v>64.287444354419549</c:v>
                </c:pt>
                <c:pt idx="1462">
                  <c:v>62.531829652559246</c:v>
                </c:pt>
                <c:pt idx="1463">
                  <c:v>62.184247999592344</c:v>
                </c:pt>
                <c:pt idx="1464">
                  <c:v>62.605455703696599</c:v>
                </c:pt>
                <c:pt idx="1465">
                  <c:v>64.715477094134542</c:v>
                </c:pt>
                <c:pt idx="1466">
                  <c:v>67.538311024593185</c:v>
                </c:pt>
                <c:pt idx="1467">
                  <c:v>65.173477263000393</c:v>
                </c:pt>
                <c:pt idx="1468">
                  <c:v>65.970146805067472</c:v>
                </c:pt>
                <c:pt idx="1469">
                  <c:v>67.220607742861134</c:v>
                </c:pt>
                <c:pt idx="1470">
                  <c:v>61.682104691594688</c:v>
                </c:pt>
                <c:pt idx="1471">
                  <c:v>64.824592828600643</c:v>
                </c:pt>
                <c:pt idx="1472">
                  <c:v>65.364183103392193</c:v>
                </c:pt>
                <c:pt idx="1473">
                  <c:v>60.977396159711482</c:v>
                </c:pt>
                <c:pt idx="1474">
                  <c:v>62.79417934268136</c:v>
                </c:pt>
                <c:pt idx="1475">
                  <c:v>66.341666369157323</c:v>
                </c:pt>
                <c:pt idx="1476">
                  <c:v>63.328932674456404</c:v>
                </c:pt>
                <c:pt idx="1477">
                  <c:v>71.12536898849288</c:v>
                </c:pt>
                <c:pt idx="1478">
                  <c:v>66.229083074054216</c:v>
                </c:pt>
                <c:pt idx="1479">
                  <c:v>63.227968127700727</c:v>
                </c:pt>
                <c:pt idx="1480">
                  <c:v>69.133556865887456</c:v>
                </c:pt>
                <c:pt idx="1481">
                  <c:v>67.608487681788617</c:v>
                </c:pt>
                <c:pt idx="1482">
                  <c:v>65.253639478804459</c:v>
                </c:pt>
                <c:pt idx="1483">
                  <c:v>64.320485007434613</c:v>
                </c:pt>
                <c:pt idx="1484">
                  <c:v>63.973132393215266</c:v>
                </c:pt>
                <c:pt idx="1485">
                  <c:v>60.595380204121497</c:v>
                </c:pt>
                <c:pt idx="1486">
                  <c:v>65.589239083169588</c:v>
                </c:pt>
                <c:pt idx="1487">
                  <c:v>62.734979178188347</c:v>
                </c:pt>
                <c:pt idx="1488">
                  <c:v>64.510686492034381</c:v>
                </c:pt>
                <c:pt idx="1489">
                  <c:v>60.681508120937153</c:v>
                </c:pt>
                <c:pt idx="1490">
                  <c:v>65.28960791957995</c:v>
                </c:pt>
                <c:pt idx="1491">
                  <c:v>63.907277958129825</c:v>
                </c:pt>
                <c:pt idx="1492">
                  <c:v>65.820865865536774</c:v>
                </c:pt>
                <c:pt idx="1493">
                  <c:v>60.133109299441443</c:v>
                </c:pt>
                <c:pt idx="1494">
                  <c:v>64.879367811353134</c:v>
                </c:pt>
                <c:pt idx="1495">
                  <c:v>61.004161241919697</c:v>
                </c:pt>
                <c:pt idx="1496">
                  <c:v>65.936992461521427</c:v>
                </c:pt>
                <c:pt idx="1497">
                  <c:v>62.124686038355648</c:v>
                </c:pt>
                <c:pt idx="1498">
                  <c:v>64.338814998998714</c:v>
                </c:pt>
                <c:pt idx="1499">
                  <c:v>64.282872016934917</c:v>
                </c:pt>
                <c:pt idx="1500">
                  <c:v>64.763560191652914</c:v>
                </c:pt>
                <c:pt idx="1501">
                  <c:v>67.59595757657641</c:v>
                </c:pt>
                <c:pt idx="1502">
                  <c:v>66.955717687918323</c:v>
                </c:pt>
                <c:pt idx="1503">
                  <c:v>63.179154351933903</c:v>
                </c:pt>
                <c:pt idx="1504">
                  <c:v>63.842990236127662</c:v>
                </c:pt>
                <c:pt idx="1505">
                  <c:v>65.072026361721612</c:v>
                </c:pt>
                <c:pt idx="1506">
                  <c:v>63.932374588886816</c:v>
                </c:pt>
                <c:pt idx="1507">
                  <c:v>65.015963476299547</c:v>
                </c:pt>
                <c:pt idx="1508">
                  <c:v>64.43637177482367</c:v>
                </c:pt>
                <c:pt idx="1509">
                  <c:v>66.34754738391328</c:v>
                </c:pt>
                <c:pt idx="1510">
                  <c:v>60.714741106924109</c:v>
                </c:pt>
                <c:pt idx="1511">
                  <c:v>66.070844154584421</c:v>
                </c:pt>
                <c:pt idx="1512">
                  <c:v>60.261892836549876</c:v>
                </c:pt>
                <c:pt idx="1513">
                  <c:v>67.620655905394486</c:v>
                </c:pt>
                <c:pt idx="1514">
                  <c:v>64.570630708654249</c:v>
                </c:pt>
                <c:pt idx="1515">
                  <c:v>61.979322015435109</c:v>
                </c:pt>
                <c:pt idx="1516">
                  <c:v>66.073001550525518</c:v>
                </c:pt>
                <c:pt idx="1517">
                  <c:v>64.176966710245949</c:v>
                </c:pt>
                <c:pt idx="1518">
                  <c:v>60.693207556151812</c:v>
                </c:pt>
                <c:pt idx="1519">
                  <c:v>73.645973034118256</c:v>
                </c:pt>
                <c:pt idx="1520">
                  <c:v>61.801076750871253</c:v>
                </c:pt>
                <c:pt idx="1521">
                  <c:v>64.37243744472002</c:v>
                </c:pt>
                <c:pt idx="1522">
                  <c:v>64.929158386432974</c:v>
                </c:pt>
                <c:pt idx="1523">
                  <c:v>66.740108963303712</c:v>
                </c:pt>
                <c:pt idx="1524">
                  <c:v>64.04594634563081</c:v>
                </c:pt>
                <c:pt idx="1525">
                  <c:v>64.872454071858911</c:v>
                </c:pt>
                <c:pt idx="1526">
                  <c:v>65.668760871066866</c:v>
                </c:pt>
                <c:pt idx="1527">
                  <c:v>68.52809805261154</c:v>
                </c:pt>
                <c:pt idx="1528">
                  <c:v>67.44210662553202</c:v>
                </c:pt>
                <c:pt idx="1529">
                  <c:v>64.057206295008172</c:v>
                </c:pt>
                <c:pt idx="1530">
                  <c:v>68.675287497923193</c:v>
                </c:pt>
                <c:pt idx="1531">
                  <c:v>64.672759860701873</c:v>
                </c:pt>
                <c:pt idx="1532">
                  <c:v>70.545275952991034</c:v>
                </c:pt>
                <c:pt idx="1533">
                  <c:v>64.263617189326226</c:v>
                </c:pt>
                <c:pt idx="1534">
                  <c:v>63.033085058659864</c:v>
                </c:pt>
                <c:pt idx="1535">
                  <c:v>65.227410275787662</c:v>
                </c:pt>
                <c:pt idx="1536">
                  <c:v>66.23763948317135</c:v>
                </c:pt>
                <c:pt idx="1537">
                  <c:v>61.88508184605341</c:v>
                </c:pt>
                <c:pt idx="1538">
                  <c:v>62.678921945936068</c:v>
                </c:pt>
                <c:pt idx="1539">
                  <c:v>64.741470340427981</c:v>
                </c:pt>
                <c:pt idx="1540">
                  <c:v>68.950248771361345</c:v>
                </c:pt>
                <c:pt idx="1541">
                  <c:v>69.284591580944351</c:v>
                </c:pt>
                <c:pt idx="1542">
                  <c:v>65.588822683706539</c:v>
                </c:pt>
                <c:pt idx="1543">
                  <c:v>64.146865930964324</c:v>
                </c:pt>
                <c:pt idx="1544">
                  <c:v>65.756809083529205</c:v>
                </c:pt>
                <c:pt idx="1545">
                  <c:v>60.641650043566408</c:v>
                </c:pt>
                <c:pt idx="1546">
                  <c:v>65.595638743032424</c:v>
                </c:pt>
                <c:pt idx="1547">
                  <c:v>62.778999951342527</c:v>
                </c:pt>
                <c:pt idx="1548">
                  <c:v>61.861831092426051</c:v>
                </c:pt>
                <c:pt idx="1549">
                  <c:v>63.208664129569648</c:v>
                </c:pt>
                <c:pt idx="1550">
                  <c:v>64.703651309374948</c:v>
                </c:pt>
                <c:pt idx="1551">
                  <c:v>65.961924067960524</c:v>
                </c:pt>
                <c:pt idx="1552">
                  <c:v>65.386579457862553</c:v>
                </c:pt>
                <c:pt idx="1553">
                  <c:v>63.310098369733979</c:v>
                </c:pt>
                <c:pt idx="1554">
                  <c:v>69.196021476427504</c:v>
                </c:pt>
                <c:pt idx="1555">
                  <c:v>60.51327811528666</c:v>
                </c:pt>
                <c:pt idx="1556">
                  <c:v>61.110181959527935</c:v>
                </c:pt>
                <c:pt idx="1557">
                  <c:v>62.200061315215187</c:v>
                </c:pt>
                <c:pt idx="1558">
                  <c:v>64.179359427872654</c:v>
                </c:pt>
                <c:pt idx="1559">
                  <c:v>68.844431898672568</c:v>
                </c:pt>
                <c:pt idx="1560">
                  <c:v>60.699304815523838</c:v>
                </c:pt>
                <c:pt idx="1561">
                  <c:v>64.293290710991769</c:v>
                </c:pt>
                <c:pt idx="1562">
                  <c:v>65.085318552381011</c:v>
                </c:pt>
                <c:pt idx="1563">
                  <c:v>67.0252631886096</c:v>
                </c:pt>
                <c:pt idx="1564">
                  <c:v>65.491886331978705</c:v>
                </c:pt>
                <c:pt idx="1565">
                  <c:v>63.295133532303844</c:v>
                </c:pt>
                <c:pt idx="1566">
                  <c:v>66.41765030639425</c:v>
                </c:pt>
                <c:pt idx="1567">
                  <c:v>66.040392305289004</c:v>
                </c:pt>
                <c:pt idx="1568">
                  <c:v>65.252278361203807</c:v>
                </c:pt>
                <c:pt idx="1569">
                  <c:v>68.015888776401638</c:v>
                </c:pt>
                <c:pt idx="1570">
                  <c:v>66.04138369716128</c:v>
                </c:pt>
                <c:pt idx="1571">
                  <c:v>64.249914937899817</c:v>
                </c:pt>
                <c:pt idx="1572">
                  <c:v>67.655301163036256</c:v>
                </c:pt>
                <c:pt idx="1573">
                  <c:v>66.436652980771825</c:v>
                </c:pt>
                <c:pt idx="1574">
                  <c:v>67.309835651849696</c:v>
                </c:pt>
                <c:pt idx="1575">
                  <c:v>63.324854009979937</c:v>
                </c:pt>
                <c:pt idx="1576">
                  <c:v>65.256950248588581</c:v>
                </c:pt>
                <c:pt idx="1577">
                  <c:v>70.204674694038516</c:v>
                </c:pt>
                <c:pt idx="1578">
                  <c:v>66.556981714372654</c:v>
                </c:pt>
                <c:pt idx="1579">
                  <c:v>64.852715144921476</c:v>
                </c:pt>
                <c:pt idx="1580">
                  <c:v>65.06227023878607</c:v>
                </c:pt>
                <c:pt idx="1581">
                  <c:v>62.901071189675122</c:v>
                </c:pt>
                <c:pt idx="1582">
                  <c:v>63.880793905732872</c:v>
                </c:pt>
                <c:pt idx="1583">
                  <c:v>73.169309568469473</c:v>
                </c:pt>
                <c:pt idx="1584">
                  <c:v>64.591019781125013</c:v>
                </c:pt>
                <c:pt idx="1585">
                  <c:v>64.531417737005839</c:v>
                </c:pt>
                <c:pt idx="1586">
                  <c:v>65.163808716657215</c:v>
                </c:pt>
                <c:pt idx="1587">
                  <c:v>60.781386012408198</c:v>
                </c:pt>
                <c:pt idx="1588">
                  <c:v>67.777985089339921</c:v>
                </c:pt>
                <c:pt idx="1589">
                  <c:v>65.377275989472452</c:v>
                </c:pt>
                <c:pt idx="1590">
                  <c:v>66.897196466124754</c:v>
                </c:pt>
                <c:pt idx="1591">
                  <c:v>69.406986122486543</c:v>
                </c:pt>
                <c:pt idx="1592">
                  <c:v>64.553365694807042</c:v>
                </c:pt>
                <c:pt idx="1593">
                  <c:v>67.440562248118667</c:v>
                </c:pt>
                <c:pt idx="1594">
                  <c:v>66.810657393219046</c:v>
                </c:pt>
                <c:pt idx="1595">
                  <c:v>70.66397588358187</c:v>
                </c:pt>
                <c:pt idx="1596">
                  <c:v>61.464401864790609</c:v>
                </c:pt>
                <c:pt idx="1597">
                  <c:v>67.267777292418685</c:v>
                </c:pt>
                <c:pt idx="1598">
                  <c:v>61.934775721390977</c:v>
                </c:pt>
                <c:pt idx="1599">
                  <c:v>65.056080969860744</c:v>
                </c:pt>
                <c:pt idx="1600">
                  <c:v>65.475738741416052</c:v>
                </c:pt>
                <c:pt idx="1601">
                  <c:v>61.464489987209276</c:v>
                </c:pt>
                <c:pt idx="1602">
                  <c:v>67.56611899047472</c:v>
                </c:pt>
                <c:pt idx="1603">
                  <c:v>62.348237559277884</c:v>
                </c:pt>
                <c:pt idx="1604">
                  <c:v>65.810695491384564</c:v>
                </c:pt>
                <c:pt idx="1605">
                  <c:v>67.555089643371915</c:v>
                </c:pt>
                <c:pt idx="1606">
                  <c:v>64.863952870809669</c:v>
                </c:pt>
                <c:pt idx="1607">
                  <c:v>67.746926158150458</c:v>
                </c:pt>
                <c:pt idx="1608">
                  <c:v>66.881666873425502</c:v>
                </c:pt>
                <c:pt idx="1609">
                  <c:v>66.039731703691956</c:v>
                </c:pt>
                <c:pt idx="1610">
                  <c:v>64.29191962030022</c:v>
                </c:pt>
                <c:pt idx="1611">
                  <c:v>68.184775975893913</c:v>
                </c:pt>
                <c:pt idx="1612">
                  <c:v>65.116411155478758</c:v>
                </c:pt>
                <c:pt idx="1613">
                  <c:v>69.045758707539818</c:v>
                </c:pt>
                <c:pt idx="1614">
                  <c:v>69.755820679782659</c:v>
                </c:pt>
                <c:pt idx="1615">
                  <c:v>67.420739020831391</c:v>
                </c:pt>
                <c:pt idx="1616">
                  <c:v>62.339900129474763</c:v>
                </c:pt>
                <c:pt idx="1617">
                  <c:v>65.220597175575037</c:v>
                </c:pt>
                <c:pt idx="1618">
                  <c:v>64.641569269072136</c:v>
                </c:pt>
                <c:pt idx="1619">
                  <c:v>60.750684068669536</c:v>
                </c:pt>
                <c:pt idx="1620">
                  <c:v>65.84046488636848</c:v>
                </c:pt>
                <c:pt idx="1621">
                  <c:v>64.754949572480228</c:v>
                </c:pt>
                <c:pt idx="1622">
                  <c:v>64.945089140306806</c:v>
                </c:pt>
                <c:pt idx="1623">
                  <c:v>64.50066468345571</c:v>
                </c:pt>
                <c:pt idx="1624">
                  <c:v>66.536626087842336</c:v>
                </c:pt>
                <c:pt idx="1625">
                  <c:v>63.443707777975639</c:v>
                </c:pt>
                <c:pt idx="1626">
                  <c:v>66.806213437954838</c:v>
                </c:pt>
                <c:pt idx="1627">
                  <c:v>68.989575046884838</c:v>
                </c:pt>
                <c:pt idx="1628">
                  <c:v>59.005596627893858</c:v>
                </c:pt>
                <c:pt idx="1629">
                  <c:v>64.380012858875688</c:v>
                </c:pt>
                <c:pt idx="1630">
                  <c:v>67.97015731455015</c:v>
                </c:pt>
                <c:pt idx="1631">
                  <c:v>62.371914673774995</c:v>
                </c:pt>
                <c:pt idx="1632">
                  <c:v>65.230364623637143</c:v>
                </c:pt>
                <c:pt idx="1633">
                  <c:v>64.352418778535565</c:v>
                </c:pt>
                <c:pt idx="1634">
                  <c:v>71.261580583833194</c:v>
                </c:pt>
                <c:pt idx="1635">
                  <c:v>69.321623891656301</c:v>
                </c:pt>
                <c:pt idx="1636">
                  <c:v>69.274951304040371</c:v>
                </c:pt>
                <c:pt idx="1637">
                  <c:v>68.386332450307606</c:v>
                </c:pt>
                <c:pt idx="1638">
                  <c:v>63.973643911103864</c:v>
                </c:pt>
                <c:pt idx="1639">
                  <c:v>64.310318072082069</c:v>
                </c:pt>
                <c:pt idx="1640">
                  <c:v>62.361164873781398</c:v>
                </c:pt>
                <c:pt idx="1641">
                  <c:v>60.841580832080759</c:v>
                </c:pt>
                <c:pt idx="1642">
                  <c:v>64.079758255611921</c:v>
                </c:pt>
                <c:pt idx="1643">
                  <c:v>62.655042288661058</c:v>
                </c:pt>
                <c:pt idx="1644">
                  <c:v>65.090542141191207</c:v>
                </c:pt>
                <c:pt idx="1645">
                  <c:v>63.677528404491447</c:v>
                </c:pt>
                <c:pt idx="1646">
                  <c:v>64.647096958541312</c:v>
                </c:pt>
                <c:pt idx="1647">
                  <c:v>65.388648918364694</c:v>
                </c:pt>
                <c:pt idx="1648">
                  <c:v>65.403427627244753</c:v>
                </c:pt>
                <c:pt idx="1649">
                  <c:v>64.066523216940581</c:v>
                </c:pt>
                <c:pt idx="1650">
                  <c:v>65.649790838401557</c:v>
                </c:pt>
                <c:pt idx="1651">
                  <c:v>63.972185961351705</c:v>
                </c:pt>
                <c:pt idx="1652">
                  <c:v>65.545538446991188</c:v>
                </c:pt>
                <c:pt idx="1653">
                  <c:v>64.851725307307788</c:v>
                </c:pt>
                <c:pt idx="1654">
                  <c:v>70.381388080724648</c:v>
                </c:pt>
                <c:pt idx="1655">
                  <c:v>66.326918218066211</c:v>
                </c:pt>
                <c:pt idx="1656">
                  <c:v>71.007446958711299</c:v>
                </c:pt>
                <c:pt idx="1657">
                  <c:v>65.502089606757281</c:v>
                </c:pt>
                <c:pt idx="1658">
                  <c:v>64.285793629549275</c:v>
                </c:pt>
                <c:pt idx="1659">
                  <c:v>67.936047040401576</c:v>
                </c:pt>
                <c:pt idx="1660">
                  <c:v>65.898891778936772</c:v>
                </c:pt>
                <c:pt idx="1661">
                  <c:v>66.610914368221728</c:v>
                </c:pt>
                <c:pt idx="1662">
                  <c:v>66.918629015718849</c:v>
                </c:pt>
                <c:pt idx="1663">
                  <c:v>69.129647267710524</c:v>
                </c:pt>
                <c:pt idx="1664">
                  <c:v>64.77704549948217</c:v>
                </c:pt>
                <c:pt idx="1665">
                  <c:v>65.726864785892857</c:v>
                </c:pt>
                <c:pt idx="1666">
                  <c:v>66.37761170568082</c:v>
                </c:pt>
                <c:pt idx="1667">
                  <c:v>67.081865046332865</c:v>
                </c:pt>
                <c:pt idx="1668">
                  <c:v>65.895538262588971</c:v>
                </c:pt>
                <c:pt idx="1669">
                  <c:v>64.469214061554837</c:v>
                </c:pt>
                <c:pt idx="1670">
                  <c:v>66.914949201943244</c:v>
                </c:pt>
                <c:pt idx="1671">
                  <c:v>68.69353717836583</c:v>
                </c:pt>
                <c:pt idx="1672">
                  <c:v>64.94797222573365</c:v>
                </c:pt>
                <c:pt idx="1673">
                  <c:v>62.862142029414869</c:v>
                </c:pt>
                <c:pt idx="1674">
                  <c:v>68.143875465800363</c:v>
                </c:pt>
                <c:pt idx="1675">
                  <c:v>60.668308864781359</c:v>
                </c:pt>
                <c:pt idx="1676">
                  <c:v>62.499571185066877</c:v>
                </c:pt>
                <c:pt idx="1677">
                  <c:v>63.655016334964515</c:v>
                </c:pt>
                <c:pt idx="1678">
                  <c:v>63.529845377663129</c:v>
                </c:pt>
                <c:pt idx="1679">
                  <c:v>62.395259150582213</c:v>
                </c:pt>
                <c:pt idx="1680">
                  <c:v>64.681464489356188</c:v>
                </c:pt>
                <c:pt idx="1681">
                  <c:v>70.088652010270579</c:v>
                </c:pt>
                <c:pt idx="1682">
                  <c:v>62.305090604627594</c:v>
                </c:pt>
                <c:pt idx="1683">
                  <c:v>69.765222761789545</c:v>
                </c:pt>
                <c:pt idx="1684">
                  <c:v>65.41233051461559</c:v>
                </c:pt>
                <c:pt idx="1685">
                  <c:v>66.232431332502657</c:v>
                </c:pt>
                <c:pt idx="1686">
                  <c:v>66.70339958136266</c:v>
                </c:pt>
                <c:pt idx="1687">
                  <c:v>70.851720521736695</c:v>
                </c:pt>
                <c:pt idx="1688">
                  <c:v>64.047740334061231</c:v>
                </c:pt>
                <c:pt idx="1689">
                  <c:v>64.52116570757201</c:v>
                </c:pt>
                <c:pt idx="1690">
                  <c:v>67.739581685069155</c:v>
                </c:pt>
                <c:pt idx="1691">
                  <c:v>66.915168721020393</c:v>
                </c:pt>
                <c:pt idx="1692">
                  <c:v>68.458321389949049</c:v>
                </c:pt>
                <c:pt idx="1693">
                  <c:v>62.704024997877951</c:v>
                </c:pt>
                <c:pt idx="1694">
                  <c:v>64.438817014461236</c:v>
                </c:pt>
                <c:pt idx="1695">
                  <c:v>68.111553576478215</c:v>
                </c:pt>
                <c:pt idx="1696">
                  <c:v>63.63414547296771</c:v>
                </c:pt>
                <c:pt idx="1697">
                  <c:v>65.475972447343423</c:v>
                </c:pt>
                <c:pt idx="1698">
                  <c:v>68.129443961306535</c:v>
                </c:pt>
                <c:pt idx="1699">
                  <c:v>66.285174904409402</c:v>
                </c:pt>
                <c:pt idx="1700">
                  <c:v>66.785343290156305</c:v>
                </c:pt>
                <c:pt idx="1701">
                  <c:v>64.355415749057116</c:v>
                </c:pt>
                <c:pt idx="1702">
                  <c:v>68.375292423879714</c:v>
                </c:pt>
                <c:pt idx="1703">
                  <c:v>64.607049525727575</c:v>
                </c:pt>
                <c:pt idx="1704">
                  <c:v>69.575344225200382</c:v>
                </c:pt>
                <c:pt idx="1705">
                  <c:v>66.268879662877922</c:v>
                </c:pt>
                <c:pt idx="1706">
                  <c:v>62.666454263007537</c:v>
                </c:pt>
                <c:pt idx="1707">
                  <c:v>64.459519625327346</c:v>
                </c:pt>
                <c:pt idx="1708">
                  <c:v>67.751157642526877</c:v>
                </c:pt>
                <c:pt idx="1709">
                  <c:v>64.147600228604091</c:v>
                </c:pt>
                <c:pt idx="1710">
                  <c:v>66.605295482434016</c:v>
                </c:pt>
                <c:pt idx="1711">
                  <c:v>61.467802158160524</c:v>
                </c:pt>
                <c:pt idx="1712">
                  <c:v>67.827338907871322</c:v>
                </c:pt>
                <c:pt idx="1713">
                  <c:v>63.072598263651876</c:v>
                </c:pt>
                <c:pt idx="1714">
                  <c:v>65.229652865079331</c:v>
                </c:pt>
                <c:pt idx="1715">
                  <c:v>67.32250693531735</c:v>
                </c:pt>
                <c:pt idx="1716">
                  <c:v>65.01452164304483</c:v>
                </c:pt>
                <c:pt idx="1717">
                  <c:v>68.954012701932669</c:v>
                </c:pt>
                <c:pt idx="1718">
                  <c:v>62.267127554262238</c:v>
                </c:pt>
                <c:pt idx="1719">
                  <c:v>63.369789677059011</c:v>
                </c:pt>
                <c:pt idx="1720">
                  <c:v>66.003685246715065</c:v>
                </c:pt>
                <c:pt idx="1721">
                  <c:v>68.109969285544736</c:v>
                </c:pt>
                <c:pt idx="1722">
                  <c:v>65.170820334418366</c:v>
                </c:pt>
                <c:pt idx="1723">
                  <c:v>62.708860303541087</c:v>
                </c:pt>
                <c:pt idx="1724">
                  <c:v>65.508510719298982</c:v>
                </c:pt>
                <c:pt idx="1725">
                  <c:v>63.288474604376788</c:v>
                </c:pt>
                <c:pt idx="1726">
                  <c:v>64.27813703106716</c:v>
                </c:pt>
                <c:pt idx="1727">
                  <c:v>67.40229949997493</c:v>
                </c:pt>
                <c:pt idx="1728">
                  <c:v>67.726929135783863</c:v>
                </c:pt>
                <c:pt idx="1729">
                  <c:v>65.227609702463084</c:v>
                </c:pt>
                <c:pt idx="1730">
                  <c:v>60.306014598920328</c:v>
                </c:pt>
                <c:pt idx="1731">
                  <c:v>65.820501007106031</c:v>
                </c:pt>
                <c:pt idx="1732">
                  <c:v>61.736254163400545</c:v>
                </c:pt>
                <c:pt idx="1733">
                  <c:v>63.110635630392821</c:v>
                </c:pt>
                <c:pt idx="1734">
                  <c:v>63.42124451826286</c:v>
                </c:pt>
                <c:pt idx="1735">
                  <c:v>66.060702208508047</c:v>
                </c:pt>
                <c:pt idx="1736">
                  <c:v>64.21683584952963</c:v>
                </c:pt>
                <c:pt idx="1737">
                  <c:v>62.615741679901184</c:v>
                </c:pt>
                <c:pt idx="1738">
                  <c:v>63.652855251247921</c:v>
                </c:pt>
                <c:pt idx="1739">
                  <c:v>63.765325705937762</c:v>
                </c:pt>
                <c:pt idx="1740">
                  <c:v>64.566434359680997</c:v>
                </c:pt>
                <c:pt idx="1741">
                  <c:v>65.153790798101653</c:v>
                </c:pt>
                <c:pt idx="1742">
                  <c:v>63.680736014355304</c:v>
                </c:pt>
                <c:pt idx="1743">
                  <c:v>66.825924737812812</c:v>
                </c:pt>
                <c:pt idx="1744">
                  <c:v>62.642930957675375</c:v>
                </c:pt>
                <c:pt idx="1745">
                  <c:v>66.48230500874935</c:v>
                </c:pt>
                <c:pt idx="1746">
                  <c:v>65.778927439341302</c:v>
                </c:pt>
                <c:pt idx="1747">
                  <c:v>67.078544026915836</c:v>
                </c:pt>
                <c:pt idx="1748">
                  <c:v>65.852881640598142</c:v>
                </c:pt>
                <c:pt idx="1749">
                  <c:v>63.301075530274474</c:v>
                </c:pt>
                <c:pt idx="1750">
                  <c:v>65.86352357713055</c:v>
                </c:pt>
                <c:pt idx="1751">
                  <c:v>65.460847016722767</c:v>
                </c:pt>
                <c:pt idx="1752">
                  <c:v>66.2179823425259</c:v>
                </c:pt>
                <c:pt idx="1753">
                  <c:v>66.23162111587132</c:v>
                </c:pt>
                <c:pt idx="1754">
                  <c:v>64.17210353908122</c:v>
                </c:pt>
                <c:pt idx="1755">
                  <c:v>68.440009106779513</c:v>
                </c:pt>
                <c:pt idx="1756">
                  <c:v>63.877172233136982</c:v>
                </c:pt>
                <c:pt idx="1757">
                  <c:v>66.547515654954708</c:v>
                </c:pt>
                <c:pt idx="1758">
                  <c:v>63.066296721644811</c:v>
                </c:pt>
                <c:pt idx="1759">
                  <c:v>64.874008434433065</c:v>
                </c:pt>
                <c:pt idx="1760">
                  <c:v>58.714186944311535</c:v>
                </c:pt>
                <c:pt idx="1761">
                  <c:v>64.011526522760505</c:v>
                </c:pt>
                <c:pt idx="1762">
                  <c:v>66.334978379804042</c:v>
                </c:pt>
                <c:pt idx="1763">
                  <c:v>64.005583236519939</c:v>
                </c:pt>
                <c:pt idx="1764">
                  <c:v>66.069226299153556</c:v>
                </c:pt>
                <c:pt idx="1765">
                  <c:v>64.320415656228363</c:v>
                </c:pt>
                <c:pt idx="1766">
                  <c:v>63.768551802309943</c:v>
                </c:pt>
                <c:pt idx="1767">
                  <c:v>70.942944012314925</c:v>
                </c:pt>
                <c:pt idx="1768">
                  <c:v>62.328553655327703</c:v>
                </c:pt>
                <c:pt idx="1769">
                  <c:v>63.325453893339258</c:v>
                </c:pt>
                <c:pt idx="1770">
                  <c:v>62.975536465905364</c:v>
                </c:pt>
                <c:pt idx="1771">
                  <c:v>67.183355085509888</c:v>
                </c:pt>
                <c:pt idx="1772">
                  <c:v>62.401130277399517</c:v>
                </c:pt>
                <c:pt idx="1773">
                  <c:v>65.887093029761232</c:v>
                </c:pt>
                <c:pt idx="1774">
                  <c:v>63.429589139094332</c:v>
                </c:pt>
                <c:pt idx="1775">
                  <c:v>63.370061999016421</c:v>
                </c:pt>
                <c:pt idx="1776">
                  <c:v>66.930662667581046</c:v>
                </c:pt>
                <c:pt idx="1777">
                  <c:v>69.241751174281006</c:v>
                </c:pt>
                <c:pt idx="1778">
                  <c:v>64.803998164556234</c:v>
                </c:pt>
                <c:pt idx="1779">
                  <c:v>67.925581596052751</c:v>
                </c:pt>
                <c:pt idx="1780">
                  <c:v>68.792167265762444</c:v>
                </c:pt>
                <c:pt idx="1781">
                  <c:v>63.838108448238323</c:v>
                </c:pt>
                <c:pt idx="1782">
                  <c:v>62.604410838037765</c:v>
                </c:pt>
                <c:pt idx="1783">
                  <c:v>59.662642843672714</c:v>
                </c:pt>
                <c:pt idx="1784">
                  <c:v>66.606457153387154</c:v>
                </c:pt>
                <c:pt idx="1785">
                  <c:v>66.74004440991574</c:v>
                </c:pt>
                <c:pt idx="1786">
                  <c:v>61.738811625229111</c:v>
                </c:pt>
                <c:pt idx="1787">
                  <c:v>61.743956697595401</c:v>
                </c:pt>
                <c:pt idx="1788">
                  <c:v>64.959066746393233</c:v>
                </c:pt>
                <c:pt idx="1789">
                  <c:v>62.71097503853364</c:v>
                </c:pt>
                <c:pt idx="1790">
                  <c:v>64.790376084430804</c:v>
                </c:pt>
                <c:pt idx="1791">
                  <c:v>66.865842255837933</c:v>
                </c:pt>
                <c:pt idx="1792">
                  <c:v>70.476811368179526</c:v>
                </c:pt>
                <c:pt idx="1793">
                  <c:v>67.645205284182637</c:v>
                </c:pt>
                <c:pt idx="1794">
                  <c:v>62.595601506217868</c:v>
                </c:pt>
                <c:pt idx="1795">
                  <c:v>63.840003041659635</c:v>
                </c:pt>
                <c:pt idx="1796">
                  <c:v>68.088466496936149</c:v>
                </c:pt>
                <c:pt idx="1797">
                  <c:v>64.842329109478399</c:v>
                </c:pt>
                <c:pt idx="1798">
                  <c:v>67.610083000464854</c:v>
                </c:pt>
                <c:pt idx="1799">
                  <c:v>66.169318956644616</c:v>
                </c:pt>
                <c:pt idx="1800">
                  <c:v>65.805348287432537</c:v>
                </c:pt>
                <c:pt idx="1801">
                  <c:v>64.520819395903487</c:v>
                </c:pt>
                <c:pt idx="1802">
                  <c:v>64.373696405110351</c:v>
                </c:pt>
                <c:pt idx="1803">
                  <c:v>66.079023057080747</c:v>
                </c:pt>
                <c:pt idx="1804">
                  <c:v>67.623020368451066</c:v>
                </c:pt>
                <c:pt idx="1805">
                  <c:v>64.019517923485282</c:v>
                </c:pt>
                <c:pt idx="1806">
                  <c:v>63.37839255588402</c:v>
                </c:pt>
                <c:pt idx="1807">
                  <c:v>65.89905963347978</c:v>
                </c:pt>
                <c:pt idx="1808">
                  <c:v>69.735506836406458</c:v>
                </c:pt>
                <c:pt idx="1809">
                  <c:v>63.596938220847811</c:v>
                </c:pt>
                <c:pt idx="1810">
                  <c:v>69.824679488211274</c:v>
                </c:pt>
                <c:pt idx="1811">
                  <c:v>64.337254806537842</c:v>
                </c:pt>
                <c:pt idx="1812">
                  <c:v>69.794218913549201</c:v>
                </c:pt>
                <c:pt idx="1813">
                  <c:v>60.428073094980519</c:v>
                </c:pt>
                <c:pt idx="1814">
                  <c:v>66.296092862989539</c:v>
                </c:pt>
                <c:pt idx="1815">
                  <c:v>68.253113510458334</c:v>
                </c:pt>
                <c:pt idx="1816">
                  <c:v>66.603072043668291</c:v>
                </c:pt>
                <c:pt idx="1817">
                  <c:v>63.51469001458031</c:v>
                </c:pt>
                <c:pt idx="1818">
                  <c:v>63.471743287542502</c:v>
                </c:pt>
                <c:pt idx="1819">
                  <c:v>65.406116423893124</c:v>
                </c:pt>
                <c:pt idx="1820">
                  <c:v>65.735488781243404</c:v>
                </c:pt>
                <c:pt idx="1821">
                  <c:v>59.239959789445052</c:v>
                </c:pt>
                <c:pt idx="1822">
                  <c:v>60.556958595743929</c:v>
                </c:pt>
                <c:pt idx="1823">
                  <c:v>62.70053329704276</c:v>
                </c:pt>
                <c:pt idx="1824">
                  <c:v>67.108883281546539</c:v>
                </c:pt>
                <c:pt idx="1825">
                  <c:v>62.563081543328252</c:v>
                </c:pt>
                <c:pt idx="1826">
                  <c:v>66.391646992643373</c:v>
                </c:pt>
                <c:pt idx="1827">
                  <c:v>64.904904001256426</c:v>
                </c:pt>
                <c:pt idx="1828">
                  <c:v>64.602808042733699</c:v>
                </c:pt>
                <c:pt idx="1829">
                  <c:v>66.890849588653467</c:v>
                </c:pt>
                <c:pt idx="1830">
                  <c:v>64.844245317540455</c:v>
                </c:pt>
                <c:pt idx="1831">
                  <c:v>64.524644022922743</c:v>
                </c:pt>
                <c:pt idx="1832">
                  <c:v>65.710747924932733</c:v>
                </c:pt>
                <c:pt idx="1833">
                  <c:v>66.535101043153801</c:v>
                </c:pt>
                <c:pt idx="1834">
                  <c:v>65.338311320753718</c:v>
                </c:pt>
                <c:pt idx="1835">
                  <c:v>67.026723731093227</c:v>
                </c:pt>
                <c:pt idx="1836">
                  <c:v>64.745519320522874</c:v>
                </c:pt>
                <c:pt idx="1837">
                  <c:v>65.333610057064746</c:v>
                </c:pt>
                <c:pt idx="1838">
                  <c:v>64.838509919379177</c:v>
                </c:pt>
                <c:pt idx="1839">
                  <c:v>68.217175366641342</c:v>
                </c:pt>
                <c:pt idx="1840">
                  <c:v>68.366168802201955</c:v>
                </c:pt>
                <c:pt idx="1841">
                  <c:v>65.329930410657155</c:v>
                </c:pt>
                <c:pt idx="1842">
                  <c:v>67.581358300159437</c:v>
                </c:pt>
                <c:pt idx="1843">
                  <c:v>63.403654014176901</c:v>
                </c:pt>
                <c:pt idx="1844">
                  <c:v>63.379085387025434</c:v>
                </c:pt>
                <c:pt idx="1845">
                  <c:v>65.90801492398127</c:v>
                </c:pt>
                <c:pt idx="1846">
                  <c:v>63.169901017192821</c:v>
                </c:pt>
                <c:pt idx="1847">
                  <c:v>68.902051561152945</c:v>
                </c:pt>
                <c:pt idx="1848">
                  <c:v>64.424845592408303</c:v>
                </c:pt>
                <c:pt idx="1849">
                  <c:v>66.036392947110073</c:v>
                </c:pt>
                <c:pt idx="1850">
                  <c:v>62.485747299016857</c:v>
                </c:pt>
                <c:pt idx="1851">
                  <c:v>64.19516142586528</c:v>
                </c:pt>
                <c:pt idx="1852">
                  <c:v>66.922410369238179</c:v>
                </c:pt>
                <c:pt idx="1853">
                  <c:v>67.802475889009315</c:v>
                </c:pt>
                <c:pt idx="1854">
                  <c:v>71.89727931121601</c:v>
                </c:pt>
                <c:pt idx="1855">
                  <c:v>69.640791610603799</c:v>
                </c:pt>
                <c:pt idx="1856">
                  <c:v>68.696447973449679</c:v>
                </c:pt>
                <c:pt idx="1857">
                  <c:v>65.828036557107154</c:v>
                </c:pt>
                <c:pt idx="1858">
                  <c:v>65.515517644656271</c:v>
                </c:pt>
                <c:pt idx="1859">
                  <c:v>66.656638916238521</c:v>
                </c:pt>
                <c:pt idx="1860">
                  <c:v>67.188137158735344</c:v>
                </c:pt>
                <c:pt idx="1861">
                  <c:v>64.539373113870639</c:v>
                </c:pt>
                <c:pt idx="1862">
                  <c:v>67.38545293968393</c:v>
                </c:pt>
                <c:pt idx="1863">
                  <c:v>66.560393813357763</c:v>
                </c:pt>
                <c:pt idx="1864">
                  <c:v>64.248255531885292</c:v>
                </c:pt>
                <c:pt idx="1865">
                  <c:v>66.028028336312474</c:v>
                </c:pt>
                <c:pt idx="1866">
                  <c:v>65.190980346225686</c:v>
                </c:pt>
                <c:pt idx="1867">
                  <c:v>66.342163544275849</c:v>
                </c:pt>
                <c:pt idx="1868">
                  <c:v>67.552708087360358</c:v>
                </c:pt>
                <c:pt idx="1869">
                  <c:v>69.341303074754848</c:v>
                </c:pt>
                <c:pt idx="1870">
                  <c:v>67.007591827113188</c:v>
                </c:pt>
                <c:pt idx="1871">
                  <c:v>64.031109883590119</c:v>
                </c:pt>
                <c:pt idx="1872">
                  <c:v>68.059928412871315</c:v>
                </c:pt>
                <c:pt idx="1873">
                  <c:v>63.35396255055425</c:v>
                </c:pt>
                <c:pt idx="1874">
                  <c:v>61.483175565267437</c:v>
                </c:pt>
                <c:pt idx="1875">
                  <c:v>66.75198113125073</c:v>
                </c:pt>
                <c:pt idx="1876">
                  <c:v>69.951480780503957</c:v>
                </c:pt>
                <c:pt idx="1877">
                  <c:v>63.398327826117701</c:v>
                </c:pt>
                <c:pt idx="1878">
                  <c:v>62.50534966476642</c:v>
                </c:pt>
                <c:pt idx="1879">
                  <c:v>69.441101090350145</c:v>
                </c:pt>
                <c:pt idx="1880">
                  <c:v>64.649663001330268</c:v>
                </c:pt>
                <c:pt idx="1881">
                  <c:v>66.499802674461549</c:v>
                </c:pt>
                <c:pt idx="1882">
                  <c:v>65.439100883312349</c:v>
                </c:pt>
                <c:pt idx="1883">
                  <c:v>64.051015084171198</c:v>
                </c:pt>
                <c:pt idx="1884">
                  <c:v>63.791251661024198</c:v>
                </c:pt>
                <c:pt idx="1885">
                  <c:v>65.194174476776865</c:v>
                </c:pt>
                <c:pt idx="1886">
                  <c:v>65.644180344943351</c:v>
                </c:pt>
                <c:pt idx="1887">
                  <c:v>63.299942299257388</c:v>
                </c:pt>
                <c:pt idx="1888">
                  <c:v>60.600692475583926</c:v>
                </c:pt>
                <c:pt idx="1889">
                  <c:v>62.581789375136132</c:v>
                </c:pt>
                <c:pt idx="1890">
                  <c:v>65.82840793761072</c:v>
                </c:pt>
                <c:pt idx="1891">
                  <c:v>64.417554290000709</c:v>
                </c:pt>
                <c:pt idx="1892">
                  <c:v>68.486809113396902</c:v>
                </c:pt>
                <c:pt idx="1893">
                  <c:v>67.983128323429682</c:v>
                </c:pt>
                <c:pt idx="1894">
                  <c:v>63.427933038996457</c:v>
                </c:pt>
                <c:pt idx="1895">
                  <c:v>68.059084746813753</c:v>
                </c:pt>
                <c:pt idx="1896">
                  <c:v>63.554273165008603</c:v>
                </c:pt>
                <c:pt idx="1897">
                  <c:v>60.754374434053631</c:v>
                </c:pt>
                <c:pt idx="1898">
                  <c:v>61.68430040951263</c:v>
                </c:pt>
                <c:pt idx="1899">
                  <c:v>68.084876602785741</c:v>
                </c:pt>
                <c:pt idx="1900">
                  <c:v>66.845299620769467</c:v>
                </c:pt>
                <c:pt idx="1901">
                  <c:v>68.133925350498146</c:v>
                </c:pt>
                <c:pt idx="1902">
                  <c:v>62.315147424741646</c:v>
                </c:pt>
                <c:pt idx="1903">
                  <c:v>69.614438632482049</c:v>
                </c:pt>
                <c:pt idx="1904">
                  <c:v>65.771580551416449</c:v>
                </c:pt>
                <c:pt idx="1905">
                  <c:v>64.844986760833734</c:v>
                </c:pt>
                <c:pt idx="1906">
                  <c:v>67.401686554712938</c:v>
                </c:pt>
                <c:pt idx="1907">
                  <c:v>64.941690481901418</c:v>
                </c:pt>
                <c:pt idx="1908">
                  <c:v>67.429489455191259</c:v>
                </c:pt>
                <c:pt idx="1909">
                  <c:v>65.22356562540061</c:v>
                </c:pt>
                <c:pt idx="1910">
                  <c:v>64.15247134117304</c:v>
                </c:pt>
                <c:pt idx="1911">
                  <c:v>67.932869478999848</c:v>
                </c:pt>
                <c:pt idx="1912">
                  <c:v>69.601956795418317</c:v>
                </c:pt>
                <c:pt idx="1913">
                  <c:v>61.074421820480346</c:v>
                </c:pt>
                <c:pt idx="1914">
                  <c:v>62.415981977478801</c:v>
                </c:pt>
                <c:pt idx="1915">
                  <c:v>64.76144303277249</c:v>
                </c:pt>
                <c:pt idx="1916">
                  <c:v>70.398276391594194</c:v>
                </c:pt>
                <c:pt idx="1917">
                  <c:v>68.531559857138831</c:v>
                </c:pt>
                <c:pt idx="1918">
                  <c:v>65.084282486051251</c:v>
                </c:pt>
                <c:pt idx="1919">
                  <c:v>66.576772798500542</c:v>
                </c:pt>
                <c:pt idx="1920">
                  <c:v>66.263944917125642</c:v>
                </c:pt>
                <c:pt idx="1921">
                  <c:v>66.131737410224076</c:v>
                </c:pt>
                <c:pt idx="1922">
                  <c:v>62.985472316100136</c:v>
                </c:pt>
                <c:pt idx="1923">
                  <c:v>64.358553944983399</c:v>
                </c:pt>
                <c:pt idx="1924">
                  <c:v>65.297251502271905</c:v>
                </c:pt>
                <c:pt idx="1925">
                  <c:v>66.074545123478543</c:v>
                </c:pt>
                <c:pt idx="1926">
                  <c:v>71.735158827670546</c:v>
                </c:pt>
                <c:pt idx="1927">
                  <c:v>66.530163827943795</c:v>
                </c:pt>
                <c:pt idx="1928">
                  <c:v>67.597416849361551</c:v>
                </c:pt>
                <c:pt idx="1929">
                  <c:v>65.53771258647572</c:v>
                </c:pt>
                <c:pt idx="1930">
                  <c:v>63.90857637123964</c:v>
                </c:pt>
                <c:pt idx="1931">
                  <c:v>67.451385616883059</c:v>
                </c:pt>
                <c:pt idx="1932">
                  <c:v>63.903614564705201</c:v>
                </c:pt>
                <c:pt idx="1933">
                  <c:v>64.876433048378473</c:v>
                </c:pt>
                <c:pt idx="1934">
                  <c:v>67.933008759210281</c:v>
                </c:pt>
                <c:pt idx="1935">
                  <c:v>70.067507051709001</c:v>
                </c:pt>
                <c:pt idx="1936">
                  <c:v>63.695422465382279</c:v>
                </c:pt>
                <c:pt idx="1937">
                  <c:v>67.018852168604482</c:v>
                </c:pt>
                <c:pt idx="1938">
                  <c:v>65.426919645947365</c:v>
                </c:pt>
                <c:pt idx="1939">
                  <c:v>69.308081193661792</c:v>
                </c:pt>
                <c:pt idx="1940">
                  <c:v>67.598643095886075</c:v>
                </c:pt>
                <c:pt idx="1941">
                  <c:v>67.066236502827053</c:v>
                </c:pt>
                <c:pt idx="1942">
                  <c:v>69.456100969722911</c:v>
                </c:pt>
                <c:pt idx="1943">
                  <c:v>67.501189773287706</c:v>
                </c:pt>
                <c:pt idx="1944">
                  <c:v>64.840182404259266</c:v>
                </c:pt>
                <c:pt idx="1945">
                  <c:v>63.056340587698315</c:v>
                </c:pt>
                <c:pt idx="1946">
                  <c:v>65.241920771845429</c:v>
                </c:pt>
                <c:pt idx="1947">
                  <c:v>69.585963876421886</c:v>
                </c:pt>
                <c:pt idx="1948">
                  <c:v>66.554886249757132</c:v>
                </c:pt>
                <c:pt idx="1949">
                  <c:v>66.46713787910906</c:v>
                </c:pt>
                <c:pt idx="1950">
                  <c:v>64.711805840764185</c:v>
                </c:pt>
                <c:pt idx="1951">
                  <c:v>62.478052475540693</c:v>
                </c:pt>
                <c:pt idx="1952">
                  <c:v>60.244768329863383</c:v>
                </c:pt>
                <c:pt idx="1953">
                  <c:v>67.023350923176665</c:v>
                </c:pt>
                <c:pt idx="1954">
                  <c:v>66.711035767864033</c:v>
                </c:pt>
                <c:pt idx="1955">
                  <c:v>64.94085273146429</c:v>
                </c:pt>
                <c:pt idx="1956">
                  <c:v>62.685933804796974</c:v>
                </c:pt>
                <c:pt idx="1957">
                  <c:v>65.682007414805682</c:v>
                </c:pt>
                <c:pt idx="1958">
                  <c:v>61.618382037650193</c:v>
                </c:pt>
                <c:pt idx="1959">
                  <c:v>67.974259450354012</c:v>
                </c:pt>
                <c:pt idx="1960">
                  <c:v>62.95006491313044</c:v>
                </c:pt>
                <c:pt idx="1961">
                  <c:v>62.49567314159529</c:v>
                </c:pt>
                <c:pt idx="1962">
                  <c:v>64.315910391704847</c:v>
                </c:pt>
                <c:pt idx="1963">
                  <c:v>67.022098566310959</c:v>
                </c:pt>
                <c:pt idx="1964">
                  <c:v>65.883943685526347</c:v>
                </c:pt>
                <c:pt idx="1965">
                  <c:v>66.377587234395975</c:v>
                </c:pt>
                <c:pt idx="1966">
                  <c:v>65.840973444451464</c:v>
                </c:pt>
                <c:pt idx="1967">
                  <c:v>67.302688399906486</c:v>
                </c:pt>
                <c:pt idx="1968">
                  <c:v>61.230661581603592</c:v>
                </c:pt>
                <c:pt idx="1969">
                  <c:v>62.973868802503944</c:v>
                </c:pt>
                <c:pt idx="1970">
                  <c:v>63.371686802812171</c:v>
                </c:pt>
                <c:pt idx="1971">
                  <c:v>68.021352619858973</c:v>
                </c:pt>
                <c:pt idx="1972">
                  <c:v>60.73721954979019</c:v>
                </c:pt>
                <c:pt idx="1973">
                  <c:v>62.836966012829983</c:v>
                </c:pt>
                <c:pt idx="1974">
                  <c:v>60.10707103480626</c:v>
                </c:pt>
                <c:pt idx="1975">
                  <c:v>65.332608697375662</c:v>
                </c:pt>
                <c:pt idx="1976">
                  <c:v>67.149430419567295</c:v>
                </c:pt>
                <c:pt idx="1977">
                  <c:v>64.088715623139052</c:v>
                </c:pt>
                <c:pt idx="1978">
                  <c:v>62.219938124328685</c:v>
                </c:pt>
                <c:pt idx="1979">
                  <c:v>66.632335309518638</c:v>
                </c:pt>
                <c:pt idx="1980">
                  <c:v>66.182610714405172</c:v>
                </c:pt>
                <c:pt idx="1981">
                  <c:v>63.501686249801971</c:v>
                </c:pt>
                <c:pt idx="1982">
                  <c:v>64.503113768453559</c:v>
                </c:pt>
                <c:pt idx="1983">
                  <c:v>67.77034635963777</c:v>
                </c:pt>
                <c:pt idx="1984">
                  <c:v>68.50962186350354</c:v>
                </c:pt>
                <c:pt idx="1985">
                  <c:v>69.03585171605512</c:v>
                </c:pt>
                <c:pt idx="1986">
                  <c:v>64.148625235345364</c:v>
                </c:pt>
                <c:pt idx="1987">
                  <c:v>62.799762409737617</c:v>
                </c:pt>
                <c:pt idx="1988">
                  <c:v>62.388313072677654</c:v>
                </c:pt>
                <c:pt idx="1989">
                  <c:v>66.292395656619718</c:v>
                </c:pt>
                <c:pt idx="1990">
                  <c:v>62.137650852583285</c:v>
                </c:pt>
                <c:pt idx="1991">
                  <c:v>68.352631951509281</c:v>
                </c:pt>
                <c:pt idx="1992">
                  <c:v>72.246285579008898</c:v>
                </c:pt>
                <c:pt idx="1993">
                  <c:v>64.850452225311443</c:v>
                </c:pt>
                <c:pt idx="1994">
                  <c:v>67.241140561072882</c:v>
                </c:pt>
                <c:pt idx="1995">
                  <c:v>63.425905718344232</c:v>
                </c:pt>
                <c:pt idx="1996">
                  <c:v>66.331831207713876</c:v>
                </c:pt>
                <c:pt idx="1997">
                  <c:v>63.823831594248446</c:v>
                </c:pt>
                <c:pt idx="1998">
                  <c:v>59.427480908137149</c:v>
                </c:pt>
                <c:pt idx="1999">
                  <c:v>63.2300751944437</c:v>
                </c:pt>
                <c:pt idx="2000">
                  <c:v>67.242611072438478</c:v>
                </c:pt>
                <c:pt idx="2001">
                  <c:v>67.024612489747355</c:v>
                </c:pt>
                <c:pt idx="2002">
                  <c:v>65.664469130229747</c:v>
                </c:pt>
                <c:pt idx="2003">
                  <c:v>67.95405871006183</c:v>
                </c:pt>
                <c:pt idx="2004">
                  <c:v>65.727165775252601</c:v>
                </c:pt>
                <c:pt idx="2005">
                  <c:v>67.341009418134689</c:v>
                </c:pt>
                <c:pt idx="2006">
                  <c:v>67.076181176849644</c:v>
                </c:pt>
                <c:pt idx="2007">
                  <c:v>64.282024763952151</c:v>
                </c:pt>
                <c:pt idx="2008">
                  <c:v>65.349133245504319</c:v>
                </c:pt>
                <c:pt idx="2009">
                  <c:v>66.490524024245104</c:v>
                </c:pt>
                <c:pt idx="2010">
                  <c:v>72.317219927222112</c:v>
                </c:pt>
                <c:pt idx="2011">
                  <c:v>64.187039556587649</c:v>
                </c:pt>
                <c:pt idx="2012">
                  <c:v>63.23331961112055</c:v>
                </c:pt>
                <c:pt idx="2013">
                  <c:v>65.306950659284951</c:v>
                </c:pt>
                <c:pt idx="2014">
                  <c:v>66.955637986028634</c:v>
                </c:pt>
                <c:pt idx="2015">
                  <c:v>64.905848985822502</c:v>
                </c:pt>
                <c:pt idx="2016">
                  <c:v>64.058320119469983</c:v>
                </c:pt>
                <c:pt idx="2017">
                  <c:v>66.957819311828032</c:v>
                </c:pt>
                <c:pt idx="2018">
                  <c:v>66.615059481104751</c:v>
                </c:pt>
                <c:pt idx="2019">
                  <c:v>68.802786277553835</c:v>
                </c:pt>
                <c:pt idx="2020">
                  <c:v>65.462940868619242</c:v>
                </c:pt>
                <c:pt idx="2021">
                  <c:v>64.109132719361526</c:v>
                </c:pt>
                <c:pt idx="2022">
                  <c:v>63.717265464894346</c:v>
                </c:pt>
                <c:pt idx="2023">
                  <c:v>63.994291220012251</c:v>
                </c:pt>
                <c:pt idx="2024">
                  <c:v>65.44697231171952</c:v>
                </c:pt>
                <c:pt idx="2025">
                  <c:v>59.914933755692942</c:v>
                </c:pt>
                <c:pt idx="2026">
                  <c:v>63.672422647164424</c:v>
                </c:pt>
                <c:pt idx="2027">
                  <c:v>62.52682658885854</c:v>
                </c:pt>
                <c:pt idx="2028">
                  <c:v>65.248263341915958</c:v>
                </c:pt>
                <c:pt idx="2029">
                  <c:v>67.550580263099533</c:v>
                </c:pt>
                <c:pt idx="2030">
                  <c:v>68.122865428542397</c:v>
                </c:pt>
                <c:pt idx="2031">
                  <c:v>71.436968676459983</c:v>
                </c:pt>
                <c:pt idx="2032">
                  <c:v>67.944829980195962</c:v>
                </c:pt>
                <c:pt idx="2033">
                  <c:v>65.988153748393586</c:v>
                </c:pt>
                <c:pt idx="2034">
                  <c:v>64.948614026143176</c:v>
                </c:pt>
                <c:pt idx="2035">
                  <c:v>67.828504268740787</c:v>
                </c:pt>
                <c:pt idx="2036">
                  <c:v>65.051550780799786</c:v>
                </c:pt>
                <c:pt idx="2037">
                  <c:v>66.860696688194153</c:v>
                </c:pt>
                <c:pt idx="2038">
                  <c:v>64.431472362984749</c:v>
                </c:pt>
                <c:pt idx="2039">
                  <c:v>65.118427217489113</c:v>
                </c:pt>
                <c:pt idx="2040">
                  <c:v>67.132265056729082</c:v>
                </c:pt>
                <c:pt idx="2041">
                  <c:v>65.061136021431437</c:v>
                </c:pt>
                <c:pt idx="2042">
                  <c:v>63.470450371975197</c:v>
                </c:pt>
                <c:pt idx="2043">
                  <c:v>67.009744094192371</c:v>
                </c:pt>
                <c:pt idx="2044">
                  <c:v>68.54188077909312</c:v>
                </c:pt>
                <c:pt idx="2045">
                  <c:v>65.498679387360212</c:v>
                </c:pt>
                <c:pt idx="2046">
                  <c:v>65.418021321923419</c:v>
                </c:pt>
                <c:pt idx="2047">
                  <c:v>66.310460342916031</c:v>
                </c:pt>
                <c:pt idx="2048">
                  <c:v>65.797743447957984</c:v>
                </c:pt>
                <c:pt idx="2049">
                  <c:v>62.197523739649355</c:v>
                </c:pt>
                <c:pt idx="2050">
                  <c:v>65.081417708243094</c:v>
                </c:pt>
                <c:pt idx="2051">
                  <c:v>64.812025930411153</c:v>
                </c:pt>
                <c:pt idx="2052">
                  <c:v>67.40015132789047</c:v>
                </c:pt>
                <c:pt idx="2053">
                  <c:v>66.055203579143424</c:v>
                </c:pt>
                <c:pt idx="2054">
                  <c:v>65.209583896824299</c:v>
                </c:pt>
                <c:pt idx="2055">
                  <c:v>60.050867505623771</c:v>
                </c:pt>
                <c:pt idx="2056">
                  <c:v>64.141243185804086</c:v>
                </c:pt>
                <c:pt idx="2057">
                  <c:v>63.169032008747784</c:v>
                </c:pt>
                <c:pt idx="2058">
                  <c:v>64.480146302062067</c:v>
                </c:pt>
                <c:pt idx="2059">
                  <c:v>64.093122222358588</c:v>
                </c:pt>
                <c:pt idx="2060">
                  <c:v>70.636814719518924</c:v>
                </c:pt>
                <c:pt idx="2061">
                  <c:v>65.871816262802881</c:v>
                </c:pt>
                <c:pt idx="2062">
                  <c:v>63.599388351154531</c:v>
                </c:pt>
                <c:pt idx="2063">
                  <c:v>64.609020048097662</c:v>
                </c:pt>
                <c:pt idx="2064">
                  <c:v>63.355222752883591</c:v>
                </c:pt>
                <c:pt idx="2065">
                  <c:v>67.607602842358588</c:v>
                </c:pt>
                <c:pt idx="2066">
                  <c:v>62.046687530921638</c:v>
                </c:pt>
                <c:pt idx="2067">
                  <c:v>65.105307196883956</c:v>
                </c:pt>
                <c:pt idx="2068">
                  <c:v>64.553617824124913</c:v>
                </c:pt>
                <c:pt idx="2069">
                  <c:v>64.080112294041882</c:v>
                </c:pt>
                <c:pt idx="2070">
                  <c:v>63.299001451525633</c:v>
                </c:pt>
                <c:pt idx="2071">
                  <c:v>68.172133878972559</c:v>
                </c:pt>
                <c:pt idx="2072">
                  <c:v>64.33224765585237</c:v>
                </c:pt>
                <c:pt idx="2073">
                  <c:v>64.65026550981068</c:v>
                </c:pt>
                <c:pt idx="2074">
                  <c:v>64.146601036959169</c:v>
                </c:pt>
                <c:pt idx="2075">
                  <c:v>65.683303320273296</c:v>
                </c:pt>
                <c:pt idx="2076">
                  <c:v>64.591751395740815</c:v>
                </c:pt>
                <c:pt idx="2077">
                  <c:v>63.396185861331887</c:v>
                </c:pt>
                <c:pt idx="2078">
                  <c:v>64.080501961633217</c:v>
                </c:pt>
                <c:pt idx="2079">
                  <c:v>65.438829669665267</c:v>
                </c:pt>
                <c:pt idx="2080">
                  <c:v>62.72288358856472</c:v>
                </c:pt>
                <c:pt idx="2081">
                  <c:v>66.640536548022752</c:v>
                </c:pt>
                <c:pt idx="2082">
                  <c:v>66.778383828034791</c:v>
                </c:pt>
                <c:pt idx="2083">
                  <c:v>68.458354484141339</c:v>
                </c:pt>
                <c:pt idx="2084">
                  <c:v>68.507764759390525</c:v>
                </c:pt>
                <c:pt idx="2085">
                  <c:v>64.008993227644879</c:v>
                </c:pt>
                <c:pt idx="2086">
                  <c:v>62.741545018328495</c:v>
                </c:pt>
                <c:pt idx="2087">
                  <c:v>61.93388296023376</c:v>
                </c:pt>
                <c:pt idx="2088">
                  <c:v>66.015264723165245</c:v>
                </c:pt>
                <c:pt idx="2089">
                  <c:v>65.656416043922817</c:v>
                </c:pt>
                <c:pt idx="2090">
                  <c:v>66.004622046156456</c:v>
                </c:pt>
                <c:pt idx="2091">
                  <c:v>70.514695489541253</c:v>
                </c:pt>
                <c:pt idx="2092">
                  <c:v>69.714581530001013</c:v>
                </c:pt>
                <c:pt idx="2093">
                  <c:v>63.416706909261343</c:v>
                </c:pt>
                <c:pt idx="2094">
                  <c:v>64.713685348555813</c:v>
                </c:pt>
                <c:pt idx="2095">
                  <c:v>63.742099268449316</c:v>
                </c:pt>
                <c:pt idx="2096">
                  <c:v>65.906339731200816</c:v>
                </c:pt>
                <c:pt idx="2097">
                  <c:v>60.957473253629274</c:v>
                </c:pt>
                <c:pt idx="2098">
                  <c:v>64.730677923562624</c:v>
                </c:pt>
                <c:pt idx="2099">
                  <c:v>67.204962295506476</c:v>
                </c:pt>
                <c:pt idx="2100">
                  <c:v>64.013637031426498</c:v>
                </c:pt>
                <c:pt idx="2101">
                  <c:v>62.442741699656949</c:v>
                </c:pt>
                <c:pt idx="2102">
                  <c:v>65.103617019677557</c:v>
                </c:pt>
                <c:pt idx="2103">
                  <c:v>63.934648186040953</c:v>
                </c:pt>
                <c:pt idx="2104">
                  <c:v>63.640869936501645</c:v>
                </c:pt>
                <c:pt idx="2105">
                  <c:v>65.799081057742256</c:v>
                </c:pt>
                <c:pt idx="2106">
                  <c:v>62.496423187207697</c:v>
                </c:pt>
                <c:pt idx="2107">
                  <c:v>61.80008604940447</c:v>
                </c:pt>
                <c:pt idx="2108">
                  <c:v>62.851332889186573</c:v>
                </c:pt>
                <c:pt idx="2109">
                  <c:v>68.514830989863952</c:v>
                </c:pt>
                <c:pt idx="2110">
                  <c:v>65.995146377829016</c:v>
                </c:pt>
                <c:pt idx="2111">
                  <c:v>66.93275865944031</c:v>
                </c:pt>
                <c:pt idx="2112">
                  <c:v>67.231080827141056</c:v>
                </c:pt>
                <c:pt idx="2113">
                  <c:v>62.58682500471658</c:v>
                </c:pt>
                <c:pt idx="2114">
                  <c:v>61.950572622275423</c:v>
                </c:pt>
                <c:pt idx="2115">
                  <c:v>65.060472760093006</c:v>
                </c:pt>
                <c:pt idx="2116">
                  <c:v>64.029749716752178</c:v>
                </c:pt>
                <c:pt idx="2117">
                  <c:v>64.656782733907917</c:v>
                </c:pt>
                <c:pt idx="2118">
                  <c:v>60.611858577442348</c:v>
                </c:pt>
                <c:pt idx="2119">
                  <c:v>67.764175947013882</c:v>
                </c:pt>
                <c:pt idx="2120">
                  <c:v>61.345370132071977</c:v>
                </c:pt>
                <c:pt idx="2121">
                  <c:v>65.038760021098298</c:v>
                </c:pt>
                <c:pt idx="2122">
                  <c:v>68.140648843083142</c:v>
                </c:pt>
                <c:pt idx="2123">
                  <c:v>65.649144826565731</c:v>
                </c:pt>
                <c:pt idx="2124">
                  <c:v>65.320332520795986</c:v>
                </c:pt>
                <c:pt idx="2125">
                  <c:v>65.310758834165355</c:v>
                </c:pt>
                <c:pt idx="2126">
                  <c:v>69.779149736631339</c:v>
                </c:pt>
                <c:pt idx="2127">
                  <c:v>65.319848386083379</c:v>
                </c:pt>
                <c:pt idx="2128">
                  <c:v>63.955100075410627</c:v>
                </c:pt>
                <c:pt idx="2129">
                  <c:v>66.539994519370524</c:v>
                </c:pt>
                <c:pt idx="2130">
                  <c:v>65.355461576990493</c:v>
                </c:pt>
                <c:pt idx="2131">
                  <c:v>59.429559300909197</c:v>
                </c:pt>
                <c:pt idx="2132">
                  <c:v>66.526055125695038</c:v>
                </c:pt>
                <c:pt idx="2133">
                  <c:v>64.292609298045079</c:v>
                </c:pt>
                <c:pt idx="2134">
                  <c:v>64.19751795854701</c:v>
                </c:pt>
                <c:pt idx="2135">
                  <c:v>66.057408480278283</c:v>
                </c:pt>
                <c:pt idx="2136">
                  <c:v>63.752923559009581</c:v>
                </c:pt>
                <c:pt idx="2137">
                  <c:v>63.947083109948757</c:v>
                </c:pt>
                <c:pt idx="2138">
                  <c:v>68.299532498242499</c:v>
                </c:pt>
                <c:pt idx="2139">
                  <c:v>67.753854462488093</c:v>
                </c:pt>
                <c:pt idx="2140">
                  <c:v>65.378927331684324</c:v>
                </c:pt>
                <c:pt idx="2141">
                  <c:v>65.163663053209376</c:v>
                </c:pt>
                <c:pt idx="2142">
                  <c:v>64.963927592496049</c:v>
                </c:pt>
                <c:pt idx="2143">
                  <c:v>64.782940810717619</c:v>
                </c:pt>
                <c:pt idx="2144">
                  <c:v>63.109646589447813</c:v>
                </c:pt>
                <c:pt idx="2145">
                  <c:v>71.513217689052482</c:v>
                </c:pt>
                <c:pt idx="2146">
                  <c:v>67.411096744384096</c:v>
                </c:pt>
                <c:pt idx="2147">
                  <c:v>67.286951616064385</c:v>
                </c:pt>
                <c:pt idx="2148">
                  <c:v>66.513362375064133</c:v>
                </c:pt>
                <c:pt idx="2149">
                  <c:v>64.406060115331542</c:v>
                </c:pt>
                <c:pt idx="2150">
                  <c:v>68.913255214742009</c:v>
                </c:pt>
                <c:pt idx="2151">
                  <c:v>63.982684684764287</c:v>
                </c:pt>
                <c:pt idx="2152">
                  <c:v>64.55091083727126</c:v>
                </c:pt>
                <c:pt idx="2153">
                  <c:v>68.777538780084498</c:v>
                </c:pt>
                <c:pt idx="2154">
                  <c:v>67.135901850679559</c:v>
                </c:pt>
                <c:pt idx="2155">
                  <c:v>64.865444697750917</c:v>
                </c:pt>
                <c:pt idx="2156">
                  <c:v>65.627534006032391</c:v>
                </c:pt>
                <c:pt idx="2157">
                  <c:v>64.144287143255241</c:v>
                </c:pt>
                <c:pt idx="2158">
                  <c:v>63.857177736008794</c:v>
                </c:pt>
                <c:pt idx="2159">
                  <c:v>65.473296579693013</c:v>
                </c:pt>
                <c:pt idx="2160">
                  <c:v>67.286757254011178</c:v>
                </c:pt>
                <c:pt idx="2161">
                  <c:v>65.290369680776379</c:v>
                </c:pt>
                <c:pt idx="2162">
                  <c:v>64.442517785704965</c:v>
                </c:pt>
                <c:pt idx="2163">
                  <c:v>67.611574705565587</c:v>
                </c:pt>
                <c:pt idx="2164">
                  <c:v>68.388616056062901</c:v>
                </c:pt>
                <c:pt idx="2165">
                  <c:v>66.889916908696065</c:v>
                </c:pt>
                <c:pt idx="2166">
                  <c:v>64.883485783456976</c:v>
                </c:pt>
                <c:pt idx="2167">
                  <c:v>64.502453378021514</c:v>
                </c:pt>
                <c:pt idx="2168">
                  <c:v>61.669814047124262</c:v>
                </c:pt>
                <c:pt idx="2169">
                  <c:v>62.452779323173708</c:v>
                </c:pt>
                <c:pt idx="2170">
                  <c:v>62.978572813569002</c:v>
                </c:pt>
                <c:pt idx="2171">
                  <c:v>67.851404367974993</c:v>
                </c:pt>
                <c:pt idx="2172">
                  <c:v>66.30307519013266</c:v>
                </c:pt>
                <c:pt idx="2173">
                  <c:v>70.873382380476485</c:v>
                </c:pt>
                <c:pt idx="2174">
                  <c:v>62.763948225605226</c:v>
                </c:pt>
                <c:pt idx="2175">
                  <c:v>62.887057266985728</c:v>
                </c:pt>
                <c:pt idx="2176">
                  <c:v>62.921603786733726</c:v>
                </c:pt>
                <c:pt idx="2177">
                  <c:v>65.194113350606102</c:v>
                </c:pt>
                <c:pt idx="2178">
                  <c:v>65.082833872918329</c:v>
                </c:pt>
                <c:pt idx="2179">
                  <c:v>63.03447863849749</c:v>
                </c:pt>
                <c:pt idx="2180">
                  <c:v>65.050924800988881</c:v>
                </c:pt>
                <c:pt idx="2181">
                  <c:v>63.544709692597266</c:v>
                </c:pt>
                <c:pt idx="2182">
                  <c:v>66.191433339903014</c:v>
                </c:pt>
                <c:pt idx="2183">
                  <c:v>61.526823248119371</c:v>
                </c:pt>
                <c:pt idx="2184">
                  <c:v>64.856683968747703</c:v>
                </c:pt>
                <c:pt idx="2185">
                  <c:v>65.187919947409597</c:v>
                </c:pt>
                <c:pt idx="2186">
                  <c:v>68.344371679354865</c:v>
                </c:pt>
                <c:pt idx="2187">
                  <c:v>63.136454109549007</c:v>
                </c:pt>
                <c:pt idx="2188">
                  <c:v>64.949756695028626</c:v>
                </c:pt>
                <c:pt idx="2189">
                  <c:v>68.99801572866879</c:v>
                </c:pt>
                <c:pt idx="2190">
                  <c:v>68.316148098535422</c:v>
                </c:pt>
                <c:pt idx="2191">
                  <c:v>68.578695800219151</c:v>
                </c:pt>
                <c:pt idx="2192">
                  <c:v>63.958301014757929</c:v>
                </c:pt>
                <c:pt idx="2193">
                  <c:v>63.737878406058833</c:v>
                </c:pt>
                <c:pt idx="2194">
                  <c:v>62.627725731900476</c:v>
                </c:pt>
                <c:pt idx="2195">
                  <c:v>64.843648495801489</c:v>
                </c:pt>
                <c:pt idx="2196">
                  <c:v>66.509725017951695</c:v>
                </c:pt>
                <c:pt idx="2197">
                  <c:v>65.769772294916365</c:v>
                </c:pt>
                <c:pt idx="2198">
                  <c:v>67.114844075034526</c:v>
                </c:pt>
                <c:pt idx="2199">
                  <c:v>63.910003211933692</c:v>
                </c:pt>
                <c:pt idx="2200">
                  <c:v>66.376970677005929</c:v>
                </c:pt>
                <c:pt idx="2201">
                  <c:v>64.671402504559566</c:v>
                </c:pt>
                <c:pt idx="2202">
                  <c:v>63.050605927093464</c:v>
                </c:pt>
                <c:pt idx="2203">
                  <c:v>59.012405050478861</c:v>
                </c:pt>
                <c:pt idx="2204">
                  <c:v>67.446812290782148</c:v>
                </c:pt>
                <c:pt idx="2205">
                  <c:v>69.096894619202914</c:v>
                </c:pt>
                <c:pt idx="2206">
                  <c:v>62.157950281844791</c:v>
                </c:pt>
                <c:pt idx="2207">
                  <c:v>64.428585361491912</c:v>
                </c:pt>
                <c:pt idx="2208">
                  <c:v>68.181504178815857</c:v>
                </c:pt>
                <c:pt idx="2209">
                  <c:v>66.212551634072312</c:v>
                </c:pt>
                <c:pt idx="2210">
                  <c:v>67.436373895827401</c:v>
                </c:pt>
                <c:pt idx="2211">
                  <c:v>68.335843538227707</c:v>
                </c:pt>
                <c:pt idx="2212">
                  <c:v>64.291230427658974</c:v>
                </c:pt>
                <c:pt idx="2213">
                  <c:v>68.65459598440853</c:v>
                </c:pt>
                <c:pt idx="2214">
                  <c:v>68.285229219451921</c:v>
                </c:pt>
                <c:pt idx="2215">
                  <c:v>68.601084247030997</c:v>
                </c:pt>
                <c:pt idx="2216">
                  <c:v>63.789437771195153</c:v>
                </c:pt>
                <c:pt idx="2217">
                  <c:v>65.161178743749275</c:v>
                </c:pt>
                <c:pt idx="2218">
                  <c:v>66.97932438138011</c:v>
                </c:pt>
                <c:pt idx="2219">
                  <c:v>64.931469186775061</c:v>
                </c:pt>
                <c:pt idx="2220">
                  <c:v>64.510338988088634</c:v>
                </c:pt>
                <c:pt idx="2221">
                  <c:v>67.594725388583726</c:v>
                </c:pt>
                <c:pt idx="2222">
                  <c:v>64.062793830594885</c:v>
                </c:pt>
                <c:pt idx="2223">
                  <c:v>66.346365936015687</c:v>
                </c:pt>
                <c:pt idx="2224">
                  <c:v>70.38421698407997</c:v>
                </c:pt>
                <c:pt idx="2225">
                  <c:v>65.368680569210795</c:v>
                </c:pt>
                <c:pt idx="2226">
                  <c:v>67.756625958955709</c:v>
                </c:pt>
                <c:pt idx="2227">
                  <c:v>66.784213040202971</c:v>
                </c:pt>
                <c:pt idx="2228">
                  <c:v>64.730620476950662</c:v>
                </c:pt>
                <c:pt idx="2229">
                  <c:v>62.22208899130716</c:v>
                </c:pt>
                <c:pt idx="2230">
                  <c:v>66.411715443681331</c:v>
                </c:pt>
                <c:pt idx="2231">
                  <c:v>63.058992817341007</c:v>
                </c:pt>
                <c:pt idx="2232">
                  <c:v>63.230962810711567</c:v>
                </c:pt>
                <c:pt idx="2233">
                  <c:v>66.086415689617894</c:v>
                </c:pt>
                <c:pt idx="2234">
                  <c:v>63.169401166013145</c:v>
                </c:pt>
                <c:pt idx="2235">
                  <c:v>69.609236066582326</c:v>
                </c:pt>
                <c:pt idx="2236">
                  <c:v>65.936895862868724</c:v>
                </c:pt>
                <c:pt idx="2237">
                  <c:v>63.108440486791103</c:v>
                </c:pt>
                <c:pt idx="2238">
                  <c:v>62.158028479452973</c:v>
                </c:pt>
                <c:pt idx="2239">
                  <c:v>69.263901190658459</c:v>
                </c:pt>
                <c:pt idx="2240">
                  <c:v>64.615537924853655</c:v>
                </c:pt>
                <c:pt idx="2241">
                  <c:v>66.23214587864824</c:v>
                </c:pt>
                <c:pt idx="2242">
                  <c:v>65.182385813465231</c:v>
                </c:pt>
                <c:pt idx="2243">
                  <c:v>61.372999685782666</c:v>
                </c:pt>
                <c:pt idx="2244">
                  <c:v>64.275730404990824</c:v>
                </c:pt>
                <c:pt idx="2245">
                  <c:v>67.548655138228639</c:v>
                </c:pt>
                <c:pt idx="2246">
                  <c:v>67.38171871108878</c:v>
                </c:pt>
                <c:pt idx="2247">
                  <c:v>63.27489624728544</c:v>
                </c:pt>
                <c:pt idx="2248">
                  <c:v>67.272943286133923</c:v>
                </c:pt>
                <c:pt idx="2249">
                  <c:v>66.359762286315217</c:v>
                </c:pt>
                <c:pt idx="2250">
                  <c:v>65.252381061172159</c:v>
                </c:pt>
                <c:pt idx="2251">
                  <c:v>67.210506101288885</c:v>
                </c:pt>
                <c:pt idx="2252">
                  <c:v>66.857355291535256</c:v>
                </c:pt>
                <c:pt idx="2253">
                  <c:v>61.659887109070695</c:v>
                </c:pt>
                <c:pt idx="2254">
                  <c:v>61.843589900533715</c:v>
                </c:pt>
                <c:pt idx="2255">
                  <c:v>70.01361951335322</c:v>
                </c:pt>
                <c:pt idx="2256">
                  <c:v>62.924105704779166</c:v>
                </c:pt>
                <c:pt idx="2257">
                  <c:v>64.788673490993318</c:v>
                </c:pt>
                <c:pt idx="2258">
                  <c:v>64.495660412225163</c:v>
                </c:pt>
                <c:pt idx="2259">
                  <c:v>65.388042966989559</c:v>
                </c:pt>
                <c:pt idx="2260">
                  <c:v>63.187931536669694</c:v>
                </c:pt>
                <c:pt idx="2261">
                  <c:v>63.718942262238592</c:v>
                </c:pt>
                <c:pt idx="2262">
                  <c:v>65.944594585333704</c:v>
                </c:pt>
                <c:pt idx="2263">
                  <c:v>65.834732064872711</c:v>
                </c:pt>
                <c:pt idx="2264">
                  <c:v>65.632614634335894</c:v>
                </c:pt>
                <c:pt idx="2265">
                  <c:v>66.676547064844698</c:v>
                </c:pt>
                <c:pt idx="2266">
                  <c:v>67.176227159398039</c:v>
                </c:pt>
                <c:pt idx="2267">
                  <c:v>65.509259873907553</c:v>
                </c:pt>
                <c:pt idx="2268">
                  <c:v>65.531492974173801</c:v>
                </c:pt>
                <c:pt idx="2269">
                  <c:v>63.947067122461888</c:v>
                </c:pt>
                <c:pt idx="2270">
                  <c:v>59.740151288520416</c:v>
                </c:pt>
                <c:pt idx="2271">
                  <c:v>62.495577609716683</c:v>
                </c:pt>
                <c:pt idx="2272">
                  <c:v>63.991850862914596</c:v>
                </c:pt>
                <c:pt idx="2273">
                  <c:v>65.570693108704305</c:v>
                </c:pt>
                <c:pt idx="2274">
                  <c:v>64.392387000978374</c:v>
                </c:pt>
                <c:pt idx="2275">
                  <c:v>65.549974893955294</c:v>
                </c:pt>
                <c:pt idx="2276">
                  <c:v>66.301244291364512</c:v>
                </c:pt>
                <c:pt idx="2277">
                  <c:v>62.173392579675046</c:v>
                </c:pt>
                <c:pt idx="2278">
                  <c:v>67.796980646925391</c:v>
                </c:pt>
                <c:pt idx="2279">
                  <c:v>62.347316139262702</c:v>
                </c:pt>
                <c:pt idx="2280">
                  <c:v>67.793193235231442</c:v>
                </c:pt>
                <c:pt idx="2281">
                  <c:v>61.733629898880082</c:v>
                </c:pt>
                <c:pt idx="2282">
                  <c:v>64.117164282392338</c:v>
                </c:pt>
                <c:pt idx="2283">
                  <c:v>67.005430678761442</c:v>
                </c:pt>
                <c:pt idx="2284">
                  <c:v>66.66828605650548</c:v>
                </c:pt>
                <c:pt idx="2285">
                  <c:v>64.735078302516769</c:v>
                </c:pt>
                <c:pt idx="2286">
                  <c:v>65.756388409978001</c:v>
                </c:pt>
                <c:pt idx="2287">
                  <c:v>69.987207841423384</c:v>
                </c:pt>
                <c:pt idx="2288">
                  <c:v>62.960308874728042</c:v>
                </c:pt>
                <c:pt idx="2289">
                  <c:v>69.187111731751358</c:v>
                </c:pt>
                <c:pt idx="2290">
                  <c:v>66.657719215999677</c:v>
                </c:pt>
                <c:pt idx="2291">
                  <c:v>62.407846900445364</c:v>
                </c:pt>
                <c:pt idx="2292">
                  <c:v>64.275395470085115</c:v>
                </c:pt>
                <c:pt idx="2293">
                  <c:v>66.22033887188347</c:v>
                </c:pt>
                <c:pt idx="2294">
                  <c:v>64.396290231403896</c:v>
                </c:pt>
                <c:pt idx="2295">
                  <c:v>67.331759991963068</c:v>
                </c:pt>
                <c:pt idx="2296">
                  <c:v>64.572313755009318</c:v>
                </c:pt>
                <c:pt idx="2297">
                  <c:v>69.81521631516317</c:v>
                </c:pt>
                <c:pt idx="2298">
                  <c:v>63.714407831590989</c:v>
                </c:pt>
                <c:pt idx="2299">
                  <c:v>64.279168947599771</c:v>
                </c:pt>
                <c:pt idx="2300">
                  <c:v>61.429243343359126</c:v>
                </c:pt>
                <c:pt idx="2301">
                  <c:v>60.686246723991523</c:v>
                </c:pt>
                <c:pt idx="2302">
                  <c:v>64.217988650058331</c:v>
                </c:pt>
                <c:pt idx="2303">
                  <c:v>61.068951493508621</c:v>
                </c:pt>
                <c:pt idx="2304">
                  <c:v>68.972063893424107</c:v>
                </c:pt>
                <c:pt idx="2305">
                  <c:v>67.102007977866521</c:v>
                </c:pt>
                <c:pt idx="2306">
                  <c:v>66.147857498721748</c:v>
                </c:pt>
                <c:pt idx="2307">
                  <c:v>69.665547208457923</c:v>
                </c:pt>
                <c:pt idx="2308">
                  <c:v>59.850365088563727</c:v>
                </c:pt>
                <c:pt idx="2309">
                  <c:v>64.144132594294092</c:v>
                </c:pt>
                <c:pt idx="2310">
                  <c:v>66.600772812888081</c:v>
                </c:pt>
                <c:pt idx="2311">
                  <c:v>66.395720454124174</c:v>
                </c:pt>
                <c:pt idx="2312">
                  <c:v>63.516787856393151</c:v>
                </c:pt>
                <c:pt idx="2313">
                  <c:v>65.826047194852819</c:v>
                </c:pt>
                <c:pt idx="2314">
                  <c:v>67.427547830169132</c:v>
                </c:pt>
                <c:pt idx="2315">
                  <c:v>65.831823934034844</c:v>
                </c:pt>
                <c:pt idx="2316">
                  <c:v>67.184307305472899</c:v>
                </c:pt>
                <c:pt idx="2317">
                  <c:v>68.706284501506843</c:v>
                </c:pt>
                <c:pt idx="2318">
                  <c:v>65.19092673297898</c:v>
                </c:pt>
                <c:pt idx="2319">
                  <c:v>61.526988730382513</c:v>
                </c:pt>
                <c:pt idx="2320">
                  <c:v>67.473868853919427</c:v>
                </c:pt>
                <c:pt idx="2321">
                  <c:v>63.353591199306145</c:v>
                </c:pt>
                <c:pt idx="2322">
                  <c:v>62.674139768712237</c:v>
                </c:pt>
                <c:pt idx="2323">
                  <c:v>61.502074880930323</c:v>
                </c:pt>
                <c:pt idx="2324">
                  <c:v>69.313541176133711</c:v>
                </c:pt>
                <c:pt idx="2325">
                  <c:v>59.301782020469517</c:v>
                </c:pt>
                <c:pt idx="2326">
                  <c:v>69.719818696513585</c:v>
                </c:pt>
                <c:pt idx="2327">
                  <c:v>67.695034841535389</c:v>
                </c:pt>
                <c:pt idx="2328">
                  <c:v>65.276722484199979</c:v>
                </c:pt>
                <c:pt idx="2329">
                  <c:v>65.3607525257042</c:v>
                </c:pt>
                <c:pt idx="2330">
                  <c:v>64.425487191153962</c:v>
                </c:pt>
                <c:pt idx="2331">
                  <c:v>61.882609552551486</c:v>
                </c:pt>
                <c:pt idx="2332">
                  <c:v>64.177020261000152</c:v>
                </c:pt>
                <c:pt idx="2333">
                  <c:v>65.165880937708963</c:v>
                </c:pt>
                <c:pt idx="2334">
                  <c:v>65.447589828909628</c:v>
                </c:pt>
                <c:pt idx="2335">
                  <c:v>64.688910363097335</c:v>
                </c:pt>
                <c:pt idx="2336">
                  <c:v>61.033197205176599</c:v>
                </c:pt>
                <c:pt idx="2337">
                  <c:v>68.349102863702527</c:v>
                </c:pt>
                <c:pt idx="2338">
                  <c:v>65.48381478553506</c:v>
                </c:pt>
                <c:pt idx="2339">
                  <c:v>68.202180215231479</c:v>
                </c:pt>
                <c:pt idx="2340">
                  <c:v>63.300867121042444</c:v>
                </c:pt>
                <c:pt idx="2341">
                  <c:v>62.130305313018034</c:v>
                </c:pt>
                <c:pt idx="2342">
                  <c:v>66.579449990526967</c:v>
                </c:pt>
                <c:pt idx="2343">
                  <c:v>66.923666536892114</c:v>
                </c:pt>
                <c:pt idx="2344">
                  <c:v>63.767602415946911</c:v>
                </c:pt>
                <c:pt idx="2345">
                  <c:v>69.09522068293748</c:v>
                </c:pt>
                <c:pt idx="2346">
                  <c:v>66.703272835198234</c:v>
                </c:pt>
                <c:pt idx="2347">
                  <c:v>67.774838580244449</c:v>
                </c:pt>
                <c:pt idx="2348">
                  <c:v>63.574540570479115</c:v>
                </c:pt>
                <c:pt idx="2349">
                  <c:v>69.054890805286547</c:v>
                </c:pt>
                <c:pt idx="2350">
                  <c:v>70.795723533963852</c:v>
                </c:pt>
                <c:pt idx="2351">
                  <c:v>67.04245227408579</c:v>
                </c:pt>
                <c:pt idx="2352">
                  <c:v>62.159039912616407</c:v>
                </c:pt>
                <c:pt idx="2353">
                  <c:v>65.271037164369105</c:v>
                </c:pt>
                <c:pt idx="2354">
                  <c:v>65.272948896805985</c:v>
                </c:pt>
                <c:pt idx="2355">
                  <c:v>61.976152974017751</c:v>
                </c:pt>
                <c:pt idx="2356">
                  <c:v>69.596304444679717</c:v>
                </c:pt>
                <c:pt idx="2357">
                  <c:v>66.518258588607694</c:v>
                </c:pt>
                <c:pt idx="2358">
                  <c:v>60.861001588061477</c:v>
                </c:pt>
                <c:pt idx="2359">
                  <c:v>68.291840868810127</c:v>
                </c:pt>
                <c:pt idx="2360">
                  <c:v>63.558624329110415</c:v>
                </c:pt>
                <c:pt idx="2361">
                  <c:v>66.340569717374919</c:v>
                </c:pt>
                <c:pt idx="2362">
                  <c:v>63.594006139819761</c:v>
                </c:pt>
                <c:pt idx="2363">
                  <c:v>67.301200201550387</c:v>
                </c:pt>
                <c:pt idx="2364">
                  <c:v>65.080928097412297</c:v>
                </c:pt>
                <c:pt idx="2365">
                  <c:v>67.300557294498347</c:v>
                </c:pt>
                <c:pt idx="2366">
                  <c:v>69.122085145360089</c:v>
                </c:pt>
                <c:pt idx="2367">
                  <c:v>70.148832003029483</c:v>
                </c:pt>
                <c:pt idx="2368">
                  <c:v>63.311549695724537</c:v>
                </c:pt>
                <c:pt idx="2369">
                  <c:v>66.799474479244594</c:v>
                </c:pt>
                <c:pt idx="2370">
                  <c:v>64.538573092698115</c:v>
                </c:pt>
                <c:pt idx="2371">
                  <c:v>65.992325173501115</c:v>
                </c:pt>
                <c:pt idx="2372">
                  <c:v>62.919048244118422</c:v>
                </c:pt>
                <c:pt idx="2373">
                  <c:v>62.465891407209774</c:v>
                </c:pt>
                <c:pt idx="2374">
                  <c:v>67.973275432840182</c:v>
                </c:pt>
                <c:pt idx="2375">
                  <c:v>64.386169972504078</c:v>
                </c:pt>
                <c:pt idx="2376">
                  <c:v>65.442582810577122</c:v>
                </c:pt>
                <c:pt idx="2377">
                  <c:v>66.302438280916064</c:v>
                </c:pt>
                <c:pt idx="2378">
                  <c:v>62.373842718606141</c:v>
                </c:pt>
                <c:pt idx="2379">
                  <c:v>64.856628943159336</c:v>
                </c:pt>
                <c:pt idx="2380">
                  <c:v>69.646007816716306</c:v>
                </c:pt>
                <c:pt idx="2381">
                  <c:v>62.810841602246079</c:v>
                </c:pt>
                <c:pt idx="2382">
                  <c:v>65.017214441211038</c:v>
                </c:pt>
                <c:pt idx="2383">
                  <c:v>66.0110082472237</c:v>
                </c:pt>
                <c:pt idx="2384">
                  <c:v>66.864673386824279</c:v>
                </c:pt>
                <c:pt idx="2385">
                  <c:v>69.711145749113015</c:v>
                </c:pt>
                <c:pt idx="2386">
                  <c:v>65.984278790224096</c:v>
                </c:pt>
                <c:pt idx="2387">
                  <c:v>64.311656986844213</c:v>
                </c:pt>
                <c:pt idx="2388">
                  <c:v>62.944503485738444</c:v>
                </c:pt>
                <c:pt idx="2389">
                  <c:v>70.139830811088956</c:v>
                </c:pt>
                <c:pt idx="2390">
                  <c:v>70.565112786630607</c:v>
                </c:pt>
                <c:pt idx="2391">
                  <c:v>63.663511657277134</c:v>
                </c:pt>
                <c:pt idx="2392">
                  <c:v>65.179620171923588</c:v>
                </c:pt>
                <c:pt idx="2393">
                  <c:v>64.710115858802752</c:v>
                </c:pt>
                <c:pt idx="2394">
                  <c:v>65.623787140048179</c:v>
                </c:pt>
                <c:pt idx="2395">
                  <c:v>63.271294466779054</c:v>
                </c:pt>
                <c:pt idx="2396">
                  <c:v>70.235185847174023</c:v>
                </c:pt>
                <c:pt idx="2397">
                  <c:v>66.959346740606904</c:v>
                </c:pt>
                <c:pt idx="2398">
                  <c:v>67.084626438655377</c:v>
                </c:pt>
                <c:pt idx="2399">
                  <c:v>64.106162191691851</c:v>
                </c:pt>
                <c:pt idx="2400">
                  <c:v>67.411456688580415</c:v>
                </c:pt>
                <c:pt idx="2401">
                  <c:v>65.198759826440366</c:v>
                </c:pt>
                <c:pt idx="2402">
                  <c:v>64.786188119791873</c:v>
                </c:pt>
                <c:pt idx="2403">
                  <c:v>65.144799250858426</c:v>
                </c:pt>
                <c:pt idx="2404">
                  <c:v>62.379184908976512</c:v>
                </c:pt>
                <c:pt idx="2405">
                  <c:v>64.167127006133953</c:v>
                </c:pt>
                <c:pt idx="2406">
                  <c:v>65.240306149162109</c:v>
                </c:pt>
                <c:pt idx="2407">
                  <c:v>66.814427620223896</c:v>
                </c:pt>
                <c:pt idx="2408">
                  <c:v>67.832138553579412</c:v>
                </c:pt>
                <c:pt idx="2409">
                  <c:v>68.044905065983542</c:v>
                </c:pt>
                <c:pt idx="2410">
                  <c:v>65.502633064569892</c:v>
                </c:pt>
                <c:pt idx="2411">
                  <c:v>62.779932236889195</c:v>
                </c:pt>
                <c:pt idx="2412">
                  <c:v>65.87736114031523</c:v>
                </c:pt>
                <c:pt idx="2413">
                  <c:v>69.96550878222655</c:v>
                </c:pt>
                <c:pt idx="2414">
                  <c:v>67.65672810267192</c:v>
                </c:pt>
                <c:pt idx="2415">
                  <c:v>67.238330047516229</c:v>
                </c:pt>
                <c:pt idx="2416">
                  <c:v>68.093547763095813</c:v>
                </c:pt>
                <c:pt idx="2417">
                  <c:v>66.970739689237561</c:v>
                </c:pt>
                <c:pt idx="2418">
                  <c:v>66.524679648654626</c:v>
                </c:pt>
                <c:pt idx="2419">
                  <c:v>61.142177245186339</c:v>
                </c:pt>
                <c:pt idx="2420">
                  <c:v>66.700408398657586</c:v>
                </c:pt>
                <c:pt idx="2421">
                  <c:v>62.030730658153182</c:v>
                </c:pt>
                <c:pt idx="2422">
                  <c:v>65.925315248323116</c:v>
                </c:pt>
                <c:pt idx="2423">
                  <c:v>65.224262716057098</c:v>
                </c:pt>
                <c:pt idx="2424">
                  <c:v>64.355268886217132</c:v>
                </c:pt>
                <c:pt idx="2425">
                  <c:v>66.874173903277196</c:v>
                </c:pt>
                <c:pt idx="2426">
                  <c:v>68.492315166274452</c:v>
                </c:pt>
                <c:pt idx="2427">
                  <c:v>65.372423829106808</c:v>
                </c:pt>
                <c:pt idx="2428">
                  <c:v>66.33860554851374</c:v>
                </c:pt>
                <c:pt idx="2429">
                  <c:v>67.091945635239952</c:v>
                </c:pt>
                <c:pt idx="2430">
                  <c:v>60.843223159352064</c:v>
                </c:pt>
                <c:pt idx="2431">
                  <c:v>64.358265615874487</c:v>
                </c:pt>
                <c:pt idx="2432">
                  <c:v>63.897146574121052</c:v>
                </c:pt>
                <c:pt idx="2433">
                  <c:v>62.369791507056441</c:v>
                </c:pt>
                <c:pt idx="2434">
                  <c:v>66.198942248596779</c:v>
                </c:pt>
                <c:pt idx="2435">
                  <c:v>65.0616891094881</c:v>
                </c:pt>
                <c:pt idx="2436">
                  <c:v>65.923405296407637</c:v>
                </c:pt>
                <c:pt idx="2437">
                  <c:v>66.84121457276089</c:v>
                </c:pt>
                <c:pt idx="2438">
                  <c:v>63.023905603114258</c:v>
                </c:pt>
                <c:pt idx="2439">
                  <c:v>64.367233624295764</c:v>
                </c:pt>
                <c:pt idx="2440">
                  <c:v>65.320987213953046</c:v>
                </c:pt>
                <c:pt idx="2441">
                  <c:v>69.373635837429305</c:v>
                </c:pt>
                <c:pt idx="2442">
                  <c:v>65.285342579447985</c:v>
                </c:pt>
                <c:pt idx="2443">
                  <c:v>64.007979896612326</c:v>
                </c:pt>
                <c:pt idx="2444">
                  <c:v>68.499753749513289</c:v>
                </c:pt>
                <c:pt idx="2445">
                  <c:v>66.548451224642321</c:v>
                </c:pt>
                <c:pt idx="2446">
                  <c:v>65.032868778019903</c:v>
                </c:pt>
                <c:pt idx="2447">
                  <c:v>65.087151951605605</c:v>
                </c:pt>
                <c:pt idx="2448">
                  <c:v>66.589541838198699</c:v>
                </c:pt>
                <c:pt idx="2449">
                  <c:v>59.905091373933473</c:v>
                </c:pt>
                <c:pt idx="2450">
                  <c:v>66.69779139105006</c:v>
                </c:pt>
                <c:pt idx="2451">
                  <c:v>69.133736491778038</c:v>
                </c:pt>
                <c:pt idx="2452">
                  <c:v>65.497468333225427</c:v>
                </c:pt>
                <c:pt idx="2453">
                  <c:v>65.997629434886292</c:v>
                </c:pt>
                <c:pt idx="2454">
                  <c:v>66.992317543310492</c:v>
                </c:pt>
                <c:pt idx="2455">
                  <c:v>67.727967313441155</c:v>
                </c:pt>
                <c:pt idx="2456">
                  <c:v>62.080206799917526</c:v>
                </c:pt>
                <c:pt idx="2457">
                  <c:v>64.31356212390763</c:v>
                </c:pt>
                <c:pt idx="2458">
                  <c:v>64.86416069581918</c:v>
                </c:pt>
                <c:pt idx="2459">
                  <c:v>70.14680190223028</c:v>
                </c:pt>
                <c:pt idx="2460">
                  <c:v>69.852964991676316</c:v>
                </c:pt>
                <c:pt idx="2461">
                  <c:v>71.758581975031859</c:v>
                </c:pt>
                <c:pt idx="2462">
                  <c:v>63.920578170394201</c:v>
                </c:pt>
                <c:pt idx="2463">
                  <c:v>70.691964584956324</c:v>
                </c:pt>
                <c:pt idx="2464">
                  <c:v>63.424650132730754</c:v>
                </c:pt>
                <c:pt idx="2465">
                  <c:v>64.493766085904241</c:v>
                </c:pt>
                <c:pt idx="2466">
                  <c:v>70.166168815371378</c:v>
                </c:pt>
                <c:pt idx="2467">
                  <c:v>66.364008444835477</c:v>
                </c:pt>
                <c:pt idx="2468">
                  <c:v>63.944695045884401</c:v>
                </c:pt>
                <c:pt idx="2469">
                  <c:v>63.191652304647953</c:v>
                </c:pt>
                <c:pt idx="2470">
                  <c:v>66.869599407809091</c:v>
                </c:pt>
                <c:pt idx="2471">
                  <c:v>67.343173118142445</c:v>
                </c:pt>
                <c:pt idx="2472">
                  <c:v>65.803751929575142</c:v>
                </c:pt>
                <c:pt idx="2473">
                  <c:v>64.06937097735856</c:v>
                </c:pt>
                <c:pt idx="2474">
                  <c:v>66.441894989514267</c:v>
                </c:pt>
                <c:pt idx="2475">
                  <c:v>65.106740476852039</c:v>
                </c:pt>
                <c:pt idx="2476">
                  <c:v>67.30683257644894</c:v>
                </c:pt>
                <c:pt idx="2477">
                  <c:v>62.941936472388342</c:v>
                </c:pt>
                <c:pt idx="2478">
                  <c:v>60.92956011332641</c:v>
                </c:pt>
                <c:pt idx="2479">
                  <c:v>63.880641057130411</c:v>
                </c:pt>
                <c:pt idx="2480">
                  <c:v>67.85938722390145</c:v>
                </c:pt>
                <c:pt idx="2481">
                  <c:v>63.287318341180061</c:v>
                </c:pt>
                <c:pt idx="2482">
                  <c:v>62.540235808958897</c:v>
                </c:pt>
                <c:pt idx="2483">
                  <c:v>61.741175962738907</c:v>
                </c:pt>
                <c:pt idx="2484">
                  <c:v>65.710950108124877</c:v>
                </c:pt>
                <c:pt idx="2485">
                  <c:v>69.306113293750016</c:v>
                </c:pt>
                <c:pt idx="2486">
                  <c:v>68.901811135135532</c:v>
                </c:pt>
                <c:pt idx="2487">
                  <c:v>72.048279654895524</c:v>
                </c:pt>
                <c:pt idx="2488">
                  <c:v>69.256957154732234</c:v>
                </c:pt>
                <c:pt idx="2489">
                  <c:v>66.456687178422669</c:v>
                </c:pt>
                <c:pt idx="2490">
                  <c:v>65.58734854009478</c:v>
                </c:pt>
                <c:pt idx="2491">
                  <c:v>59.570387324989788</c:v>
                </c:pt>
                <c:pt idx="2492">
                  <c:v>69.753502721711612</c:v>
                </c:pt>
                <c:pt idx="2493">
                  <c:v>66.73348835296359</c:v>
                </c:pt>
                <c:pt idx="2494">
                  <c:v>67.05135925047729</c:v>
                </c:pt>
                <c:pt idx="2495">
                  <c:v>67.452838004466145</c:v>
                </c:pt>
                <c:pt idx="2496">
                  <c:v>65.869545126550022</c:v>
                </c:pt>
                <c:pt idx="2497">
                  <c:v>70.057455844042607</c:v>
                </c:pt>
                <c:pt idx="2498">
                  <c:v>65.839877769541701</c:v>
                </c:pt>
                <c:pt idx="2499">
                  <c:v>63.222294425068746</c:v>
                </c:pt>
                <c:pt idx="2500">
                  <c:v>63.725051180143666</c:v>
                </c:pt>
                <c:pt idx="2501">
                  <c:v>67.256501809299351</c:v>
                </c:pt>
                <c:pt idx="2502">
                  <c:v>64.125750808882287</c:v>
                </c:pt>
                <c:pt idx="2503">
                  <c:v>62.527754287000214</c:v>
                </c:pt>
                <c:pt idx="2504">
                  <c:v>67.364283400953369</c:v>
                </c:pt>
                <c:pt idx="2505">
                  <c:v>64.724063633344528</c:v>
                </c:pt>
                <c:pt idx="2506">
                  <c:v>64.939208285314564</c:v>
                </c:pt>
                <c:pt idx="2507">
                  <c:v>66.127264223652503</c:v>
                </c:pt>
                <c:pt idx="2508">
                  <c:v>63.05932500045283</c:v>
                </c:pt>
                <c:pt idx="2509">
                  <c:v>70.110237948580661</c:v>
                </c:pt>
                <c:pt idx="2510">
                  <c:v>67.553392162156612</c:v>
                </c:pt>
                <c:pt idx="2511">
                  <c:v>64.815423429973393</c:v>
                </c:pt>
                <c:pt idx="2512">
                  <c:v>68.205509508865376</c:v>
                </c:pt>
                <c:pt idx="2513">
                  <c:v>62.970554527638619</c:v>
                </c:pt>
                <c:pt idx="2514">
                  <c:v>67.84795806130677</c:v>
                </c:pt>
                <c:pt idx="2515">
                  <c:v>64.689350048107144</c:v>
                </c:pt>
                <c:pt idx="2516">
                  <c:v>69.061794014245862</c:v>
                </c:pt>
                <c:pt idx="2517">
                  <c:v>64.002274602846668</c:v>
                </c:pt>
                <c:pt idx="2518">
                  <c:v>67.713512320815056</c:v>
                </c:pt>
                <c:pt idx="2519">
                  <c:v>64.628158070975317</c:v>
                </c:pt>
                <c:pt idx="2520">
                  <c:v>65.547962355987551</c:v>
                </c:pt>
                <c:pt idx="2521">
                  <c:v>61.42618523185623</c:v>
                </c:pt>
                <c:pt idx="2522">
                  <c:v>69.868735649259548</c:v>
                </c:pt>
                <c:pt idx="2523">
                  <c:v>64.186581951801458</c:v>
                </c:pt>
                <c:pt idx="2524">
                  <c:v>60.956425857950855</c:v>
                </c:pt>
                <c:pt idx="2525">
                  <c:v>65.863400133791387</c:v>
                </c:pt>
                <c:pt idx="2526">
                  <c:v>64.081265380323188</c:v>
                </c:pt>
                <c:pt idx="2527">
                  <c:v>68.531025915244385</c:v>
                </c:pt>
                <c:pt idx="2528">
                  <c:v>69.365010737903773</c:v>
                </c:pt>
                <c:pt idx="2529">
                  <c:v>65.547821892318865</c:v>
                </c:pt>
                <c:pt idx="2530">
                  <c:v>62.677220325592721</c:v>
                </c:pt>
                <c:pt idx="2531">
                  <c:v>64.190321177722112</c:v>
                </c:pt>
                <c:pt idx="2532">
                  <c:v>61.007550550336276</c:v>
                </c:pt>
                <c:pt idx="2533">
                  <c:v>65.522434864940379</c:v>
                </c:pt>
                <c:pt idx="2534">
                  <c:v>64.028898035299164</c:v>
                </c:pt>
                <c:pt idx="2535">
                  <c:v>64.770782744357007</c:v>
                </c:pt>
                <c:pt idx="2536">
                  <c:v>62.47242502355644</c:v>
                </c:pt>
                <c:pt idx="2537">
                  <c:v>66.037507442684614</c:v>
                </c:pt>
                <c:pt idx="2538">
                  <c:v>67.606207533335109</c:v>
                </c:pt>
                <c:pt idx="2539">
                  <c:v>67.721605784961085</c:v>
                </c:pt>
                <c:pt idx="2540">
                  <c:v>65.584786683898599</c:v>
                </c:pt>
                <c:pt idx="2541">
                  <c:v>68.35118683279056</c:v>
                </c:pt>
                <c:pt idx="2542">
                  <c:v>65.103311627237744</c:v>
                </c:pt>
                <c:pt idx="2543">
                  <c:v>66.27642663843065</c:v>
                </c:pt>
                <c:pt idx="2544">
                  <c:v>65.594922025064292</c:v>
                </c:pt>
                <c:pt idx="2545">
                  <c:v>67.656730767700139</c:v>
                </c:pt>
                <c:pt idx="2546">
                  <c:v>68.825222095066607</c:v>
                </c:pt>
                <c:pt idx="2547">
                  <c:v>70.056007694328599</c:v>
                </c:pt>
                <c:pt idx="2548">
                  <c:v>66.138733542331167</c:v>
                </c:pt>
                <c:pt idx="2549">
                  <c:v>64.85055209183777</c:v>
                </c:pt>
                <c:pt idx="2550">
                  <c:v>69.579185089380672</c:v>
                </c:pt>
                <c:pt idx="2551">
                  <c:v>68.709777464342352</c:v>
                </c:pt>
                <c:pt idx="2552">
                  <c:v>65.967039024221648</c:v>
                </c:pt>
                <c:pt idx="2553">
                  <c:v>66.695363286291652</c:v>
                </c:pt>
                <c:pt idx="2554">
                  <c:v>66.379306532255569</c:v>
                </c:pt>
                <c:pt idx="2555">
                  <c:v>65.782115721765038</c:v>
                </c:pt>
                <c:pt idx="2556">
                  <c:v>61.967127615914627</c:v>
                </c:pt>
                <c:pt idx="2557">
                  <c:v>61.301852611092706</c:v>
                </c:pt>
                <c:pt idx="2558">
                  <c:v>67.879547021033744</c:v>
                </c:pt>
                <c:pt idx="2559">
                  <c:v>66.483410283798349</c:v>
                </c:pt>
                <c:pt idx="2560">
                  <c:v>63.503816657168485</c:v>
                </c:pt>
                <c:pt idx="2561">
                  <c:v>63.116711053685847</c:v>
                </c:pt>
                <c:pt idx="2562">
                  <c:v>61.78986014198609</c:v>
                </c:pt>
                <c:pt idx="2563">
                  <c:v>68.841512068993765</c:v>
                </c:pt>
                <c:pt idx="2564">
                  <c:v>67.118150534506952</c:v>
                </c:pt>
                <c:pt idx="2565">
                  <c:v>64.805759105573401</c:v>
                </c:pt>
                <c:pt idx="2566">
                  <c:v>61.915222332811005</c:v>
                </c:pt>
                <c:pt idx="2567">
                  <c:v>61.172821111370254</c:v>
                </c:pt>
                <c:pt idx="2568">
                  <c:v>63.119554114192489</c:v>
                </c:pt>
                <c:pt idx="2569">
                  <c:v>63.543362269494672</c:v>
                </c:pt>
                <c:pt idx="2570">
                  <c:v>69.016177606028279</c:v>
                </c:pt>
                <c:pt idx="2571">
                  <c:v>64.283476282248898</c:v>
                </c:pt>
                <c:pt idx="2572">
                  <c:v>64.086684758406307</c:v>
                </c:pt>
                <c:pt idx="2573">
                  <c:v>69.642097478760249</c:v>
                </c:pt>
                <c:pt idx="2574">
                  <c:v>64.52286063125112</c:v>
                </c:pt>
                <c:pt idx="2575">
                  <c:v>69.476724468703907</c:v>
                </c:pt>
                <c:pt idx="2576">
                  <c:v>62.051779630278801</c:v>
                </c:pt>
                <c:pt idx="2577">
                  <c:v>64.402289670493772</c:v>
                </c:pt>
                <c:pt idx="2578">
                  <c:v>66.715323226864726</c:v>
                </c:pt>
                <c:pt idx="2579">
                  <c:v>61.666839557055773</c:v>
                </c:pt>
                <c:pt idx="2580">
                  <c:v>66.412769290148361</c:v>
                </c:pt>
                <c:pt idx="2581">
                  <c:v>66.338716037952793</c:v>
                </c:pt>
                <c:pt idx="2582">
                  <c:v>63.956026749358756</c:v>
                </c:pt>
                <c:pt idx="2583">
                  <c:v>63.053416324366466</c:v>
                </c:pt>
                <c:pt idx="2584">
                  <c:v>68.383660716224171</c:v>
                </c:pt>
                <c:pt idx="2585">
                  <c:v>63.096099000732693</c:v>
                </c:pt>
                <c:pt idx="2586">
                  <c:v>68.883965272964815</c:v>
                </c:pt>
                <c:pt idx="2587">
                  <c:v>63.388748881040762</c:v>
                </c:pt>
                <c:pt idx="2588">
                  <c:v>63.583771781022243</c:v>
                </c:pt>
                <c:pt idx="2589">
                  <c:v>62.91883460301154</c:v>
                </c:pt>
                <c:pt idx="2590">
                  <c:v>69.018575187654605</c:v>
                </c:pt>
                <c:pt idx="2591">
                  <c:v>66.628529616524787</c:v>
                </c:pt>
                <c:pt idx="2592">
                  <c:v>66.967127923680479</c:v>
                </c:pt>
                <c:pt idx="2593">
                  <c:v>65.235346974641345</c:v>
                </c:pt>
                <c:pt idx="2594">
                  <c:v>65.213214749808841</c:v>
                </c:pt>
                <c:pt idx="2595">
                  <c:v>66.895628848462877</c:v>
                </c:pt>
                <c:pt idx="2596">
                  <c:v>60.595479262465695</c:v>
                </c:pt>
                <c:pt idx="2597">
                  <c:v>65.06217924336066</c:v>
                </c:pt>
                <c:pt idx="2598">
                  <c:v>65.775760725918019</c:v>
                </c:pt>
                <c:pt idx="2599">
                  <c:v>65.257095113517863</c:v>
                </c:pt>
                <c:pt idx="2600">
                  <c:v>64.347206826799024</c:v>
                </c:pt>
                <c:pt idx="2601">
                  <c:v>67.048562448961775</c:v>
                </c:pt>
                <c:pt idx="2602">
                  <c:v>63.872878435455625</c:v>
                </c:pt>
                <c:pt idx="2603">
                  <c:v>67.214321669497537</c:v>
                </c:pt>
                <c:pt idx="2604">
                  <c:v>68.243441606269087</c:v>
                </c:pt>
                <c:pt idx="2605">
                  <c:v>62.208673997257897</c:v>
                </c:pt>
                <c:pt idx="2606">
                  <c:v>62.021589691110158</c:v>
                </c:pt>
                <c:pt idx="2607">
                  <c:v>67.433796541535429</c:v>
                </c:pt>
                <c:pt idx="2608">
                  <c:v>65.040296675573899</c:v>
                </c:pt>
                <c:pt idx="2609">
                  <c:v>64.065210558074142</c:v>
                </c:pt>
                <c:pt idx="2610">
                  <c:v>62.028896324005835</c:v>
                </c:pt>
                <c:pt idx="2611">
                  <c:v>61.823025003866832</c:v>
                </c:pt>
                <c:pt idx="2612">
                  <c:v>65.989318969935837</c:v>
                </c:pt>
                <c:pt idx="2613">
                  <c:v>70.514732932970929</c:v>
                </c:pt>
                <c:pt idx="2614">
                  <c:v>63.512012779933379</c:v>
                </c:pt>
                <c:pt idx="2615">
                  <c:v>66.326644447958614</c:v>
                </c:pt>
                <c:pt idx="2616">
                  <c:v>65.251862874918103</c:v>
                </c:pt>
                <c:pt idx="2617">
                  <c:v>65.458230713532743</c:v>
                </c:pt>
                <c:pt idx="2618">
                  <c:v>64.588579685329037</c:v>
                </c:pt>
                <c:pt idx="2619">
                  <c:v>65.572642086714836</c:v>
                </c:pt>
                <c:pt idx="2620">
                  <c:v>63.910963306315445</c:v>
                </c:pt>
                <c:pt idx="2621">
                  <c:v>65.36749364622743</c:v>
                </c:pt>
                <c:pt idx="2622">
                  <c:v>66.692202816382263</c:v>
                </c:pt>
                <c:pt idx="2623">
                  <c:v>66.003486288462966</c:v>
                </c:pt>
                <c:pt idx="2624">
                  <c:v>64.285862292880239</c:v>
                </c:pt>
                <c:pt idx="2625">
                  <c:v>65.182373080213125</c:v>
                </c:pt>
                <c:pt idx="2626">
                  <c:v>65.936101303426099</c:v>
                </c:pt>
                <c:pt idx="2627">
                  <c:v>65.620368417070466</c:v>
                </c:pt>
                <c:pt idx="2628">
                  <c:v>65.509806930257596</c:v>
                </c:pt>
                <c:pt idx="2629">
                  <c:v>67.820082379279512</c:v>
                </c:pt>
                <c:pt idx="2630">
                  <c:v>67.035193654696457</c:v>
                </c:pt>
                <c:pt idx="2631">
                  <c:v>62.013832980142247</c:v>
                </c:pt>
                <c:pt idx="2632">
                  <c:v>65.687110845924423</c:v>
                </c:pt>
                <c:pt idx="2633">
                  <c:v>64.470608137221973</c:v>
                </c:pt>
                <c:pt idx="2634">
                  <c:v>69.473870815058405</c:v>
                </c:pt>
                <c:pt idx="2635">
                  <c:v>66.614603521462968</c:v>
                </c:pt>
                <c:pt idx="2636">
                  <c:v>68.664195687928952</c:v>
                </c:pt>
                <c:pt idx="2637">
                  <c:v>62.066355285204466</c:v>
                </c:pt>
                <c:pt idx="2638">
                  <c:v>66.805826248494384</c:v>
                </c:pt>
                <c:pt idx="2639">
                  <c:v>64.783514584151675</c:v>
                </c:pt>
                <c:pt idx="2640">
                  <c:v>63.490286335927713</c:v>
                </c:pt>
                <c:pt idx="2641">
                  <c:v>65.797578223655947</c:v>
                </c:pt>
                <c:pt idx="2642">
                  <c:v>66.358917249268231</c:v>
                </c:pt>
                <c:pt idx="2643">
                  <c:v>64.029062623193397</c:v>
                </c:pt>
                <c:pt idx="2644">
                  <c:v>66.282045495454341</c:v>
                </c:pt>
                <c:pt idx="2645">
                  <c:v>63.446461196713535</c:v>
                </c:pt>
                <c:pt idx="2646">
                  <c:v>66.482969768803656</c:v>
                </c:pt>
                <c:pt idx="2647">
                  <c:v>60.713084514654597</c:v>
                </c:pt>
                <c:pt idx="2648">
                  <c:v>62.645102515705027</c:v>
                </c:pt>
                <c:pt idx="2649">
                  <c:v>67.413926756743166</c:v>
                </c:pt>
                <c:pt idx="2650">
                  <c:v>65.480873050411191</c:v>
                </c:pt>
                <c:pt idx="2651">
                  <c:v>70.580058661585383</c:v>
                </c:pt>
                <c:pt idx="2652">
                  <c:v>65.557922846204718</c:v>
                </c:pt>
                <c:pt idx="2653">
                  <c:v>67.051958656260453</c:v>
                </c:pt>
                <c:pt idx="2654">
                  <c:v>65.341393271005686</c:v>
                </c:pt>
                <c:pt idx="2655">
                  <c:v>63.232322346944173</c:v>
                </c:pt>
                <c:pt idx="2656">
                  <c:v>70.54085309429486</c:v>
                </c:pt>
                <c:pt idx="2657">
                  <c:v>65.15907223899346</c:v>
                </c:pt>
                <c:pt idx="2658">
                  <c:v>67.592428985150846</c:v>
                </c:pt>
                <c:pt idx="2659">
                  <c:v>64.331480649910034</c:v>
                </c:pt>
                <c:pt idx="2660">
                  <c:v>69.657848936922946</c:v>
                </c:pt>
                <c:pt idx="2661">
                  <c:v>68.306547521944111</c:v>
                </c:pt>
                <c:pt idx="2662">
                  <c:v>62.158209252426055</c:v>
                </c:pt>
                <c:pt idx="2663">
                  <c:v>69.48397585990439</c:v>
                </c:pt>
                <c:pt idx="2664">
                  <c:v>65.686339939306151</c:v>
                </c:pt>
                <c:pt idx="2665">
                  <c:v>65.606035207026068</c:v>
                </c:pt>
                <c:pt idx="2666">
                  <c:v>66.229552397337997</c:v>
                </c:pt>
                <c:pt idx="2667">
                  <c:v>66.319847543067922</c:v>
                </c:pt>
                <c:pt idx="2668">
                  <c:v>66.274657887129024</c:v>
                </c:pt>
                <c:pt idx="2669">
                  <c:v>65.862274978195089</c:v>
                </c:pt>
                <c:pt idx="2670">
                  <c:v>63.663986365793377</c:v>
                </c:pt>
                <c:pt idx="2671">
                  <c:v>66.435750500959259</c:v>
                </c:pt>
                <c:pt idx="2672">
                  <c:v>63.091101170900963</c:v>
                </c:pt>
                <c:pt idx="2673">
                  <c:v>62.529209599444222</c:v>
                </c:pt>
                <c:pt idx="2674">
                  <c:v>62.700147579017205</c:v>
                </c:pt>
                <c:pt idx="2675">
                  <c:v>62.46588839371762</c:v>
                </c:pt>
                <c:pt idx="2676">
                  <c:v>71.579667737984124</c:v>
                </c:pt>
                <c:pt idx="2677">
                  <c:v>65.991339464313214</c:v>
                </c:pt>
                <c:pt idx="2678">
                  <c:v>62.884961601872099</c:v>
                </c:pt>
                <c:pt idx="2679">
                  <c:v>62.862435176189564</c:v>
                </c:pt>
                <c:pt idx="2680">
                  <c:v>67.265250023584755</c:v>
                </c:pt>
                <c:pt idx="2681">
                  <c:v>69.129881175306949</c:v>
                </c:pt>
                <c:pt idx="2682">
                  <c:v>65.044325374937003</c:v>
                </c:pt>
                <c:pt idx="2683">
                  <c:v>65.689066058722048</c:v>
                </c:pt>
                <c:pt idx="2684">
                  <c:v>67.125368084536362</c:v>
                </c:pt>
                <c:pt idx="2685">
                  <c:v>66.819779044669559</c:v>
                </c:pt>
                <c:pt idx="2686">
                  <c:v>65.369406477112292</c:v>
                </c:pt>
                <c:pt idx="2687">
                  <c:v>66.82348754886975</c:v>
                </c:pt>
                <c:pt idx="2688">
                  <c:v>67.915837677341244</c:v>
                </c:pt>
                <c:pt idx="2689">
                  <c:v>62.204978532933474</c:v>
                </c:pt>
                <c:pt idx="2690">
                  <c:v>67.752862993833091</c:v>
                </c:pt>
                <c:pt idx="2691">
                  <c:v>64.799283093119499</c:v>
                </c:pt>
                <c:pt idx="2692">
                  <c:v>69.696609805315333</c:v>
                </c:pt>
                <c:pt idx="2693">
                  <c:v>67.215667408898128</c:v>
                </c:pt>
                <c:pt idx="2694">
                  <c:v>62.345277949177863</c:v>
                </c:pt>
                <c:pt idx="2695">
                  <c:v>65.282688597857813</c:v>
                </c:pt>
                <c:pt idx="2696">
                  <c:v>66.341972271958227</c:v>
                </c:pt>
                <c:pt idx="2697">
                  <c:v>64.286431954388902</c:v>
                </c:pt>
                <c:pt idx="2698">
                  <c:v>66.425641761656635</c:v>
                </c:pt>
                <c:pt idx="2699">
                  <c:v>63.00948447775091</c:v>
                </c:pt>
                <c:pt idx="2700">
                  <c:v>59.509470920950811</c:v>
                </c:pt>
                <c:pt idx="2701">
                  <c:v>64.67107117396985</c:v>
                </c:pt>
                <c:pt idx="2702">
                  <c:v>64.746746854055488</c:v>
                </c:pt>
                <c:pt idx="2703">
                  <c:v>64.847327852101955</c:v>
                </c:pt>
                <c:pt idx="2704">
                  <c:v>67.886995660864912</c:v>
                </c:pt>
                <c:pt idx="2705">
                  <c:v>65.82511247440398</c:v>
                </c:pt>
                <c:pt idx="2706">
                  <c:v>65.883318984538448</c:v>
                </c:pt>
                <c:pt idx="2707">
                  <c:v>63.240976786016695</c:v>
                </c:pt>
                <c:pt idx="2708">
                  <c:v>68.575103214864924</c:v>
                </c:pt>
                <c:pt idx="2709">
                  <c:v>64.27341842833755</c:v>
                </c:pt>
                <c:pt idx="2710">
                  <c:v>62.425048720952276</c:v>
                </c:pt>
                <c:pt idx="2711">
                  <c:v>63.134253642960786</c:v>
                </c:pt>
                <c:pt idx="2712">
                  <c:v>67.471875178675447</c:v>
                </c:pt>
                <c:pt idx="2713">
                  <c:v>68.242618240745102</c:v>
                </c:pt>
                <c:pt idx="2714">
                  <c:v>60.535359109933886</c:v>
                </c:pt>
                <c:pt idx="2715">
                  <c:v>62.370805786358424</c:v>
                </c:pt>
                <c:pt idx="2716">
                  <c:v>65.698239347957369</c:v>
                </c:pt>
                <c:pt idx="2717">
                  <c:v>64.482760399926917</c:v>
                </c:pt>
                <c:pt idx="2718">
                  <c:v>65.236792936372524</c:v>
                </c:pt>
                <c:pt idx="2719">
                  <c:v>64.008947965110067</c:v>
                </c:pt>
                <c:pt idx="2720">
                  <c:v>65.078613629012608</c:v>
                </c:pt>
                <c:pt idx="2721">
                  <c:v>64.77287279653325</c:v>
                </c:pt>
                <c:pt idx="2722">
                  <c:v>64.491144544371679</c:v>
                </c:pt>
                <c:pt idx="2723">
                  <c:v>62.778426958058155</c:v>
                </c:pt>
                <c:pt idx="2724">
                  <c:v>67.672783803293811</c:v>
                </c:pt>
                <c:pt idx="2725">
                  <c:v>62.851216205234117</c:v>
                </c:pt>
                <c:pt idx="2726">
                  <c:v>67.043902705959425</c:v>
                </c:pt>
                <c:pt idx="2727">
                  <c:v>66.124095325532849</c:v>
                </c:pt>
                <c:pt idx="2728">
                  <c:v>63.76391453753957</c:v>
                </c:pt>
                <c:pt idx="2729">
                  <c:v>66.488287258936992</c:v>
                </c:pt>
                <c:pt idx="2730">
                  <c:v>61.561401704449871</c:v>
                </c:pt>
                <c:pt idx="2731">
                  <c:v>67.28677165841313</c:v>
                </c:pt>
                <c:pt idx="2732">
                  <c:v>61.992820321017525</c:v>
                </c:pt>
                <c:pt idx="2733">
                  <c:v>65.670877891414378</c:v>
                </c:pt>
                <c:pt idx="2734">
                  <c:v>64.034980920658001</c:v>
                </c:pt>
                <c:pt idx="2735">
                  <c:v>67.426074867129003</c:v>
                </c:pt>
                <c:pt idx="2736">
                  <c:v>67.210511566045966</c:v>
                </c:pt>
                <c:pt idx="2737">
                  <c:v>66.72484569232428</c:v>
                </c:pt>
                <c:pt idx="2738">
                  <c:v>68.023218694229485</c:v>
                </c:pt>
                <c:pt idx="2739">
                  <c:v>68.225421179362371</c:v>
                </c:pt>
                <c:pt idx="2740">
                  <c:v>65.956720899064848</c:v>
                </c:pt>
                <c:pt idx="2741">
                  <c:v>65.060362342608428</c:v>
                </c:pt>
                <c:pt idx="2742">
                  <c:v>71.412299054613598</c:v>
                </c:pt>
                <c:pt idx="2743">
                  <c:v>62.484680598708444</c:v>
                </c:pt>
                <c:pt idx="2744">
                  <c:v>62.58557522483995</c:v>
                </c:pt>
                <c:pt idx="2745">
                  <c:v>65.774978944226064</c:v>
                </c:pt>
                <c:pt idx="2746">
                  <c:v>68.324980767171965</c:v>
                </c:pt>
                <c:pt idx="2747">
                  <c:v>64.42418378896204</c:v>
                </c:pt>
                <c:pt idx="2748">
                  <c:v>64.40467369689938</c:v>
                </c:pt>
                <c:pt idx="2749">
                  <c:v>65.357265900593518</c:v>
                </c:pt>
                <c:pt idx="2750">
                  <c:v>68.221304459333197</c:v>
                </c:pt>
                <c:pt idx="2751">
                  <c:v>64.557662867017413</c:v>
                </c:pt>
                <c:pt idx="2752">
                  <c:v>64.086905661836596</c:v>
                </c:pt>
                <c:pt idx="2753">
                  <c:v>68.951420433457542</c:v>
                </c:pt>
                <c:pt idx="2754">
                  <c:v>73.690672813523818</c:v>
                </c:pt>
                <c:pt idx="2755">
                  <c:v>64.880493580650324</c:v>
                </c:pt>
                <c:pt idx="2756">
                  <c:v>66.407160255408982</c:v>
                </c:pt>
                <c:pt idx="2757">
                  <c:v>66.281143140182536</c:v>
                </c:pt>
                <c:pt idx="2758">
                  <c:v>65.744262712677667</c:v>
                </c:pt>
                <c:pt idx="2759">
                  <c:v>65.069900489145624</c:v>
                </c:pt>
                <c:pt idx="2760">
                  <c:v>67.092646618412715</c:v>
                </c:pt>
                <c:pt idx="2761">
                  <c:v>67.081560196435944</c:v>
                </c:pt>
                <c:pt idx="2762">
                  <c:v>62.709544806203461</c:v>
                </c:pt>
                <c:pt idx="2763">
                  <c:v>65.889208257848452</c:v>
                </c:pt>
                <c:pt idx="2764">
                  <c:v>67.518046034997226</c:v>
                </c:pt>
                <c:pt idx="2765">
                  <c:v>70.431551801596441</c:v>
                </c:pt>
                <c:pt idx="2766">
                  <c:v>67.882566391530233</c:v>
                </c:pt>
                <c:pt idx="2767">
                  <c:v>63.218948610898615</c:v>
                </c:pt>
                <c:pt idx="2768">
                  <c:v>63.738600124847196</c:v>
                </c:pt>
                <c:pt idx="2769">
                  <c:v>66.901356783252368</c:v>
                </c:pt>
                <c:pt idx="2770">
                  <c:v>65.679261713902662</c:v>
                </c:pt>
                <c:pt idx="2771">
                  <c:v>62.373881750990407</c:v>
                </c:pt>
                <c:pt idx="2772">
                  <c:v>64.383174478437141</c:v>
                </c:pt>
                <c:pt idx="2773">
                  <c:v>68.5057076054172</c:v>
                </c:pt>
                <c:pt idx="2774">
                  <c:v>67.850943436295537</c:v>
                </c:pt>
                <c:pt idx="2775">
                  <c:v>66.38433962915596</c:v>
                </c:pt>
                <c:pt idx="2776">
                  <c:v>64.900458190962297</c:v>
                </c:pt>
                <c:pt idx="2777">
                  <c:v>66.556383259579633</c:v>
                </c:pt>
                <c:pt idx="2778">
                  <c:v>66.207459734256219</c:v>
                </c:pt>
                <c:pt idx="2779">
                  <c:v>65.191546097108116</c:v>
                </c:pt>
                <c:pt idx="2780">
                  <c:v>66.486078572535263</c:v>
                </c:pt>
                <c:pt idx="2781">
                  <c:v>68.026370030030847</c:v>
                </c:pt>
                <c:pt idx="2782">
                  <c:v>64.635003590743892</c:v>
                </c:pt>
                <c:pt idx="2783">
                  <c:v>64.089342375375566</c:v>
                </c:pt>
                <c:pt idx="2784">
                  <c:v>66.297692165148902</c:v>
                </c:pt>
                <c:pt idx="2785">
                  <c:v>64.863002840412818</c:v>
                </c:pt>
                <c:pt idx="2786">
                  <c:v>67.623663627560774</c:v>
                </c:pt>
                <c:pt idx="2787">
                  <c:v>66.092770015225554</c:v>
                </c:pt>
                <c:pt idx="2788">
                  <c:v>64.536819239297301</c:v>
                </c:pt>
                <c:pt idx="2789">
                  <c:v>63.42193410997627</c:v>
                </c:pt>
                <c:pt idx="2790">
                  <c:v>68.026963323120896</c:v>
                </c:pt>
                <c:pt idx="2791">
                  <c:v>67.013513999741818</c:v>
                </c:pt>
                <c:pt idx="2792">
                  <c:v>65.822641616088859</c:v>
                </c:pt>
                <c:pt idx="2793">
                  <c:v>66.503748194379</c:v>
                </c:pt>
                <c:pt idx="2794">
                  <c:v>69.273980829319711</c:v>
                </c:pt>
                <c:pt idx="2795">
                  <c:v>62.330120844410246</c:v>
                </c:pt>
                <c:pt idx="2796">
                  <c:v>64.049273243733197</c:v>
                </c:pt>
                <c:pt idx="2797">
                  <c:v>69.042895555635866</c:v>
                </c:pt>
                <c:pt idx="2798">
                  <c:v>66.727593719436328</c:v>
                </c:pt>
                <c:pt idx="2799">
                  <c:v>62.499025159212778</c:v>
                </c:pt>
                <c:pt idx="2800">
                  <c:v>64.659084936372281</c:v>
                </c:pt>
                <c:pt idx="2801">
                  <c:v>66.528457877307744</c:v>
                </c:pt>
                <c:pt idx="2802">
                  <c:v>63.778918905301914</c:v>
                </c:pt>
                <c:pt idx="2803">
                  <c:v>62.563863815322712</c:v>
                </c:pt>
                <c:pt idx="2804">
                  <c:v>66.885917197848272</c:v>
                </c:pt>
                <c:pt idx="2805">
                  <c:v>63.100501598922605</c:v>
                </c:pt>
                <c:pt idx="2806">
                  <c:v>70.120575583686687</c:v>
                </c:pt>
                <c:pt idx="2807">
                  <c:v>66.519578816528409</c:v>
                </c:pt>
                <c:pt idx="2808">
                  <c:v>68.628915565742375</c:v>
                </c:pt>
                <c:pt idx="2809">
                  <c:v>67.123419468650653</c:v>
                </c:pt>
                <c:pt idx="2810">
                  <c:v>61.438155946897346</c:v>
                </c:pt>
                <c:pt idx="2811">
                  <c:v>65.031772314952761</c:v>
                </c:pt>
                <c:pt idx="2812">
                  <c:v>67.748952915423587</c:v>
                </c:pt>
                <c:pt idx="2813">
                  <c:v>65.811073648365081</c:v>
                </c:pt>
                <c:pt idx="2814">
                  <c:v>60.873448700141552</c:v>
                </c:pt>
                <c:pt idx="2815">
                  <c:v>64.741034684834602</c:v>
                </c:pt>
                <c:pt idx="2816">
                  <c:v>63.67050500152191</c:v>
                </c:pt>
                <c:pt idx="2817">
                  <c:v>69.524648988614373</c:v>
                </c:pt>
                <c:pt idx="2818">
                  <c:v>66.589322221084714</c:v>
                </c:pt>
                <c:pt idx="2819">
                  <c:v>68.654177100417698</c:v>
                </c:pt>
                <c:pt idx="2820">
                  <c:v>67.468998392791704</c:v>
                </c:pt>
                <c:pt idx="2821">
                  <c:v>67.578254271772508</c:v>
                </c:pt>
                <c:pt idx="2822">
                  <c:v>64.891242906087115</c:v>
                </c:pt>
                <c:pt idx="2823">
                  <c:v>66.903761713233919</c:v>
                </c:pt>
                <c:pt idx="2824">
                  <c:v>67.933042572345911</c:v>
                </c:pt>
                <c:pt idx="2825">
                  <c:v>68.460136610085556</c:v>
                </c:pt>
                <c:pt idx="2826">
                  <c:v>67.148897042260103</c:v>
                </c:pt>
                <c:pt idx="2827">
                  <c:v>63.774382683697581</c:v>
                </c:pt>
                <c:pt idx="2828">
                  <c:v>64.683823428896844</c:v>
                </c:pt>
                <c:pt idx="2829">
                  <c:v>64.375971521316657</c:v>
                </c:pt>
                <c:pt idx="2830">
                  <c:v>65.557681013465995</c:v>
                </c:pt>
                <c:pt idx="2831">
                  <c:v>61.170018394618118</c:v>
                </c:pt>
                <c:pt idx="2832">
                  <c:v>66.867979117020838</c:v>
                </c:pt>
                <c:pt idx="2833">
                  <c:v>61.476086203469222</c:v>
                </c:pt>
                <c:pt idx="2834">
                  <c:v>66.673011859082479</c:v>
                </c:pt>
                <c:pt idx="2835">
                  <c:v>71.753747177437887</c:v>
                </c:pt>
                <c:pt idx="2836">
                  <c:v>64.935848470455383</c:v>
                </c:pt>
                <c:pt idx="2837">
                  <c:v>62.593528093784457</c:v>
                </c:pt>
                <c:pt idx="2838">
                  <c:v>67.407005935980862</c:v>
                </c:pt>
                <c:pt idx="2839">
                  <c:v>62.098476797195737</c:v>
                </c:pt>
                <c:pt idx="2840">
                  <c:v>64.740217818961</c:v>
                </c:pt>
                <c:pt idx="2841">
                  <c:v>65.162125616527064</c:v>
                </c:pt>
                <c:pt idx="2842">
                  <c:v>68.27029259759324</c:v>
                </c:pt>
                <c:pt idx="2843">
                  <c:v>67.179532817080144</c:v>
                </c:pt>
                <c:pt idx="2844">
                  <c:v>65.42252589198624</c:v>
                </c:pt>
                <c:pt idx="2845">
                  <c:v>67.340899793241832</c:v>
                </c:pt>
                <c:pt idx="2846">
                  <c:v>68.290503252354341</c:v>
                </c:pt>
                <c:pt idx="2847">
                  <c:v>70.065755002367894</c:v>
                </c:pt>
                <c:pt idx="2848">
                  <c:v>63.306308350096735</c:v>
                </c:pt>
                <c:pt idx="2849">
                  <c:v>66.821671076383083</c:v>
                </c:pt>
                <c:pt idx="2850">
                  <c:v>64.882523476897134</c:v>
                </c:pt>
                <c:pt idx="2851">
                  <c:v>64.16963123832879</c:v>
                </c:pt>
                <c:pt idx="2852">
                  <c:v>64.172587006924914</c:v>
                </c:pt>
                <c:pt idx="2853">
                  <c:v>66.00177434687599</c:v>
                </c:pt>
                <c:pt idx="2854">
                  <c:v>66.496917739690062</c:v>
                </c:pt>
                <c:pt idx="2855">
                  <c:v>67.763091754948533</c:v>
                </c:pt>
                <c:pt idx="2856">
                  <c:v>69.683994224928284</c:v>
                </c:pt>
                <c:pt idx="2857">
                  <c:v>68.401055745529021</c:v>
                </c:pt>
                <c:pt idx="2858">
                  <c:v>68.685378769677499</c:v>
                </c:pt>
                <c:pt idx="2859">
                  <c:v>70.842909145290932</c:v>
                </c:pt>
                <c:pt idx="2860">
                  <c:v>65.202544423661053</c:v>
                </c:pt>
                <c:pt idx="2861">
                  <c:v>64.05400669955803</c:v>
                </c:pt>
                <c:pt idx="2862">
                  <c:v>68.645406493389984</c:v>
                </c:pt>
                <c:pt idx="2863">
                  <c:v>67.048563917010185</c:v>
                </c:pt>
                <c:pt idx="2864">
                  <c:v>67.243642738653676</c:v>
                </c:pt>
                <c:pt idx="2865">
                  <c:v>65.367718846230957</c:v>
                </c:pt>
                <c:pt idx="2866">
                  <c:v>66.452392157325008</c:v>
                </c:pt>
                <c:pt idx="2867">
                  <c:v>67.269016702518584</c:v>
                </c:pt>
                <c:pt idx="2868">
                  <c:v>65.373885226947408</c:v>
                </c:pt>
                <c:pt idx="2869">
                  <c:v>66.502498118510445</c:v>
                </c:pt>
                <c:pt idx="2870">
                  <c:v>68.996593093031777</c:v>
                </c:pt>
                <c:pt idx="2871">
                  <c:v>69.442970381713707</c:v>
                </c:pt>
                <c:pt idx="2872">
                  <c:v>67.118024118017587</c:v>
                </c:pt>
                <c:pt idx="2873">
                  <c:v>61.254626641811981</c:v>
                </c:pt>
                <c:pt idx="2874">
                  <c:v>62.259054342938832</c:v>
                </c:pt>
                <c:pt idx="2875">
                  <c:v>69.691433680873914</c:v>
                </c:pt>
                <c:pt idx="2876">
                  <c:v>67.382993589672054</c:v>
                </c:pt>
                <c:pt idx="2877">
                  <c:v>71.72009965396154</c:v>
                </c:pt>
                <c:pt idx="2878">
                  <c:v>70.352460929711242</c:v>
                </c:pt>
                <c:pt idx="2879">
                  <c:v>70.529031728875964</c:v>
                </c:pt>
                <c:pt idx="2880">
                  <c:v>62.159692442140667</c:v>
                </c:pt>
                <c:pt idx="2881">
                  <c:v>70.346674105572177</c:v>
                </c:pt>
                <c:pt idx="2882">
                  <c:v>68.764665582366788</c:v>
                </c:pt>
                <c:pt idx="2883">
                  <c:v>71.431226387723754</c:v>
                </c:pt>
                <c:pt idx="2884">
                  <c:v>66.227023397096062</c:v>
                </c:pt>
                <c:pt idx="2885">
                  <c:v>63.987729661104851</c:v>
                </c:pt>
                <c:pt idx="2886">
                  <c:v>62.583817488751116</c:v>
                </c:pt>
                <c:pt idx="2887">
                  <c:v>65.87404494753909</c:v>
                </c:pt>
                <c:pt idx="2888">
                  <c:v>67.730389215808756</c:v>
                </c:pt>
                <c:pt idx="2889">
                  <c:v>65.871134707665504</c:v>
                </c:pt>
                <c:pt idx="2890">
                  <c:v>67.268028091844627</c:v>
                </c:pt>
                <c:pt idx="2891">
                  <c:v>68.03425883638451</c:v>
                </c:pt>
                <c:pt idx="2892">
                  <c:v>66.001711265198921</c:v>
                </c:pt>
                <c:pt idx="2893">
                  <c:v>68.936103561100154</c:v>
                </c:pt>
                <c:pt idx="2894">
                  <c:v>63.219850994339474</c:v>
                </c:pt>
                <c:pt idx="2895">
                  <c:v>64.492929697565913</c:v>
                </c:pt>
                <c:pt idx="2896">
                  <c:v>66.808235264414009</c:v>
                </c:pt>
                <c:pt idx="2897">
                  <c:v>61.583584537215671</c:v>
                </c:pt>
                <c:pt idx="2898">
                  <c:v>65.530181695514273</c:v>
                </c:pt>
                <c:pt idx="2899">
                  <c:v>67.889827659917131</c:v>
                </c:pt>
                <c:pt idx="2900">
                  <c:v>66.677302892418652</c:v>
                </c:pt>
                <c:pt idx="2901">
                  <c:v>67.684527199124773</c:v>
                </c:pt>
                <c:pt idx="2902">
                  <c:v>65.269187379979158</c:v>
                </c:pt>
                <c:pt idx="2903">
                  <c:v>66.22474433257031</c:v>
                </c:pt>
                <c:pt idx="2904">
                  <c:v>62.655809327244008</c:v>
                </c:pt>
                <c:pt idx="2905">
                  <c:v>64.724098662994223</c:v>
                </c:pt>
                <c:pt idx="2906">
                  <c:v>65.151576276051117</c:v>
                </c:pt>
                <c:pt idx="2907">
                  <c:v>66.609275467084743</c:v>
                </c:pt>
                <c:pt idx="2908">
                  <c:v>66.278970649247583</c:v>
                </c:pt>
                <c:pt idx="2909">
                  <c:v>67.24473576250557</c:v>
                </c:pt>
                <c:pt idx="2910">
                  <c:v>62.365150224529181</c:v>
                </c:pt>
                <c:pt idx="2911">
                  <c:v>61.05026398651659</c:v>
                </c:pt>
                <c:pt idx="2912">
                  <c:v>63.163893090380192</c:v>
                </c:pt>
                <c:pt idx="2913">
                  <c:v>67.741562623809656</c:v>
                </c:pt>
                <c:pt idx="2914">
                  <c:v>65.023092632168144</c:v>
                </c:pt>
                <c:pt idx="2915">
                  <c:v>66.281363743905885</c:v>
                </c:pt>
                <c:pt idx="2916">
                  <c:v>67.519585149095136</c:v>
                </c:pt>
                <c:pt idx="2917">
                  <c:v>65.616556640696601</c:v>
                </c:pt>
                <c:pt idx="2918">
                  <c:v>64.311315160725442</c:v>
                </c:pt>
                <c:pt idx="2919">
                  <c:v>66.105825366853438</c:v>
                </c:pt>
                <c:pt idx="2920">
                  <c:v>67.676636584715254</c:v>
                </c:pt>
                <c:pt idx="2921">
                  <c:v>64.384801772827998</c:v>
                </c:pt>
                <c:pt idx="2922">
                  <c:v>64.941193928250371</c:v>
                </c:pt>
                <c:pt idx="2923">
                  <c:v>65.633124538630057</c:v>
                </c:pt>
                <c:pt idx="2924">
                  <c:v>67.914555443679376</c:v>
                </c:pt>
                <c:pt idx="2925">
                  <c:v>62.856598743381454</c:v>
                </c:pt>
                <c:pt idx="2926">
                  <c:v>66.43087428656149</c:v>
                </c:pt>
                <c:pt idx="2927">
                  <c:v>66.128332236923228</c:v>
                </c:pt>
                <c:pt idx="2928">
                  <c:v>67.165313274732412</c:v>
                </c:pt>
                <c:pt idx="2929">
                  <c:v>68.837677457907731</c:v>
                </c:pt>
                <c:pt idx="2930">
                  <c:v>64.158398921150621</c:v>
                </c:pt>
                <c:pt idx="2931">
                  <c:v>66.654329795712158</c:v>
                </c:pt>
                <c:pt idx="2932">
                  <c:v>66.746617916201359</c:v>
                </c:pt>
                <c:pt idx="2933">
                  <c:v>65.656357283343297</c:v>
                </c:pt>
                <c:pt idx="2934">
                  <c:v>65.14238571061216</c:v>
                </c:pt>
                <c:pt idx="2935">
                  <c:v>65.148353029660811</c:v>
                </c:pt>
                <c:pt idx="2936">
                  <c:v>67.364644777299517</c:v>
                </c:pt>
                <c:pt idx="2937">
                  <c:v>64.0170703848611</c:v>
                </c:pt>
                <c:pt idx="2938">
                  <c:v>67.836244275986616</c:v>
                </c:pt>
                <c:pt idx="2939">
                  <c:v>65.425354035723814</c:v>
                </c:pt>
                <c:pt idx="2940">
                  <c:v>67.775427602990064</c:v>
                </c:pt>
                <c:pt idx="2941">
                  <c:v>65.081544594483645</c:v>
                </c:pt>
                <c:pt idx="2942">
                  <c:v>62.204857351119728</c:v>
                </c:pt>
                <c:pt idx="2943">
                  <c:v>65.412550447373363</c:v>
                </c:pt>
                <c:pt idx="2944">
                  <c:v>65.860069042193146</c:v>
                </c:pt>
                <c:pt idx="2945">
                  <c:v>67.73820357576875</c:v>
                </c:pt>
                <c:pt idx="2946">
                  <c:v>69.325715005418715</c:v>
                </c:pt>
                <c:pt idx="2947">
                  <c:v>65.665388981436806</c:v>
                </c:pt>
                <c:pt idx="2948">
                  <c:v>63.10112965092253</c:v>
                </c:pt>
                <c:pt idx="2949">
                  <c:v>64.622318479106895</c:v>
                </c:pt>
                <c:pt idx="2950">
                  <c:v>63.573611021275141</c:v>
                </c:pt>
                <c:pt idx="2951">
                  <c:v>68.663767653495171</c:v>
                </c:pt>
                <c:pt idx="2952">
                  <c:v>62.713492863009606</c:v>
                </c:pt>
                <c:pt idx="2953">
                  <c:v>65.848560770071956</c:v>
                </c:pt>
                <c:pt idx="2954">
                  <c:v>63.726402874969907</c:v>
                </c:pt>
                <c:pt idx="2955">
                  <c:v>67.692771224859996</c:v>
                </c:pt>
                <c:pt idx="2956">
                  <c:v>67.291580989956245</c:v>
                </c:pt>
                <c:pt idx="2957">
                  <c:v>61.828880047992925</c:v>
                </c:pt>
                <c:pt idx="2958">
                  <c:v>65.973959430210655</c:v>
                </c:pt>
                <c:pt idx="2959">
                  <c:v>64.833489020231895</c:v>
                </c:pt>
                <c:pt idx="2960">
                  <c:v>65.299302557020056</c:v>
                </c:pt>
                <c:pt idx="2961">
                  <c:v>67.152833429910743</c:v>
                </c:pt>
                <c:pt idx="2962">
                  <c:v>69.668418358808765</c:v>
                </c:pt>
                <c:pt idx="2963">
                  <c:v>69.116847343703697</c:v>
                </c:pt>
                <c:pt idx="2964">
                  <c:v>65.233177498849386</c:v>
                </c:pt>
                <c:pt idx="2965">
                  <c:v>62.757907234555923</c:v>
                </c:pt>
                <c:pt idx="2966">
                  <c:v>61.594721571014674</c:v>
                </c:pt>
                <c:pt idx="2967">
                  <c:v>66.595171363654984</c:v>
                </c:pt>
                <c:pt idx="2968">
                  <c:v>67.529832755969807</c:v>
                </c:pt>
                <c:pt idx="2969">
                  <c:v>68.901914403129496</c:v>
                </c:pt>
                <c:pt idx="2970">
                  <c:v>64.86164089273457</c:v>
                </c:pt>
                <c:pt idx="2971">
                  <c:v>63.27992300078165</c:v>
                </c:pt>
                <c:pt idx="2972">
                  <c:v>66.597645387106454</c:v>
                </c:pt>
                <c:pt idx="2973">
                  <c:v>65.44524191245884</c:v>
                </c:pt>
                <c:pt idx="2974">
                  <c:v>65.062060028987901</c:v>
                </c:pt>
                <c:pt idx="2975">
                  <c:v>67.068189882715458</c:v>
                </c:pt>
                <c:pt idx="2976">
                  <c:v>62.864765543503957</c:v>
                </c:pt>
                <c:pt idx="2977">
                  <c:v>61.433614599365448</c:v>
                </c:pt>
                <c:pt idx="2978">
                  <c:v>62.793642821271163</c:v>
                </c:pt>
                <c:pt idx="2979">
                  <c:v>66.711855124170071</c:v>
                </c:pt>
                <c:pt idx="2980">
                  <c:v>67.70488517450417</c:v>
                </c:pt>
                <c:pt idx="2981">
                  <c:v>61.412141282543374</c:v>
                </c:pt>
                <c:pt idx="2982">
                  <c:v>63.53599895192842</c:v>
                </c:pt>
                <c:pt idx="2983">
                  <c:v>66.870552380354042</c:v>
                </c:pt>
                <c:pt idx="2984">
                  <c:v>70.681115711838004</c:v>
                </c:pt>
                <c:pt idx="2985">
                  <c:v>61.30052991721346</c:v>
                </c:pt>
                <c:pt idx="2986">
                  <c:v>65.588150350292935</c:v>
                </c:pt>
                <c:pt idx="2987">
                  <c:v>65.716263621946524</c:v>
                </c:pt>
                <c:pt idx="2988">
                  <c:v>64.45824692116409</c:v>
                </c:pt>
                <c:pt idx="2989">
                  <c:v>63.410646145945982</c:v>
                </c:pt>
                <c:pt idx="2990">
                  <c:v>67.995584696139872</c:v>
                </c:pt>
                <c:pt idx="2991">
                  <c:v>65.580700839704193</c:v>
                </c:pt>
                <c:pt idx="2992">
                  <c:v>59.830704265411633</c:v>
                </c:pt>
                <c:pt idx="2993">
                  <c:v>65.36981396439613</c:v>
                </c:pt>
                <c:pt idx="2994">
                  <c:v>64.585910296769384</c:v>
                </c:pt>
                <c:pt idx="2995">
                  <c:v>69.010035065576218</c:v>
                </c:pt>
                <c:pt idx="2996">
                  <c:v>65.143514314180578</c:v>
                </c:pt>
                <c:pt idx="2997">
                  <c:v>64.247873638304441</c:v>
                </c:pt>
                <c:pt idx="2998">
                  <c:v>65.927161126662227</c:v>
                </c:pt>
                <c:pt idx="2999">
                  <c:v>61.761256386941263</c:v>
                </c:pt>
                <c:pt idx="3000">
                  <c:v>68.366724173532177</c:v>
                </c:pt>
                <c:pt idx="3001">
                  <c:v>65.481065177882002</c:v>
                </c:pt>
                <c:pt idx="3002">
                  <c:v>64.21206976641146</c:v>
                </c:pt>
                <c:pt idx="3003">
                  <c:v>65.941510931684093</c:v>
                </c:pt>
                <c:pt idx="3004">
                  <c:v>65.419745742784983</c:v>
                </c:pt>
                <c:pt idx="3005">
                  <c:v>64.539390134917284</c:v>
                </c:pt>
                <c:pt idx="3006">
                  <c:v>60.439944166976474</c:v>
                </c:pt>
                <c:pt idx="3007">
                  <c:v>62.766863148789724</c:v>
                </c:pt>
                <c:pt idx="3008">
                  <c:v>64.469190090337875</c:v>
                </c:pt>
                <c:pt idx="3009">
                  <c:v>63.034796978512659</c:v>
                </c:pt>
                <c:pt idx="3010">
                  <c:v>69.743581756308771</c:v>
                </c:pt>
                <c:pt idx="3011">
                  <c:v>64.734542002180959</c:v>
                </c:pt>
                <c:pt idx="3012">
                  <c:v>66.98331556185488</c:v>
                </c:pt>
                <c:pt idx="3013">
                  <c:v>66.184081589229208</c:v>
                </c:pt>
                <c:pt idx="3014">
                  <c:v>68.253024961807142</c:v>
                </c:pt>
                <c:pt idx="3015">
                  <c:v>63.970723913154593</c:v>
                </c:pt>
                <c:pt idx="3016">
                  <c:v>62.434795134994147</c:v>
                </c:pt>
                <c:pt idx="3017">
                  <c:v>64.181071664499839</c:v>
                </c:pt>
                <c:pt idx="3018">
                  <c:v>67.042212730452121</c:v>
                </c:pt>
                <c:pt idx="3019">
                  <c:v>63.064614499711418</c:v>
                </c:pt>
                <c:pt idx="3020">
                  <c:v>65.275120905009899</c:v>
                </c:pt>
                <c:pt idx="3021">
                  <c:v>70.637047511032179</c:v>
                </c:pt>
                <c:pt idx="3022">
                  <c:v>64.970940160569256</c:v>
                </c:pt>
                <c:pt idx="3023">
                  <c:v>63.912318645101571</c:v>
                </c:pt>
                <c:pt idx="3024">
                  <c:v>64.987142846666799</c:v>
                </c:pt>
                <c:pt idx="3025">
                  <c:v>64.819899096999094</c:v>
                </c:pt>
                <c:pt idx="3026">
                  <c:v>65.469666044758455</c:v>
                </c:pt>
                <c:pt idx="3027">
                  <c:v>67.008849417263519</c:v>
                </c:pt>
                <c:pt idx="3028">
                  <c:v>66.548896726929868</c:v>
                </c:pt>
                <c:pt idx="3029">
                  <c:v>69.549828928772058</c:v>
                </c:pt>
                <c:pt idx="3030">
                  <c:v>68.176379080552962</c:v>
                </c:pt>
                <c:pt idx="3031">
                  <c:v>65.554023544771624</c:v>
                </c:pt>
                <c:pt idx="3032">
                  <c:v>65.897765575760303</c:v>
                </c:pt>
                <c:pt idx="3033">
                  <c:v>67.209276375303503</c:v>
                </c:pt>
                <c:pt idx="3034">
                  <c:v>66.655427656916387</c:v>
                </c:pt>
                <c:pt idx="3035">
                  <c:v>67.654700749234692</c:v>
                </c:pt>
                <c:pt idx="3036">
                  <c:v>66.499798355996504</c:v>
                </c:pt>
                <c:pt idx="3037">
                  <c:v>62.492326965698375</c:v>
                </c:pt>
                <c:pt idx="3038">
                  <c:v>70.285766701773213</c:v>
                </c:pt>
                <c:pt idx="3039">
                  <c:v>67.730975800604298</c:v>
                </c:pt>
                <c:pt idx="3040">
                  <c:v>66.274683176920647</c:v>
                </c:pt>
                <c:pt idx="3041">
                  <c:v>66.587031886102608</c:v>
                </c:pt>
                <c:pt idx="3042">
                  <c:v>64.048626538749531</c:v>
                </c:pt>
                <c:pt idx="3043">
                  <c:v>62.233758522914201</c:v>
                </c:pt>
                <c:pt idx="3044">
                  <c:v>65.493890849388407</c:v>
                </c:pt>
                <c:pt idx="3045">
                  <c:v>66.704318923583443</c:v>
                </c:pt>
                <c:pt idx="3046">
                  <c:v>60.655492679498892</c:v>
                </c:pt>
                <c:pt idx="3047">
                  <c:v>65.930308482302493</c:v>
                </c:pt>
                <c:pt idx="3048">
                  <c:v>64.971422195836453</c:v>
                </c:pt>
                <c:pt idx="3049">
                  <c:v>65.985349238100511</c:v>
                </c:pt>
                <c:pt idx="3050">
                  <c:v>65.134499808603209</c:v>
                </c:pt>
                <c:pt idx="3051">
                  <c:v>63.628014851431459</c:v>
                </c:pt>
                <c:pt idx="3052">
                  <c:v>65.32189725596352</c:v>
                </c:pt>
                <c:pt idx="3053">
                  <c:v>63.60492812466395</c:v>
                </c:pt>
                <c:pt idx="3054">
                  <c:v>65.37709485692254</c:v>
                </c:pt>
                <c:pt idx="3055">
                  <c:v>65.08077964092513</c:v>
                </c:pt>
                <c:pt idx="3056">
                  <c:v>64.810234877491865</c:v>
                </c:pt>
                <c:pt idx="3057">
                  <c:v>66.963310060128919</c:v>
                </c:pt>
                <c:pt idx="3058">
                  <c:v>69.026843632208269</c:v>
                </c:pt>
                <c:pt idx="3059">
                  <c:v>65.251446268293321</c:v>
                </c:pt>
                <c:pt idx="3060">
                  <c:v>62.181669529414393</c:v>
                </c:pt>
                <c:pt idx="3061">
                  <c:v>69.700546589263439</c:v>
                </c:pt>
                <c:pt idx="3062">
                  <c:v>60.919041693937551</c:v>
                </c:pt>
                <c:pt idx="3063">
                  <c:v>65.833823913885595</c:v>
                </c:pt>
                <c:pt idx="3064">
                  <c:v>64.687303474223413</c:v>
                </c:pt>
                <c:pt idx="3065">
                  <c:v>61.72675016305498</c:v>
                </c:pt>
                <c:pt idx="3066">
                  <c:v>69.858990110979192</c:v>
                </c:pt>
                <c:pt idx="3067">
                  <c:v>67.115372703650777</c:v>
                </c:pt>
                <c:pt idx="3068">
                  <c:v>64.846058836089938</c:v>
                </c:pt>
                <c:pt idx="3069">
                  <c:v>62.488290739910902</c:v>
                </c:pt>
                <c:pt idx="3070">
                  <c:v>64.755013253269865</c:v>
                </c:pt>
                <c:pt idx="3071">
                  <c:v>66.759206260575255</c:v>
                </c:pt>
                <c:pt idx="3072">
                  <c:v>68.627408617254574</c:v>
                </c:pt>
                <c:pt idx="3073">
                  <c:v>69.935562275232755</c:v>
                </c:pt>
                <c:pt idx="3074">
                  <c:v>61.923534197349838</c:v>
                </c:pt>
                <c:pt idx="3075">
                  <c:v>64.542233921678346</c:v>
                </c:pt>
                <c:pt idx="3076">
                  <c:v>64.040889734491259</c:v>
                </c:pt>
                <c:pt idx="3077">
                  <c:v>61.637315845150447</c:v>
                </c:pt>
                <c:pt idx="3078">
                  <c:v>67.248606431635835</c:v>
                </c:pt>
                <c:pt idx="3079">
                  <c:v>66.344660900773434</c:v>
                </c:pt>
                <c:pt idx="3080">
                  <c:v>67.518645158614362</c:v>
                </c:pt>
                <c:pt idx="3081">
                  <c:v>61.193339930588508</c:v>
                </c:pt>
                <c:pt idx="3082">
                  <c:v>66.35510304993015</c:v>
                </c:pt>
                <c:pt idx="3083">
                  <c:v>70.837258937143147</c:v>
                </c:pt>
                <c:pt idx="3084">
                  <c:v>67.530918346006246</c:v>
                </c:pt>
                <c:pt idx="3085">
                  <c:v>63.399229735760073</c:v>
                </c:pt>
                <c:pt idx="3086">
                  <c:v>71.741948852888768</c:v>
                </c:pt>
                <c:pt idx="3087">
                  <c:v>67.130488159044617</c:v>
                </c:pt>
                <c:pt idx="3088">
                  <c:v>65.777839888777564</c:v>
                </c:pt>
                <c:pt idx="3089">
                  <c:v>64.347521209655881</c:v>
                </c:pt>
                <c:pt idx="3090">
                  <c:v>66.179936603262391</c:v>
                </c:pt>
                <c:pt idx="3091">
                  <c:v>64.508886967830762</c:v>
                </c:pt>
                <c:pt idx="3092">
                  <c:v>67.996447424914166</c:v>
                </c:pt>
                <c:pt idx="3093">
                  <c:v>67.501870174837805</c:v>
                </c:pt>
                <c:pt idx="3094">
                  <c:v>65.785087137842609</c:v>
                </c:pt>
                <c:pt idx="3095">
                  <c:v>63.677059929356503</c:v>
                </c:pt>
                <c:pt idx="3096">
                  <c:v>66.518044019284332</c:v>
                </c:pt>
                <c:pt idx="3097">
                  <c:v>64.198895595989768</c:v>
                </c:pt>
                <c:pt idx="3098">
                  <c:v>67.322497333429524</c:v>
                </c:pt>
                <c:pt idx="3099">
                  <c:v>63.59140945539216</c:v>
                </c:pt>
                <c:pt idx="3100">
                  <c:v>65.012828269650782</c:v>
                </c:pt>
                <c:pt idx="3101">
                  <c:v>67.130008323753401</c:v>
                </c:pt>
                <c:pt idx="3102">
                  <c:v>66.563544498826786</c:v>
                </c:pt>
                <c:pt idx="3103">
                  <c:v>64.278153215933187</c:v>
                </c:pt>
                <c:pt idx="3104">
                  <c:v>63.544307251241435</c:v>
                </c:pt>
                <c:pt idx="3105">
                  <c:v>64.168281299580698</c:v>
                </c:pt>
                <c:pt idx="3106">
                  <c:v>62.372956482557157</c:v>
                </c:pt>
                <c:pt idx="3107">
                  <c:v>64.772545754647481</c:v>
                </c:pt>
                <c:pt idx="3108">
                  <c:v>64.275000910635384</c:v>
                </c:pt>
                <c:pt idx="3109">
                  <c:v>66.326575866572199</c:v>
                </c:pt>
                <c:pt idx="3110">
                  <c:v>63.595451838668716</c:v>
                </c:pt>
                <c:pt idx="3111">
                  <c:v>63.590403306229049</c:v>
                </c:pt>
                <c:pt idx="3112">
                  <c:v>65.460908959901062</c:v>
                </c:pt>
                <c:pt idx="3113">
                  <c:v>72.353898509071954</c:v>
                </c:pt>
                <c:pt idx="3114">
                  <c:v>59.567776708757954</c:v>
                </c:pt>
                <c:pt idx="3115">
                  <c:v>64.028663103503604</c:v>
                </c:pt>
                <c:pt idx="3116">
                  <c:v>65.159417312024317</c:v>
                </c:pt>
                <c:pt idx="3117">
                  <c:v>65.861682733513646</c:v>
                </c:pt>
                <c:pt idx="3118">
                  <c:v>64.571217804188109</c:v>
                </c:pt>
                <c:pt idx="3119">
                  <c:v>62.395599105055084</c:v>
                </c:pt>
                <c:pt idx="3120">
                  <c:v>64.56678177251905</c:v>
                </c:pt>
                <c:pt idx="3121">
                  <c:v>72.819627819148678</c:v>
                </c:pt>
                <c:pt idx="3122">
                  <c:v>71.282363357454926</c:v>
                </c:pt>
                <c:pt idx="3123">
                  <c:v>66.548140518756412</c:v>
                </c:pt>
                <c:pt idx="3124">
                  <c:v>66.106649196038944</c:v>
                </c:pt>
                <c:pt idx="3125">
                  <c:v>69.950379446592152</c:v>
                </c:pt>
                <c:pt idx="3126">
                  <c:v>67.046561028789327</c:v>
                </c:pt>
                <c:pt idx="3127">
                  <c:v>65.071193845865039</c:v>
                </c:pt>
                <c:pt idx="3128">
                  <c:v>67.792442710270791</c:v>
                </c:pt>
                <c:pt idx="3129">
                  <c:v>63.153464372363558</c:v>
                </c:pt>
                <c:pt idx="3130">
                  <c:v>69.878772840181369</c:v>
                </c:pt>
                <c:pt idx="3131">
                  <c:v>65.348019000132581</c:v>
                </c:pt>
                <c:pt idx="3132">
                  <c:v>65.787042823208182</c:v>
                </c:pt>
                <c:pt idx="3133">
                  <c:v>68.787078926058228</c:v>
                </c:pt>
                <c:pt idx="3134">
                  <c:v>65.278715568131943</c:v>
                </c:pt>
                <c:pt idx="3135">
                  <c:v>69.3537383870366</c:v>
                </c:pt>
                <c:pt idx="3136">
                  <c:v>65.548033803297741</c:v>
                </c:pt>
                <c:pt idx="3137">
                  <c:v>62.658659200340956</c:v>
                </c:pt>
                <c:pt idx="3138">
                  <c:v>67.299928512216553</c:v>
                </c:pt>
                <c:pt idx="3139">
                  <c:v>65.470813053634572</c:v>
                </c:pt>
                <c:pt idx="3140">
                  <c:v>70.276686911644305</c:v>
                </c:pt>
                <c:pt idx="3141">
                  <c:v>63.947840018716526</c:v>
                </c:pt>
                <c:pt idx="3142">
                  <c:v>68.735825659474457</c:v>
                </c:pt>
                <c:pt idx="3143">
                  <c:v>63.877956550528218</c:v>
                </c:pt>
                <c:pt idx="3144">
                  <c:v>63.465307646658033</c:v>
                </c:pt>
                <c:pt idx="3145">
                  <c:v>65.489603997351608</c:v>
                </c:pt>
                <c:pt idx="3146">
                  <c:v>66.447468414171851</c:v>
                </c:pt>
                <c:pt idx="3147">
                  <c:v>65.834611361382301</c:v>
                </c:pt>
                <c:pt idx="3148">
                  <c:v>62.191967303744796</c:v>
                </c:pt>
                <c:pt idx="3149">
                  <c:v>68.414644986116116</c:v>
                </c:pt>
                <c:pt idx="3150">
                  <c:v>66.90597365015455</c:v>
                </c:pt>
                <c:pt idx="3151">
                  <c:v>66.546908994582239</c:v>
                </c:pt>
                <c:pt idx="3152">
                  <c:v>63.846800802147712</c:v>
                </c:pt>
                <c:pt idx="3153">
                  <c:v>64.262830372273001</c:v>
                </c:pt>
                <c:pt idx="3154">
                  <c:v>63.4356585377732</c:v>
                </c:pt>
                <c:pt idx="3155">
                  <c:v>69.357001024438333</c:v>
                </c:pt>
                <c:pt idx="3156">
                  <c:v>64.213354720546064</c:v>
                </c:pt>
                <c:pt idx="3157">
                  <c:v>69.434007149980772</c:v>
                </c:pt>
                <c:pt idx="3158">
                  <c:v>66.588521114087612</c:v>
                </c:pt>
                <c:pt idx="3159">
                  <c:v>67.967858059519543</c:v>
                </c:pt>
                <c:pt idx="3160">
                  <c:v>67.307030920356837</c:v>
                </c:pt>
                <c:pt idx="3161">
                  <c:v>62.870764865020554</c:v>
                </c:pt>
                <c:pt idx="3162">
                  <c:v>62.878634468050386</c:v>
                </c:pt>
                <c:pt idx="3163">
                  <c:v>64.923953967344289</c:v>
                </c:pt>
                <c:pt idx="3164">
                  <c:v>67.616116752079293</c:v>
                </c:pt>
                <c:pt idx="3165">
                  <c:v>67.925206741443091</c:v>
                </c:pt>
                <c:pt idx="3166">
                  <c:v>63.230159570648787</c:v>
                </c:pt>
                <c:pt idx="3167">
                  <c:v>68.070430368258329</c:v>
                </c:pt>
                <c:pt idx="3168">
                  <c:v>69.838784865872881</c:v>
                </c:pt>
                <c:pt idx="3169">
                  <c:v>66.429209305448325</c:v>
                </c:pt>
                <c:pt idx="3170">
                  <c:v>67.67680459872085</c:v>
                </c:pt>
                <c:pt idx="3171">
                  <c:v>67.093834979958643</c:v>
                </c:pt>
                <c:pt idx="3172">
                  <c:v>65.069858926901389</c:v>
                </c:pt>
                <c:pt idx="3173">
                  <c:v>65.076762890916726</c:v>
                </c:pt>
                <c:pt idx="3174">
                  <c:v>64.400316272441032</c:v>
                </c:pt>
                <c:pt idx="3175">
                  <c:v>62.64096937720479</c:v>
                </c:pt>
                <c:pt idx="3176">
                  <c:v>67.971452910649546</c:v>
                </c:pt>
                <c:pt idx="3177">
                  <c:v>67.2199117666527</c:v>
                </c:pt>
                <c:pt idx="3178">
                  <c:v>61.770708344122923</c:v>
                </c:pt>
                <c:pt idx="3179">
                  <c:v>65.039540680063709</c:v>
                </c:pt>
                <c:pt idx="3180">
                  <c:v>66.211805629339835</c:v>
                </c:pt>
                <c:pt idx="3181">
                  <c:v>63.000476407918619</c:v>
                </c:pt>
                <c:pt idx="3182">
                  <c:v>63.405230060866785</c:v>
                </c:pt>
                <c:pt idx="3183">
                  <c:v>65.164433556584768</c:v>
                </c:pt>
                <c:pt idx="3184">
                  <c:v>66.529066838390477</c:v>
                </c:pt>
                <c:pt idx="3185">
                  <c:v>67.485774501201888</c:v>
                </c:pt>
                <c:pt idx="3186">
                  <c:v>63.89743917138901</c:v>
                </c:pt>
                <c:pt idx="3187">
                  <c:v>67.685698902282482</c:v>
                </c:pt>
                <c:pt idx="3188">
                  <c:v>64.149921377833152</c:v>
                </c:pt>
                <c:pt idx="3189">
                  <c:v>63.895744640019906</c:v>
                </c:pt>
                <c:pt idx="3190">
                  <c:v>65.304989411144277</c:v>
                </c:pt>
                <c:pt idx="3191">
                  <c:v>64.664280513560499</c:v>
                </c:pt>
                <c:pt idx="3192">
                  <c:v>67.373325523661137</c:v>
                </c:pt>
                <c:pt idx="3193">
                  <c:v>61.52303036035692</c:v>
                </c:pt>
                <c:pt idx="3194">
                  <c:v>64.051881728015601</c:v>
                </c:pt>
                <c:pt idx="3195">
                  <c:v>65.206972961824775</c:v>
                </c:pt>
                <c:pt idx="3196">
                  <c:v>63.771260997737137</c:v>
                </c:pt>
                <c:pt idx="3197">
                  <c:v>68.398718764060419</c:v>
                </c:pt>
                <c:pt idx="3198">
                  <c:v>68.350406374859986</c:v>
                </c:pt>
                <c:pt idx="3199">
                  <c:v>64.78684332686511</c:v>
                </c:pt>
                <c:pt idx="3200">
                  <c:v>71.707534620757812</c:v>
                </c:pt>
                <c:pt idx="3201">
                  <c:v>62.7842656860253</c:v>
                </c:pt>
                <c:pt idx="3202">
                  <c:v>67.931141694810805</c:v>
                </c:pt>
                <c:pt idx="3203">
                  <c:v>63.157062454671738</c:v>
                </c:pt>
                <c:pt idx="3204">
                  <c:v>66.743002062941869</c:v>
                </c:pt>
                <c:pt idx="3205">
                  <c:v>65.349246057146857</c:v>
                </c:pt>
                <c:pt idx="3206">
                  <c:v>61.713472636945276</c:v>
                </c:pt>
                <c:pt idx="3207">
                  <c:v>60.905644215325601</c:v>
                </c:pt>
                <c:pt idx="3208">
                  <c:v>65.966059791464531</c:v>
                </c:pt>
                <c:pt idx="3209">
                  <c:v>63.879043414357419</c:v>
                </c:pt>
                <c:pt idx="3210">
                  <c:v>68.381107009356853</c:v>
                </c:pt>
                <c:pt idx="3211">
                  <c:v>68.356977861069382</c:v>
                </c:pt>
                <c:pt idx="3212">
                  <c:v>63.538071051527218</c:v>
                </c:pt>
                <c:pt idx="3213">
                  <c:v>64.841851283091884</c:v>
                </c:pt>
                <c:pt idx="3214">
                  <c:v>65.646116927455637</c:v>
                </c:pt>
                <c:pt idx="3215">
                  <c:v>62.720598172518415</c:v>
                </c:pt>
                <c:pt idx="3216">
                  <c:v>71.125276953424063</c:v>
                </c:pt>
                <c:pt idx="3217">
                  <c:v>67.33157080374194</c:v>
                </c:pt>
                <c:pt idx="3218">
                  <c:v>69.004211056810036</c:v>
                </c:pt>
                <c:pt idx="3219">
                  <c:v>68.173379163887915</c:v>
                </c:pt>
                <c:pt idx="3220">
                  <c:v>62.678865000158531</c:v>
                </c:pt>
                <c:pt idx="3221">
                  <c:v>62.438568198177208</c:v>
                </c:pt>
                <c:pt idx="3222">
                  <c:v>70.446990053482907</c:v>
                </c:pt>
                <c:pt idx="3223">
                  <c:v>63.67405559647105</c:v>
                </c:pt>
                <c:pt idx="3224">
                  <c:v>66.520499289512685</c:v>
                </c:pt>
                <c:pt idx="3225">
                  <c:v>63.998203683810715</c:v>
                </c:pt>
                <c:pt idx="3226">
                  <c:v>65.99029749300179</c:v>
                </c:pt>
                <c:pt idx="3227">
                  <c:v>59.449224222511141</c:v>
                </c:pt>
                <c:pt idx="3228">
                  <c:v>66.786113432072014</c:v>
                </c:pt>
                <c:pt idx="3229">
                  <c:v>65.317750527799205</c:v>
                </c:pt>
                <c:pt idx="3230">
                  <c:v>67.577964469629421</c:v>
                </c:pt>
                <c:pt idx="3231">
                  <c:v>68.088792129919057</c:v>
                </c:pt>
                <c:pt idx="3232">
                  <c:v>68.630399039127227</c:v>
                </c:pt>
                <c:pt idx="3233">
                  <c:v>65.335113582932635</c:v>
                </c:pt>
                <c:pt idx="3234">
                  <c:v>71.996886789679081</c:v>
                </c:pt>
                <c:pt idx="3235">
                  <c:v>65.182206497344566</c:v>
                </c:pt>
                <c:pt idx="3236">
                  <c:v>69.073181179530849</c:v>
                </c:pt>
                <c:pt idx="3237">
                  <c:v>64.679612896922876</c:v>
                </c:pt>
                <c:pt idx="3238">
                  <c:v>66.836178108593657</c:v>
                </c:pt>
                <c:pt idx="3239">
                  <c:v>67.964200862102004</c:v>
                </c:pt>
                <c:pt idx="3240">
                  <c:v>68.24084459622506</c:v>
                </c:pt>
                <c:pt idx="3241">
                  <c:v>64.980954410641488</c:v>
                </c:pt>
                <c:pt idx="3242">
                  <c:v>62.92485600837658</c:v>
                </c:pt>
                <c:pt idx="3243">
                  <c:v>65.17649264080049</c:v>
                </c:pt>
                <c:pt idx="3244">
                  <c:v>62.723380623518857</c:v>
                </c:pt>
                <c:pt idx="3245">
                  <c:v>67.441128590854476</c:v>
                </c:pt>
                <c:pt idx="3246">
                  <c:v>62.810814801519129</c:v>
                </c:pt>
                <c:pt idx="3247">
                  <c:v>64.426432047993359</c:v>
                </c:pt>
                <c:pt idx="3248">
                  <c:v>61.95192728558105</c:v>
                </c:pt>
                <c:pt idx="3249">
                  <c:v>64.181247484379881</c:v>
                </c:pt>
                <c:pt idx="3250">
                  <c:v>66.256593729509945</c:v>
                </c:pt>
                <c:pt idx="3251">
                  <c:v>62.514936182015155</c:v>
                </c:pt>
                <c:pt idx="3252">
                  <c:v>64.105134480399414</c:v>
                </c:pt>
                <c:pt idx="3253">
                  <c:v>69.109758704342923</c:v>
                </c:pt>
                <c:pt idx="3254">
                  <c:v>66.26759593852907</c:v>
                </c:pt>
                <c:pt idx="3255">
                  <c:v>63.30177168376661</c:v>
                </c:pt>
                <c:pt idx="3256">
                  <c:v>61.61495186978906</c:v>
                </c:pt>
                <c:pt idx="3257">
                  <c:v>63.390849183088825</c:v>
                </c:pt>
                <c:pt idx="3258">
                  <c:v>62.557832728630189</c:v>
                </c:pt>
                <c:pt idx="3259">
                  <c:v>67.603163856675593</c:v>
                </c:pt>
                <c:pt idx="3260">
                  <c:v>71.011731354825443</c:v>
                </c:pt>
                <c:pt idx="3261">
                  <c:v>65.204121726745512</c:v>
                </c:pt>
                <c:pt idx="3262">
                  <c:v>70.369799063370323</c:v>
                </c:pt>
                <c:pt idx="3263">
                  <c:v>68.880018603997939</c:v>
                </c:pt>
                <c:pt idx="3264">
                  <c:v>66.279216307628232</c:v>
                </c:pt>
                <c:pt idx="3265">
                  <c:v>64.805085102154649</c:v>
                </c:pt>
                <c:pt idx="3266">
                  <c:v>65.460189078765055</c:v>
                </c:pt>
                <c:pt idx="3267">
                  <c:v>66.064859900156804</c:v>
                </c:pt>
                <c:pt idx="3268">
                  <c:v>64.122637870025912</c:v>
                </c:pt>
                <c:pt idx="3269">
                  <c:v>64.460313540641252</c:v>
                </c:pt>
                <c:pt idx="3270">
                  <c:v>58.029663579001344</c:v>
                </c:pt>
                <c:pt idx="3271">
                  <c:v>64.724920788941844</c:v>
                </c:pt>
                <c:pt idx="3272">
                  <c:v>71.29729178428596</c:v>
                </c:pt>
                <c:pt idx="3273">
                  <c:v>67.2532883140981</c:v>
                </c:pt>
                <c:pt idx="3274">
                  <c:v>66.670668979012447</c:v>
                </c:pt>
                <c:pt idx="3275">
                  <c:v>67.107436217318906</c:v>
                </c:pt>
                <c:pt idx="3276">
                  <c:v>68.868438832554972</c:v>
                </c:pt>
                <c:pt idx="3277">
                  <c:v>60.850923266493055</c:v>
                </c:pt>
                <c:pt idx="3278">
                  <c:v>64.877953852191297</c:v>
                </c:pt>
                <c:pt idx="3279">
                  <c:v>64.172490185022255</c:v>
                </c:pt>
                <c:pt idx="3280">
                  <c:v>64.755422487498635</c:v>
                </c:pt>
                <c:pt idx="3281">
                  <c:v>63.877434118662457</c:v>
                </c:pt>
                <c:pt idx="3282">
                  <c:v>66.918440820763649</c:v>
                </c:pt>
                <c:pt idx="3283">
                  <c:v>67.570538641259802</c:v>
                </c:pt>
                <c:pt idx="3284">
                  <c:v>65.547425893424204</c:v>
                </c:pt>
                <c:pt idx="3285">
                  <c:v>65.679953880367023</c:v>
                </c:pt>
                <c:pt idx="3286">
                  <c:v>61.390986209564545</c:v>
                </c:pt>
                <c:pt idx="3287">
                  <c:v>65.722161205380786</c:v>
                </c:pt>
                <c:pt idx="3288">
                  <c:v>65.446411757360394</c:v>
                </c:pt>
                <c:pt idx="3289">
                  <c:v>64.243658980514425</c:v>
                </c:pt>
                <c:pt idx="3290">
                  <c:v>65.389980416703253</c:v>
                </c:pt>
                <c:pt idx="3291">
                  <c:v>65.28121610073255</c:v>
                </c:pt>
                <c:pt idx="3292">
                  <c:v>65.004748987656114</c:v>
                </c:pt>
                <c:pt idx="3293">
                  <c:v>69.585156660070183</c:v>
                </c:pt>
                <c:pt idx="3294">
                  <c:v>66.6360512253829</c:v>
                </c:pt>
                <c:pt idx="3295">
                  <c:v>69.253519958562663</c:v>
                </c:pt>
                <c:pt idx="3296">
                  <c:v>66.926697907477021</c:v>
                </c:pt>
                <c:pt idx="3297">
                  <c:v>63.373524353993943</c:v>
                </c:pt>
                <c:pt idx="3298">
                  <c:v>62.946455069439999</c:v>
                </c:pt>
                <c:pt idx="3299">
                  <c:v>69.095757609006597</c:v>
                </c:pt>
                <c:pt idx="3300">
                  <c:v>64.293624334164136</c:v>
                </c:pt>
                <c:pt idx="3301">
                  <c:v>64.207237525269235</c:v>
                </c:pt>
                <c:pt idx="3302">
                  <c:v>67.251911315266113</c:v>
                </c:pt>
                <c:pt idx="3303">
                  <c:v>69.964641245140882</c:v>
                </c:pt>
                <c:pt idx="3304">
                  <c:v>66.653415120584484</c:v>
                </c:pt>
                <c:pt idx="3305">
                  <c:v>67.820308495484838</c:v>
                </c:pt>
                <c:pt idx="3306">
                  <c:v>70.15791150415663</c:v>
                </c:pt>
                <c:pt idx="3307">
                  <c:v>63.694780399961509</c:v>
                </c:pt>
                <c:pt idx="3308">
                  <c:v>68.607112088249011</c:v>
                </c:pt>
                <c:pt idx="3309">
                  <c:v>67.412328133055979</c:v>
                </c:pt>
                <c:pt idx="3310">
                  <c:v>61.296528100135539</c:v>
                </c:pt>
                <c:pt idx="3311">
                  <c:v>64.559703866487382</c:v>
                </c:pt>
                <c:pt idx="3312">
                  <c:v>63.747668821849501</c:v>
                </c:pt>
                <c:pt idx="3313">
                  <c:v>65.134542465772654</c:v>
                </c:pt>
                <c:pt idx="3314">
                  <c:v>66.234059767903688</c:v>
                </c:pt>
                <c:pt idx="3315">
                  <c:v>64.837473597485925</c:v>
                </c:pt>
                <c:pt idx="3316">
                  <c:v>62.948649784551392</c:v>
                </c:pt>
                <c:pt idx="3317">
                  <c:v>63.892931374710855</c:v>
                </c:pt>
                <c:pt idx="3318">
                  <c:v>63.136398059167973</c:v>
                </c:pt>
                <c:pt idx="3319">
                  <c:v>69.775923646918287</c:v>
                </c:pt>
                <c:pt idx="3320">
                  <c:v>71.129007982770972</c:v>
                </c:pt>
                <c:pt idx="3321">
                  <c:v>68.990991001133978</c:v>
                </c:pt>
                <c:pt idx="3322">
                  <c:v>71.725421146160699</c:v>
                </c:pt>
                <c:pt idx="3323">
                  <c:v>63.49399070049251</c:v>
                </c:pt>
                <c:pt idx="3324">
                  <c:v>68.829899244983665</c:v>
                </c:pt>
                <c:pt idx="3325">
                  <c:v>62.936247524132568</c:v>
                </c:pt>
                <c:pt idx="3326">
                  <c:v>64.651531306561679</c:v>
                </c:pt>
                <c:pt idx="3327">
                  <c:v>66.827991772897732</c:v>
                </c:pt>
                <c:pt idx="3328">
                  <c:v>63.847601343509986</c:v>
                </c:pt>
                <c:pt idx="3329">
                  <c:v>66.281407681820937</c:v>
                </c:pt>
                <c:pt idx="3330">
                  <c:v>62.548955101993791</c:v>
                </c:pt>
                <c:pt idx="3331">
                  <c:v>67.736566674493119</c:v>
                </c:pt>
                <c:pt idx="3332">
                  <c:v>63.718155903972267</c:v>
                </c:pt>
                <c:pt idx="3333">
                  <c:v>67.398088537538428</c:v>
                </c:pt>
                <c:pt idx="3334">
                  <c:v>66.836649227003591</c:v>
                </c:pt>
                <c:pt idx="3335">
                  <c:v>67.129819957044546</c:v>
                </c:pt>
                <c:pt idx="3336">
                  <c:v>65.388103814522026</c:v>
                </c:pt>
                <c:pt idx="3337">
                  <c:v>68.035449160294746</c:v>
                </c:pt>
                <c:pt idx="3338">
                  <c:v>64.436633588154407</c:v>
                </c:pt>
                <c:pt idx="3339">
                  <c:v>64.755906526222489</c:v>
                </c:pt>
                <c:pt idx="3340">
                  <c:v>66.440935978004717</c:v>
                </c:pt>
                <c:pt idx="3341">
                  <c:v>62.433099444171283</c:v>
                </c:pt>
                <c:pt idx="3342">
                  <c:v>66.305800516638229</c:v>
                </c:pt>
                <c:pt idx="3343">
                  <c:v>65.38999522365944</c:v>
                </c:pt>
                <c:pt idx="3344">
                  <c:v>69.66245038542138</c:v>
                </c:pt>
                <c:pt idx="3345">
                  <c:v>65.704512107755789</c:v>
                </c:pt>
                <c:pt idx="3346">
                  <c:v>67.639796604622489</c:v>
                </c:pt>
                <c:pt idx="3347">
                  <c:v>72.683515510460111</c:v>
                </c:pt>
                <c:pt idx="3348">
                  <c:v>66.14937529109271</c:v>
                </c:pt>
                <c:pt idx="3349">
                  <c:v>68.789777603733626</c:v>
                </c:pt>
                <c:pt idx="3350">
                  <c:v>71.124778234531661</c:v>
                </c:pt>
                <c:pt idx="3351">
                  <c:v>65.152216299068201</c:v>
                </c:pt>
                <c:pt idx="3352">
                  <c:v>63.364330473249893</c:v>
                </c:pt>
                <c:pt idx="3353">
                  <c:v>64.261499022796613</c:v>
                </c:pt>
                <c:pt idx="3354">
                  <c:v>63.580834459646333</c:v>
                </c:pt>
                <c:pt idx="3355">
                  <c:v>63.400377504653171</c:v>
                </c:pt>
                <c:pt idx="3356">
                  <c:v>63.695648468011285</c:v>
                </c:pt>
                <c:pt idx="3357">
                  <c:v>63.240213262399649</c:v>
                </c:pt>
                <c:pt idx="3358">
                  <c:v>68.221585339242964</c:v>
                </c:pt>
                <c:pt idx="3359">
                  <c:v>66.325829225130803</c:v>
                </c:pt>
                <c:pt idx="3360">
                  <c:v>63.050885188738782</c:v>
                </c:pt>
                <c:pt idx="3361">
                  <c:v>63.313178385261921</c:v>
                </c:pt>
                <c:pt idx="3362">
                  <c:v>65.273418577066948</c:v>
                </c:pt>
                <c:pt idx="3363">
                  <c:v>62.838197335768832</c:v>
                </c:pt>
                <c:pt idx="3364">
                  <c:v>64.110507307126753</c:v>
                </c:pt>
                <c:pt idx="3365">
                  <c:v>64.670165961702523</c:v>
                </c:pt>
                <c:pt idx="3366">
                  <c:v>67.883972974896793</c:v>
                </c:pt>
                <c:pt idx="3367">
                  <c:v>64.816747892032183</c:v>
                </c:pt>
                <c:pt idx="3368">
                  <c:v>68.3144345903941</c:v>
                </c:pt>
                <c:pt idx="3369">
                  <c:v>67.563667240223808</c:v>
                </c:pt>
                <c:pt idx="3370">
                  <c:v>67.597820708347029</c:v>
                </c:pt>
                <c:pt idx="3371">
                  <c:v>65.144475595171713</c:v>
                </c:pt>
                <c:pt idx="3372">
                  <c:v>64.226694069694346</c:v>
                </c:pt>
                <c:pt idx="3373">
                  <c:v>59.572638449887741</c:v>
                </c:pt>
                <c:pt idx="3374">
                  <c:v>67.658835270817818</c:v>
                </c:pt>
                <c:pt idx="3375">
                  <c:v>69.75571947446501</c:v>
                </c:pt>
                <c:pt idx="3376">
                  <c:v>63.091339674477616</c:v>
                </c:pt>
                <c:pt idx="3377">
                  <c:v>67.309500619047</c:v>
                </c:pt>
                <c:pt idx="3378">
                  <c:v>65.992084886622237</c:v>
                </c:pt>
                <c:pt idx="3379">
                  <c:v>69.175305213428928</c:v>
                </c:pt>
                <c:pt idx="3380">
                  <c:v>63.742343647320673</c:v>
                </c:pt>
                <c:pt idx="3381">
                  <c:v>66.807916144877055</c:v>
                </c:pt>
                <c:pt idx="3382">
                  <c:v>62.227883401659618</c:v>
                </c:pt>
                <c:pt idx="3383">
                  <c:v>65.133602375500359</c:v>
                </c:pt>
                <c:pt idx="3384">
                  <c:v>65.49430021012212</c:v>
                </c:pt>
                <c:pt idx="3385">
                  <c:v>63.790142448170378</c:v>
                </c:pt>
                <c:pt idx="3386">
                  <c:v>65.981339077204439</c:v>
                </c:pt>
                <c:pt idx="3387">
                  <c:v>65.657933932043321</c:v>
                </c:pt>
                <c:pt idx="3388">
                  <c:v>68.462274101506239</c:v>
                </c:pt>
                <c:pt idx="3389">
                  <c:v>64.945790342539013</c:v>
                </c:pt>
                <c:pt idx="3390">
                  <c:v>62.970861932682851</c:v>
                </c:pt>
                <c:pt idx="3391">
                  <c:v>64.108097487017503</c:v>
                </c:pt>
                <c:pt idx="3392">
                  <c:v>65.260932695482538</c:v>
                </c:pt>
                <c:pt idx="3393">
                  <c:v>69.351125972706228</c:v>
                </c:pt>
                <c:pt idx="3394">
                  <c:v>67.114972166210393</c:v>
                </c:pt>
                <c:pt idx="3395">
                  <c:v>65.101022163355381</c:v>
                </c:pt>
                <c:pt idx="3396">
                  <c:v>64.971515587716809</c:v>
                </c:pt>
                <c:pt idx="3397">
                  <c:v>65.893165930240301</c:v>
                </c:pt>
                <c:pt idx="3398">
                  <c:v>62.748192293336935</c:v>
                </c:pt>
                <c:pt idx="3399">
                  <c:v>66.381059911114718</c:v>
                </c:pt>
                <c:pt idx="3400">
                  <c:v>62.923988097998695</c:v>
                </c:pt>
                <c:pt idx="3401">
                  <c:v>65.953661199877928</c:v>
                </c:pt>
                <c:pt idx="3402">
                  <c:v>67.240163935590502</c:v>
                </c:pt>
                <c:pt idx="3403">
                  <c:v>65.444744195978629</c:v>
                </c:pt>
                <c:pt idx="3404">
                  <c:v>67.312106646972936</c:v>
                </c:pt>
                <c:pt idx="3405">
                  <c:v>65.22422094367225</c:v>
                </c:pt>
                <c:pt idx="3406">
                  <c:v>67.340133971111669</c:v>
                </c:pt>
                <c:pt idx="3407">
                  <c:v>65.471339158852459</c:v>
                </c:pt>
                <c:pt idx="3408">
                  <c:v>67.545098198831695</c:v>
                </c:pt>
                <c:pt idx="3409">
                  <c:v>64.390270799593139</c:v>
                </c:pt>
                <c:pt idx="3410">
                  <c:v>65.92132769606674</c:v>
                </c:pt>
                <c:pt idx="3411">
                  <c:v>70.174930885227283</c:v>
                </c:pt>
                <c:pt idx="3412">
                  <c:v>66.654831562815119</c:v>
                </c:pt>
                <c:pt idx="3413">
                  <c:v>66.006778023368909</c:v>
                </c:pt>
                <c:pt idx="3414">
                  <c:v>65.907065616838238</c:v>
                </c:pt>
                <c:pt idx="3415">
                  <c:v>62.825952624725133</c:v>
                </c:pt>
                <c:pt idx="3416">
                  <c:v>63.518198019279076</c:v>
                </c:pt>
                <c:pt idx="3417">
                  <c:v>68.183645613874774</c:v>
                </c:pt>
                <c:pt idx="3418">
                  <c:v>68.598030193138854</c:v>
                </c:pt>
                <c:pt idx="3419">
                  <c:v>66.548740713490744</c:v>
                </c:pt>
                <c:pt idx="3420">
                  <c:v>67.976646504116246</c:v>
                </c:pt>
                <c:pt idx="3421">
                  <c:v>69.244152382220321</c:v>
                </c:pt>
                <c:pt idx="3422">
                  <c:v>65.814092641669788</c:v>
                </c:pt>
                <c:pt idx="3423">
                  <c:v>62.803517312455405</c:v>
                </c:pt>
                <c:pt idx="3424">
                  <c:v>69.128427502501907</c:v>
                </c:pt>
                <c:pt idx="3425">
                  <c:v>63.908417068467323</c:v>
                </c:pt>
                <c:pt idx="3426">
                  <c:v>67.361353094777826</c:v>
                </c:pt>
                <c:pt idx="3427">
                  <c:v>67.794316490239808</c:v>
                </c:pt>
                <c:pt idx="3428">
                  <c:v>67.718099262243896</c:v>
                </c:pt>
                <c:pt idx="3429">
                  <c:v>62.670178260779011</c:v>
                </c:pt>
                <c:pt idx="3430">
                  <c:v>67.227801314455448</c:v>
                </c:pt>
                <c:pt idx="3431">
                  <c:v>66.456931455193541</c:v>
                </c:pt>
                <c:pt idx="3432">
                  <c:v>65.749168160475264</c:v>
                </c:pt>
                <c:pt idx="3433">
                  <c:v>66.500836578013079</c:v>
                </c:pt>
                <c:pt idx="3434">
                  <c:v>66.845433592129353</c:v>
                </c:pt>
                <c:pt idx="3435">
                  <c:v>64.542067554253336</c:v>
                </c:pt>
                <c:pt idx="3436">
                  <c:v>60.698665813962371</c:v>
                </c:pt>
                <c:pt idx="3437">
                  <c:v>66.675519802402803</c:v>
                </c:pt>
                <c:pt idx="3438">
                  <c:v>62.523936043349153</c:v>
                </c:pt>
                <c:pt idx="3439">
                  <c:v>62.941037663687744</c:v>
                </c:pt>
                <c:pt idx="3440">
                  <c:v>63.8858960521138</c:v>
                </c:pt>
                <c:pt idx="3441">
                  <c:v>60.784997892815696</c:v>
                </c:pt>
                <c:pt idx="3442">
                  <c:v>63.110785081918834</c:v>
                </c:pt>
                <c:pt idx="3443">
                  <c:v>65.73564201762477</c:v>
                </c:pt>
                <c:pt idx="3444">
                  <c:v>62.459813930035857</c:v>
                </c:pt>
                <c:pt idx="3445">
                  <c:v>67.39586701072615</c:v>
                </c:pt>
                <c:pt idx="3446">
                  <c:v>62.976149099982671</c:v>
                </c:pt>
                <c:pt idx="3447">
                  <c:v>69.253194411065849</c:v>
                </c:pt>
                <c:pt idx="3448">
                  <c:v>66.917818080290942</c:v>
                </c:pt>
                <c:pt idx="3449">
                  <c:v>62.684195325290602</c:v>
                </c:pt>
                <c:pt idx="3450">
                  <c:v>66.359290250784483</c:v>
                </c:pt>
                <c:pt idx="3451">
                  <c:v>68.544283519276703</c:v>
                </c:pt>
                <c:pt idx="3452">
                  <c:v>69.935504595067655</c:v>
                </c:pt>
                <c:pt idx="3453">
                  <c:v>70.522701136490269</c:v>
                </c:pt>
                <c:pt idx="3454">
                  <c:v>66.355608202266907</c:v>
                </c:pt>
                <c:pt idx="3455">
                  <c:v>68.646033468885179</c:v>
                </c:pt>
                <c:pt idx="3456">
                  <c:v>62.742669664905065</c:v>
                </c:pt>
                <c:pt idx="3457">
                  <c:v>68.324544966164055</c:v>
                </c:pt>
                <c:pt idx="3458">
                  <c:v>69.848249969108593</c:v>
                </c:pt>
                <c:pt idx="3459">
                  <c:v>67.308052419404504</c:v>
                </c:pt>
                <c:pt idx="3460">
                  <c:v>67.96052092790039</c:v>
                </c:pt>
                <c:pt idx="3461">
                  <c:v>69.678136050893954</c:v>
                </c:pt>
                <c:pt idx="3462">
                  <c:v>65.406436078700793</c:v>
                </c:pt>
                <c:pt idx="3463">
                  <c:v>67.02515967448636</c:v>
                </c:pt>
                <c:pt idx="3464">
                  <c:v>68.763274608821206</c:v>
                </c:pt>
                <c:pt idx="3465">
                  <c:v>68.103776236714069</c:v>
                </c:pt>
                <c:pt idx="3466">
                  <c:v>65.753346419442479</c:v>
                </c:pt>
                <c:pt idx="3467">
                  <c:v>68.426036369729616</c:v>
                </c:pt>
                <c:pt idx="3468">
                  <c:v>68.071492108274001</c:v>
                </c:pt>
                <c:pt idx="3469">
                  <c:v>66.558827715651503</c:v>
                </c:pt>
                <c:pt idx="3470">
                  <c:v>63.940234861138507</c:v>
                </c:pt>
                <c:pt idx="3471">
                  <c:v>64.395675709823522</c:v>
                </c:pt>
                <c:pt idx="3472">
                  <c:v>66.192244307752603</c:v>
                </c:pt>
                <c:pt idx="3473">
                  <c:v>64.940664655738075</c:v>
                </c:pt>
                <c:pt idx="3474">
                  <c:v>69.23483541274355</c:v>
                </c:pt>
                <c:pt idx="3475">
                  <c:v>61.946633019357186</c:v>
                </c:pt>
                <c:pt idx="3476">
                  <c:v>69.969055090298809</c:v>
                </c:pt>
                <c:pt idx="3477">
                  <c:v>66.307064649526765</c:v>
                </c:pt>
                <c:pt idx="3478">
                  <c:v>62.547476479622432</c:v>
                </c:pt>
                <c:pt idx="3479">
                  <c:v>68.063217061914727</c:v>
                </c:pt>
                <c:pt idx="3480">
                  <c:v>66.760284588949247</c:v>
                </c:pt>
                <c:pt idx="3481">
                  <c:v>64.247717274170355</c:v>
                </c:pt>
                <c:pt idx="3482">
                  <c:v>67.326295228745366</c:v>
                </c:pt>
                <c:pt idx="3483">
                  <c:v>68.441723614203767</c:v>
                </c:pt>
                <c:pt idx="3484">
                  <c:v>66.427123035379324</c:v>
                </c:pt>
                <c:pt idx="3485">
                  <c:v>69.699930701150222</c:v>
                </c:pt>
                <c:pt idx="3486">
                  <c:v>62.612405969370911</c:v>
                </c:pt>
                <c:pt idx="3487">
                  <c:v>69.55211239015911</c:v>
                </c:pt>
                <c:pt idx="3488">
                  <c:v>67.826781503061142</c:v>
                </c:pt>
                <c:pt idx="3489">
                  <c:v>67.699275125651795</c:v>
                </c:pt>
                <c:pt idx="3490">
                  <c:v>65.530760718032312</c:v>
                </c:pt>
                <c:pt idx="3491">
                  <c:v>62.03189458438225</c:v>
                </c:pt>
                <c:pt idx="3492">
                  <c:v>66.395134304336267</c:v>
                </c:pt>
                <c:pt idx="3493">
                  <c:v>65.085219304817329</c:v>
                </c:pt>
                <c:pt idx="3494">
                  <c:v>64.262978761757978</c:v>
                </c:pt>
                <c:pt idx="3495">
                  <c:v>66.129199085501185</c:v>
                </c:pt>
                <c:pt idx="3496">
                  <c:v>67.587529038226819</c:v>
                </c:pt>
                <c:pt idx="3497">
                  <c:v>66.427614592562648</c:v>
                </c:pt>
                <c:pt idx="3498">
                  <c:v>66.841456342031307</c:v>
                </c:pt>
                <c:pt idx="3499">
                  <c:v>68.135289032408878</c:v>
                </c:pt>
                <c:pt idx="3500">
                  <c:v>70.494072538290681</c:v>
                </c:pt>
                <c:pt idx="3501">
                  <c:v>65.746853516440339</c:v>
                </c:pt>
                <c:pt idx="3502">
                  <c:v>68.661645021678112</c:v>
                </c:pt>
                <c:pt idx="3503">
                  <c:v>68.329298599248915</c:v>
                </c:pt>
                <c:pt idx="3504">
                  <c:v>62.567235552621895</c:v>
                </c:pt>
                <c:pt idx="3505">
                  <c:v>66.206446242880702</c:v>
                </c:pt>
                <c:pt idx="3506">
                  <c:v>65.755726849267916</c:v>
                </c:pt>
                <c:pt idx="3507">
                  <c:v>67.285670980294569</c:v>
                </c:pt>
                <c:pt idx="3508">
                  <c:v>64.587166946734328</c:v>
                </c:pt>
                <c:pt idx="3509">
                  <c:v>64.593856167084638</c:v>
                </c:pt>
                <c:pt idx="3510">
                  <c:v>63.964210472853338</c:v>
                </c:pt>
                <c:pt idx="3511">
                  <c:v>68.10977813818414</c:v>
                </c:pt>
                <c:pt idx="3512">
                  <c:v>68.370848487657</c:v>
                </c:pt>
                <c:pt idx="3513">
                  <c:v>64.777685445360788</c:v>
                </c:pt>
                <c:pt idx="3514">
                  <c:v>64.812170257757231</c:v>
                </c:pt>
                <c:pt idx="3515">
                  <c:v>65.330031602639608</c:v>
                </c:pt>
                <c:pt idx="3516">
                  <c:v>66.141390544090839</c:v>
                </c:pt>
                <c:pt idx="3517">
                  <c:v>68.038465310013933</c:v>
                </c:pt>
                <c:pt idx="3518">
                  <c:v>59.539210621703852</c:v>
                </c:pt>
                <c:pt idx="3519">
                  <c:v>64.876685942521206</c:v>
                </c:pt>
                <c:pt idx="3520">
                  <c:v>64.287053750281657</c:v>
                </c:pt>
                <c:pt idx="3521">
                  <c:v>67.24924641163544</c:v>
                </c:pt>
                <c:pt idx="3522">
                  <c:v>62.908870417734903</c:v>
                </c:pt>
                <c:pt idx="3523">
                  <c:v>67.019499410908111</c:v>
                </c:pt>
                <c:pt idx="3524">
                  <c:v>63.211793168721655</c:v>
                </c:pt>
                <c:pt idx="3525">
                  <c:v>60.887348120207548</c:v>
                </c:pt>
                <c:pt idx="3526">
                  <c:v>65.464543063607053</c:v>
                </c:pt>
                <c:pt idx="3527">
                  <c:v>66.860327259309017</c:v>
                </c:pt>
                <c:pt idx="3528">
                  <c:v>65.665246148813438</c:v>
                </c:pt>
                <c:pt idx="3529">
                  <c:v>66.305728496626728</c:v>
                </c:pt>
                <c:pt idx="3530">
                  <c:v>63.309776333080848</c:v>
                </c:pt>
                <c:pt idx="3531">
                  <c:v>62.167965171877043</c:v>
                </c:pt>
                <c:pt idx="3532">
                  <c:v>66.339525697297702</c:v>
                </c:pt>
                <c:pt idx="3533">
                  <c:v>71.802274591830056</c:v>
                </c:pt>
                <c:pt idx="3534">
                  <c:v>66.070045207157278</c:v>
                </c:pt>
                <c:pt idx="3535">
                  <c:v>65.113984501818564</c:v>
                </c:pt>
                <c:pt idx="3536">
                  <c:v>67.514087560779913</c:v>
                </c:pt>
                <c:pt idx="3537">
                  <c:v>62.967465542603875</c:v>
                </c:pt>
                <c:pt idx="3538">
                  <c:v>61.647501722682506</c:v>
                </c:pt>
                <c:pt idx="3539">
                  <c:v>64.833190638882527</c:v>
                </c:pt>
                <c:pt idx="3540">
                  <c:v>69.537621088841831</c:v>
                </c:pt>
                <c:pt idx="3541">
                  <c:v>68.409865937333819</c:v>
                </c:pt>
                <c:pt idx="3542">
                  <c:v>60.61653601717726</c:v>
                </c:pt>
                <c:pt idx="3543">
                  <c:v>68.67185665635445</c:v>
                </c:pt>
                <c:pt idx="3544">
                  <c:v>66.605630283356675</c:v>
                </c:pt>
                <c:pt idx="3545">
                  <c:v>65.966514369883086</c:v>
                </c:pt>
                <c:pt idx="3546">
                  <c:v>68.518727294652066</c:v>
                </c:pt>
                <c:pt idx="3547">
                  <c:v>60.991288561985286</c:v>
                </c:pt>
                <c:pt idx="3548">
                  <c:v>64.420891556958424</c:v>
                </c:pt>
                <c:pt idx="3549">
                  <c:v>59.897708044588036</c:v>
                </c:pt>
                <c:pt idx="3550">
                  <c:v>67.002108856909004</c:v>
                </c:pt>
                <c:pt idx="3551">
                  <c:v>69.571202222532648</c:v>
                </c:pt>
                <c:pt idx="3552">
                  <c:v>65.927796951144728</c:v>
                </c:pt>
                <c:pt idx="3553">
                  <c:v>61.255082839477247</c:v>
                </c:pt>
                <c:pt idx="3554">
                  <c:v>66.383849117240985</c:v>
                </c:pt>
                <c:pt idx="3555">
                  <c:v>71.827982828939057</c:v>
                </c:pt>
                <c:pt idx="3556">
                  <c:v>69.791703180480624</c:v>
                </c:pt>
                <c:pt idx="3557">
                  <c:v>60.778605523920987</c:v>
                </c:pt>
                <c:pt idx="3558">
                  <c:v>64.382333008550361</c:v>
                </c:pt>
                <c:pt idx="3559">
                  <c:v>61.271355079896196</c:v>
                </c:pt>
                <c:pt idx="3560">
                  <c:v>67.96367724177172</c:v>
                </c:pt>
                <c:pt idx="3561">
                  <c:v>66.804922983795493</c:v>
                </c:pt>
                <c:pt idx="3562">
                  <c:v>61.986668700213528</c:v>
                </c:pt>
                <c:pt idx="3563">
                  <c:v>62.488728880244722</c:v>
                </c:pt>
                <c:pt idx="3564">
                  <c:v>68.864282366167274</c:v>
                </c:pt>
                <c:pt idx="3565">
                  <c:v>66.758137923479197</c:v>
                </c:pt>
                <c:pt idx="3566">
                  <c:v>66.299803781316044</c:v>
                </c:pt>
                <c:pt idx="3567">
                  <c:v>64.712282110457323</c:v>
                </c:pt>
                <c:pt idx="3568">
                  <c:v>66.068335788629483</c:v>
                </c:pt>
                <c:pt idx="3569">
                  <c:v>65.048250954701743</c:v>
                </c:pt>
                <c:pt idx="3570">
                  <c:v>66.949153819221422</c:v>
                </c:pt>
                <c:pt idx="3571">
                  <c:v>66.913827987426316</c:v>
                </c:pt>
                <c:pt idx="3572">
                  <c:v>65.789975764700884</c:v>
                </c:pt>
                <c:pt idx="3573">
                  <c:v>64.115319353887017</c:v>
                </c:pt>
                <c:pt idx="3574">
                  <c:v>63.519323898241772</c:v>
                </c:pt>
                <c:pt idx="3575">
                  <c:v>64.235867448491319</c:v>
                </c:pt>
                <c:pt idx="3576">
                  <c:v>68.124835522803906</c:v>
                </c:pt>
                <c:pt idx="3577">
                  <c:v>64.197047587838128</c:v>
                </c:pt>
                <c:pt idx="3578">
                  <c:v>62.229198043895124</c:v>
                </c:pt>
                <c:pt idx="3579">
                  <c:v>65.108820982284882</c:v>
                </c:pt>
                <c:pt idx="3580">
                  <c:v>63.525595742312326</c:v>
                </c:pt>
                <c:pt idx="3581">
                  <c:v>62.927065304145309</c:v>
                </c:pt>
                <c:pt idx="3582">
                  <c:v>67.461633086099198</c:v>
                </c:pt>
                <c:pt idx="3583">
                  <c:v>63.416948038893899</c:v>
                </c:pt>
                <c:pt idx="3584">
                  <c:v>63.538877451945801</c:v>
                </c:pt>
                <c:pt idx="3585">
                  <c:v>68.612530915797095</c:v>
                </c:pt>
                <c:pt idx="3586">
                  <c:v>66.298695057412417</c:v>
                </c:pt>
                <c:pt idx="3587">
                  <c:v>68.090422833239998</c:v>
                </c:pt>
                <c:pt idx="3588">
                  <c:v>68.462172483202778</c:v>
                </c:pt>
                <c:pt idx="3589">
                  <c:v>65.285644788395587</c:v>
                </c:pt>
                <c:pt idx="3590">
                  <c:v>69.124280170146378</c:v>
                </c:pt>
                <c:pt idx="3591">
                  <c:v>69.430490717619463</c:v>
                </c:pt>
                <c:pt idx="3592">
                  <c:v>71.155605599771732</c:v>
                </c:pt>
                <c:pt idx="3593">
                  <c:v>65.829093865787485</c:v>
                </c:pt>
                <c:pt idx="3594">
                  <c:v>64.094312700723165</c:v>
                </c:pt>
                <c:pt idx="3595">
                  <c:v>68.987908722206384</c:v>
                </c:pt>
                <c:pt idx="3596">
                  <c:v>65.77620318399768</c:v>
                </c:pt>
                <c:pt idx="3597">
                  <c:v>64.889477999901757</c:v>
                </c:pt>
                <c:pt idx="3598">
                  <c:v>65.483560310119699</c:v>
                </c:pt>
                <c:pt idx="3599">
                  <c:v>64.442657398135921</c:v>
                </c:pt>
                <c:pt idx="3600">
                  <c:v>66.305061909783348</c:v>
                </c:pt>
                <c:pt idx="3601">
                  <c:v>65.172949964657519</c:v>
                </c:pt>
                <c:pt idx="3602">
                  <c:v>66.570497334672822</c:v>
                </c:pt>
                <c:pt idx="3603">
                  <c:v>66.426326997505285</c:v>
                </c:pt>
                <c:pt idx="3604">
                  <c:v>66.505238774866527</c:v>
                </c:pt>
                <c:pt idx="3605">
                  <c:v>69.421605649275619</c:v>
                </c:pt>
                <c:pt idx="3606">
                  <c:v>63.17752098886811</c:v>
                </c:pt>
                <c:pt idx="3607">
                  <c:v>66.034022039208423</c:v>
                </c:pt>
                <c:pt idx="3608">
                  <c:v>63.889309368909295</c:v>
                </c:pt>
                <c:pt idx="3609">
                  <c:v>67.949962153527935</c:v>
                </c:pt>
                <c:pt idx="3610">
                  <c:v>64.279932908772864</c:v>
                </c:pt>
                <c:pt idx="3611">
                  <c:v>67.684381405728047</c:v>
                </c:pt>
                <c:pt idx="3612">
                  <c:v>64.742543419993979</c:v>
                </c:pt>
                <c:pt idx="3613">
                  <c:v>64.229385305817885</c:v>
                </c:pt>
                <c:pt idx="3614">
                  <c:v>69.883630631557494</c:v>
                </c:pt>
                <c:pt idx="3615">
                  <c:v>66.456685128712394</c:v>
                </c:pt>
                <c:pt idx="3616">
                  <c:v>65.897462402139311</c:v>
                </c:pt>
                <c:pt idx="3617">
                  <c:v>66.503563680626783</c:v>
                </c:pt>
                <c:pt idx="3618">
                  <c:v>65.130343521566317</c:v>
                </c:pt>
                <c:pt idx="3619">
                  <c:v>65.501680945530794</c:v>
                </c:pt>
                <c:pt idx="3620">
                  <c:v>63.723396801973159</c:v>
                </c:pt>
                <c:pt idx="3621">
                  <c:v>62.238280534709951</c:v>
                </c:pt>
                <c:pt idx="3622">
                  <c:v>68.304394361099639</c:v>
                </c:pt>
                <c:pt idx="3623">
                  <c:v>62.943385683303163</c:v>
                </c:pt>
                <c:pt idx="3624">
                  <c:v>70.488117957130214</c:v>
                </c:pt>
                <c:pt idx="3625">
                  <c:v>67.288236061493123</c:v>
                </c:pt>
                <c:pt idx="3626">
                  <c:v>66.810731472004392</c:v>
                </c:pt>
                <c:pt idx="3627">
                  <c:v>63.255997217002694</c:v>
                </c:pt>
                <c:pt idx="3628">
                  <c:v>67.109073746586802</c:v>
                </c:pt>
                <c:pt idx="3629">
                  <c:v>62.050484963581248</c:v>
                </c:pt>
                <c:pt idx="3630">
                  <c:v>66.100176622506225</c:v>
                </c:pt>
                <c:pt idx="3631">
                  <c:v>64.181956211959431</c:v>
                </c:pt>
                <c:pt idx="3632">
                  <c:v>71.779135190045267</c:v>
                </c:pt>
                <c:pt idx="3633">
                  <c:v>63.579489179899049</c:v>
                </c:pt>
                <c:pt idx="3634">
                  <c:v>67.366835799215778</c:v>
                </c:pt>
                <c:pt idx="3635">
                  <c:v>66.836734116447545</c:v>
                </c:pt>
                <c:pt idx="3636">
                  <c:v>68.668138188856602</c:v>
                </c:pt>
                <c:pt idx="3637">
                  <c:v>66.984002385127283</c:v>
                </c:pt>
                <c:pt idx="3638">
                  <c:v>65.416575656731098</c:v>
                </c:pt>
                <c:pt idx="3639">
                  <c:v>69.71437074653673</c:v>
                </c:pt>
                <c:pt idx="3640">
                  <c:v>64.177690754765862</c:v>
                </c:pt>
                <c:pt idx="3641">
                  <c:v>67.784851352520448</c:v>
                </c:pt>
                <c:pt idx="3642">
                  <c:v>68.448008870817844</c:v>
                </c:pt>
                <c:pt idx="3643">
                  <c:v>62.838086636528566</c:v>
                </c:pt>
                <c:pt idx="3644">
                  <c:v>66.390940819977814</c:v>
                </c:pt>
                <c:pt idx="3645">
                  <c:v>68.835146549883987</c:v>
                </c:pt>
                <c:pt idx="3646">
                  <c:v>69.528048885156323</c:v>
                </c:pt>
                <c:pt idx="3647">
                  <c:v>65.77166499963414</c:v>
                </c:pt>
                <c:pt idx="3648">
                  <c:v>64.370920666735529</c:v>
                </c:pt>
                <c:pt idx="3649">
                  <c:v>68.800893022847518</c:v>
                </c:pt>
                <c:pt idx="3650">
                  <c:v>62.591795548737338</c:v>
                </c:pt>
                <c:pt idx="3651">
                  <c:v>64.104556106826109</c:v>
                </c:pt>
                <c:pt idx="3652">
                  <c:v>62.720566362653862</c:v>
                </c:pt>
                <c:pt idx="3653">
                  <c:v>63.769364794711997</c:v>
                </c:pt>
                <c:pt idx="3654">
                  <c:v>66.37054230697882</c:v>
                </c:pt>
                <c:pt idx="3655">
                  <c:v>65.25350854123073</c:v>
                </c:pt>
                <c:pt idx="3656">
                  <c:v>70.109113675396614</c:v>
                </c:pt>
                <c:pt idx="3657">
                  <c:v>65.310042961805465</c:v>
                </c:pt>
                <c:pt idx="3658">
                  <c:v>63.575448129486198</c:v>
                </c:pt>
                <c:pt idx="3659">
                  <c:v>69.215645561015364</c:v>
                </c:pt>
                <c:pt idx="3660">
                  <c:v>64.334962483750274</c:v>
                </c:pt>
                <c:pt idx="3661">
                  <c:v>64.169505535768081</c:v>
                </c:pt>
                <c:pt idx="3662">
                  <c:v>67.750921217649591</c:v>
                </c:pt>
                <c:pt idx="3663">
                  <c:v>68.202687041806811</c:v>
                </c:pt>
                <c:pt idx="3664">
                  <c:v>67.527293013720183</c:v>
                </c:pt>
                <c:pt idx="3665">
                  <c:v>66.436436026105923</c:v>
                </c:pt>
                <c:pt idx="3666">
                  <c:v>66.686603394574774</c:v>
                </c:pt>
                <c:pt idx="3667">
                  <c:v>67.977676634624714</c:v>
                </c:pt>
                <c:pt idx="3668">
                  <c:v>64.153142554844322</c:v>
                </c:pt>
                <c:pt idx="3669">
                  <c:v>64.950317799740546</c:v>
                </c:pt>
                <c:pt idx="3670">
                  <c:v>63.775407478858398</c:v>
                </c:pt>
                <c:pt idx="3671">
                  <c:v>64.700739846015964</c:v>
                </c:pt>
                <c:pt idx="3672">
                  <c:v>66.077582658264518</c:v>
                </c:pt>
                <c:pt idx="3673">
                  <c:v>65.321151217991897</c:v>
                </c:pt>
                <c:pt idx="3674">
                  <c:v>67.11270725072805</c:v>
                </c:pt>
                <c:pt idx="3675">
                  <c:v>65.460743790790346</c:v>
                </c:pt>
                <c:pt idx="3676">
                  <c:v>67.122999586378242</c:v>
                </c:pt>
                <c:pt idx="3677">
                  <c:v>68.086730824132687</c:v>
                </c:pt>
                <c:pt idx="3678">
                  <c:v>65.700561537428442</c:v>
                </c:pt>
                <c:pt idx="3679">
                  <c:v>66.232812822432322</c:v>
                </c:pt>
                <c:pt idx="3680">
                  <c:v>65.164479439951663</c:v>
                </c:pt>
                <c:pt idx="3681">
                  <c:v>72.184176884617955</c:v>
                </c:pt>
                <c:pt idx="3682">
                  <c:v>63.070893865821716</c:v>
                </c:pt>
                <c:pt idx="3683">
                  <c:v>64.314135978213415</c:v>
                </c:pt>
                <c:pt idx="3684">
                  <c:v>66.024367734390665</c:v>
                </c:pt>
                <c:pt idx="3685">
                  <c:v>64.414099459979496</c:v>
                </c:pt>
                <c:pt idx="3686">
                  <c:v>66.39750494061667</c:v>
                </c:pt>
                <c:pt idx="3687">
                  <c:v>64.483353694898057</c:v>
                </c:pt>
                <c:pt idx="3688">
                  <c:v>65.473274466929851</c:v>
                </c:pt>
                <c:pt idx="3689">
                  <c:v>62.822882332270645</c:v>
                </c:pt>
                <c:pt idx="3690">
                  <c:v>65.996340019527864</c:v>
                </c:pt>
                <c:pt idx="3691">
                  <c:v>67.108101223232254</c:v>
                </c:pt>
                <c:pt idx="3692">
                  <c:v>68.504577722470273</c:v>
                </c:pt>
                <c:pt idx="3693">
                  <c:v>65.870846612738944</c:v>
                </c:pt>
                <c:pt idx="3694">
                  <c:v>65.994699427748102</c:v>
                </c:pt>
                <c:pt idx="3695">
                  <c:v>64.79699456679937</c:v>
                </c:pt>
                <c:pt idx="3696">
                  <c:v>67.561201672769045</c:v>
                </c:pt>
                <c:pt idx="3697">
                  <c:v>67.206869992598271</c:v>
                </c:pt>
                <c:pt idx="3698">
                  <c:v>65.558780231022553</c:v>
                </c:pt>
                <c:pt idx="3699">
                  <c:v>63.289303127853906</c:v>
                </c:pt>
                <c:pt idx="3700">
                  <c:v>67.108484651431212</c:v>
                </c:pt>
                <c:pt idx="3701">
                  <c:v>60.934997404854307</c:v>
                </c:pt>
                <c:pt idx="3702">
                  <c:v>66.697162787037456</c:v>
                </c:pt>
                <c:pt idx="3703">
                  <c:v>61.127890003493718</c:v>
                </c:pt>
                <c:pt idx="3704">
                  <c:v>63.901116230983035</c:v>
                </c:pt>
                <c:pt idx="3705">
                  <c:v>70.38527591910254</c:v>
                </c:pt>
                <c:pt idx="3706">
                  <c:v>62.374391757685451</c:v>
                </c:pt>
                <c:pt idx="3707">
                  <c:v>66.583349447902549</c:v>
                </c:pt>
                <c:pt idx="3708">
                  <c:v>68.983421816246988</c:v>
                </c:pt>
                <c:pt idx="3709">
                  <c:v>68.421561597501039</c:v>
                </c:pt>
                <c:pt idx="3710">
                  <c:v>65.606123915457957</c:v>
                </c:pt>
                <c:pt idx="3711">
                  <c:v>66.918015608099708</c:v>
                </c:pt>
                <c:pt idx="3712">
                  <c:v>65.477539120805588</c:v>
                </c:pt>
                <c:pt idx="3713">
                  <c:v>71.082008722466938</c:v>
                </c:pt>
                <c:pt idx="3714">
                  <c:v>65.99445498993218</c:v>
                </c:pt>
                <c:pt idx="3715">
                  <c:v>65.777045235378594</c:v>
                </c:pt>
                <c:pt idx="3716">
                  <c:v>64.77669360167512</c:v>
                </c:pt>
                <c:pt idx="3717">
                  <c:v>62.611007845808508</c:v>
                </c:pt>
                <c:pt idx="3718">
                  <c:v>66.598492333286586</c:v>
                </c:pt>
                <c:pt idx="3719">
                  <c:v>66.921601023341566</c:v>
                </c:pt>
                <c:pt idx="3720">
                  <c:v>70.395677688587142</c:v>
                </c:pt>
                <c:pt idx="3721">
                  <c:v>66.55327518733047</c:v>
                </c:pt>
                <c:pt idx="3722">
                  <c:v>71.322990202984002</c:v>
                </c:pt>
                <c:pt idx="3723">
                  <c:v>64.284968316390518</c:v>
                </c:pt>
                <c:pt idx="3724">
                  <c:v>62.377352509176561</c:v>
                </c:pt>
                <c:pt idx="3725">
                  <c:v>64.339926065767571</c:v>
                </c:pt>
                <c:pt idx="3726">
                  <c:v>65.855891081373571</c:v>
                </c:pt>
                <c:pt idx="3727">
                  <c:v>66.656768580641341</c:v>
                </c:pt>
                <c:pt idx="3728">
                  <c:v>66.275159628219427</c:v>
                </c:pt>
                <c:pt idx="3729">
                  <c:v>70.06346559599443</c:v>
                </c:pt>
                <c:pt idx="3730">
                  <c:v>62.025610580055087</c:v>
                </c:pt>
                <c:pt idx="3731">
                  <c:v>60.845515335077039</c:v>
                </c:pt>
                <c:pt idx="3732">
                  <c:v>63.423177523661295</c:v>
                </c:pt>
                <c:pt idx="3733">
                  <c:v>63.518599716797617</c:v>
                </c:pt>
                <c:pt idx="3734">
                  <c:v>65.517521758983918</c:v>
                </c:pt>
                <c:pt idx="3735">
                  <c:v>67.175237531976762</c:v>
                </c:pt>
                <c:pt idx="3736">
                  <c:v>67.980618445874327</c:v>
                </c:pt>
                <c:pt idx="3737">
                  <c:v>67.225113593217515</c:v>
                </c:pt>
                <c:pt idx="3738">
                  <c:v>66.091453448915203</c:v>
                </c:pt>
                <c:pt idx="3739">
                  <c:v>63.838269274717618</c:v>
                </c:pt>
                <c:pt idx="3740">
                  <c:v>62.82575038412871</c:v>
                </c:pt>
                <c:pt idx="3741">
                  <c:v>60.431229407034223</c:v>
                </c:pt>
                <c:pt idx="3742">
                  <c:v>64.460342780127448</c:v>
                </c:pt>
                <c:pt idx="3743">
                  <c:v>63.644328560348654</c:v>
                </c:pt>
                <c:pt idx="3744">
                  <c:v>60.4564522143041</c:v>
                </c:pt>
                <c:pt idx="3745">
                  <c:v>66.091691661059684</c:v>
                </c:pt>
                <c:pt idx="3746">
                  <c:v>65.892681548903198</c:v>
                </c:pt>
                <c:pt idx="3747">
                  <c:v>63.88358930544301</c:v>
                </c:pt>
                <c:pt idx="3748">
                  <c:v>67.56306133638175</c:v>
                </c:pt>
                <c:pt idx="3749">
                  <c:v>67.729159471338846</c:v>
                </c:pt>
                <c:pt idx="3750">
                  <c:v>63.808608322646251</c:v>
                </c:pt>
                <c:pt idx="3751">
                  <c:v>65.862983597935667</c:v>
                </c:pt>
                <c:pt idx="3752">
                  <c:v>65.446038925082703</c:v>
                </c:pt>
                <c:pt idx="3753">
                  <c:v>62.851035211138182</c:v>
                </c:pt>
                <c:pt idx="3754">
                  <c:v>66.966115630135761</c:v>
                </c:pt>
                <c:pt idx="3755">
                  <c:v>68.406976708461926</c:v>
                </c:pt>
                <c:pt idx="3756">
                  <c:v>61.574662841925353</c:v>
                </c:pt>
                <c:pt idx="3757">
                  <c:v>66.452054692309247</c:v>
                </c:pt>
                <c:pt idx="3758">
                  <c:v>65.436772453154887</c:v>
                </c:pt>
                <c:pt idx="3759">
                  <c:v>65.121464223302681</c:v>
                </c:pt>
                <c:pt idx="3760">
                  <c:v>65.190569612411537</c:v>
                </c:pt>
                <c:pt idx="3761">
                  <c:v>63.812575527698215</c:v>
                </c:pt>
                <c:pt idx="3762">
                  <c:v>60.483066775123575</c:v>
                </c:pt>
                <c:pt idx="3763">
                  <c:v>66.41024495834229</c:v>
                </c:pt>
                <c:pt idx="3764">
                  <c:v>67.849245490038697</c:v>
                </c:pt>
                <c:pt idx="3765">
                  <c:v>68.313709669062547</c:v>
                </c:pt>
                <c:pt idx="3766">
                  <c:v>64.998283995371935</c:v>
                </c:pt>
                <c:pt idx="3767">
                  <c:v>64.91939121605391</c:v>
                </c:pt>
                <c:pt idx="3768">
                  <c:v>67.66514730416678</c:v>
                </c:pt>
                <c:pt idx="3769">
                  <c:v>62.425974599625846</c:v>
                </c:pt>
                <c:pt idx="3770">
                  <c:v>67.048251466808765</c:v>
                </c:pt>
                <c:pt idx="3771">
                  <c:v>64.789279487895712</c:v>
                </c:pt>
                <c:pt idx="3772">
                  <c:v>68.550773890612831</c:v>
                </c:pt>
                <c:pt idx="3773">
                  <c:v>67.366824623072816</c:v>
                </c:pt>
                <c:pt idx="3774">
                  <c:v>67.713360516796726</c:v>
                </c:pt>
                <c:pt idx="3775">
                  <c:v>65.734187611347608</c:v>
                </c:pt>
                <c:pt idx="3776">
                  <c:v>65.92263673983031</c:v>
                </c:pt>
                <c:pt idx="3777">
                  <c:v>65.373820030215811</c:v>
                </c:pt>
                <c:pt idx="3778">
                  <c:v>67.805318145901254</c:v>
                </c:pt>
                <c:pt idx="3779">
                  <c:v>66.292130082475381</c:v>
                </c:pt>
                <c:pt idx="3780">
                  <c:v>68.504610663345233</c:v>
                </c:pt>
                <c:pt idx="3781">
                  <c:v>66.08899170436645</c:v>
                </c:pt>
                <c:pt idx="3782">
                  <c:v>67.627299626365982</c:v>
                </c:pt>
                <c:pt idx="3783">
                  <c:v>68.180853164333683</c:v>
                </c:pt>
                <c:pt idx="3784">
                  <c:v>65.596783050522035</c:v>
                </c:pt>
                <c:pt idx="3785">
                  <c:v>64.490274311282391</c:v>
                </c:pt>
                <c:pt idx="3786">
                  <c:v>68.249667742286007</c:v>
                </c:pt>
                <c:pt idx="3787">
                  <c:v>65.744087836058597</c:v>
                </c:pt>
                <c:pt idx="3788">
                  <c:v>64.674182064758909</c:v>
                </c:pt>
                <c:pt idx="3789">
                  <c:v>65.970472778394949</c:v>
                </c:pt>
                <c:pt idx="3790">
                  <c:v>64.336552518327167</c:v>
                </c:pt>
                <c:pt idx="3791">
                  <c:v>69.799618602064868</c:v>
                </c:pt>
                <c:pt idx="3792">
                  <c:v>64.782463170522789</c:v>
                </c:pt>
                <c:pt idx="3793">
                  <c:v>64.864381147339202</c:v>
                </c:pt>
                <c:pt idx="3794">
                  <c:v>64.86163841545229</c:v>
                </c:pt>
                <c:pt idx="3795">
                  <c:v>66.537616784014887</c:v>
                </c:pt>
                <c:pt idx="3796">
                  <c:v>63.354297480631807</c:v>
                </c:pt>
                <c:pt idx="3797">
                  <c:v>67.587133294271155</c:v>
                </c:pt>
                <c:pt idx="3798">
                  <c:v>65.582440242529927</c:v>
                </c:pt>
                <c:pt idx="3799">
                  <c:v>65.833825125541097</c:v>
                </c:pt>
                <c:pt idx="3800">
                  <c:v>65.865677314991231</c:v>
                </c:pt>
                <c:pt idx="3801">
                  <c:v>66.337238683353732</c:v>
                </c:pt>
                <c:pt idx="3802">
                  <c:v>64.540555624598412</c:v>
                </c:pt>
                <c:pt idx="3803">
                  <c:v>65.464010216358517</c:v>
                </c:pt>
                <c:pt idx="3804">
                  <c:v>61.937511401097183</c:v>
                </c:pt>
                <c:pt idx="3805">
                  <c:v>69.082481874721367</c:v>
                </c:pt>
                <c:pt idx="3806">
                  <c:v>62.185651776810758</c:v>
                </c:pt>
                <c:pt idx="3807">
                  <c:v>64.591908780074746</c:v>
                </c:pt>
                <c:pt idx="3808">
                  <c:v>67.879814471639691</c:v>
                </c:pt>
                <c:pt idx="3809">
                  <c:v>69.958607507401581</c:v>
                </c:pt>
                <c:pt idx="3810">
                  <c:v>65.543491783754277</c:v>
                </c:pt>
                <c:pt idx="3811">
                  <c:v>60.961112592189487</c:v>
                </c:pt>
                <c:pt idx="3812">
                  <c:v>62.962214454013328</c:v>
                </c:pt>
                <c:pt idx="3813">
                  <c:v>68.969733522949667</c:v>
                </c:pt>
                <c:pt idx="3814">
                  <c:v>65.866540179576376</c:v>
                </c:pt>
                <c:pt idx="3815">
                  <c:v>65.590019381356484</c:v>
                </c:pt>
                <c:pt idx="3816">
                  <c:v>64.855357463662301</c:v>
                </c:pt>
                <c:pt idx="3817">
                  <c:v>66.433470426157598</c:v>
                </c:pt>
                <c:pt idx="3818">
                  <c:v>66.239678045095815</c:v>
                </c:pt>
                <c:pt idx="3819">
                  <c:v>69.508936303718045</c:v>
                </c:pt>
                <c:pt idx="3820">
                  <c:v>68.304200601680577</c:v>
                </c:pt>
                <c:pt idx="3821">
                  <c:v>66.383003674440943</c:v>
                </c:pt>
                <c:pt idx="3822">
                  <c:v>67.647399105204286</c:v>
                </c:pt>
                <c:pt idx="3823">
                  <c:v>65.289138289082672</c:v>
                </c:pt>
                <c:pt idx="3824">
                  <c:v>69.343089561410849</c:v>
                </c:pt>
                <c:pt idx="3825">
                  <c:v>67.012992765409706</c:v>
                </c:pt>
                <c:pt idx="3826">
                  <c:v>65.271288859624192</c:v>
                </c:pt>
                <c:pt idx="3827">
                  <c:v>62.463636992023424</c:v>
                </c:pt>
                <c:pt idx="3828">
                  <c:v>66.919158963813103</c:v>
                </c:pt>
                <c:pt idx="3829">
                  <c:v>64.389941711319224</c:v>
                </c:pt>
                <c:pt idx="3830">
                  <c:v>66.146063568522109</c:v>
                </c:pt>
                <c:pt idx="3831">
                  <c:v>64.657555725492273</c:v>
                </c:pt>
                <c:pt idx="3832">
                  <c:v>61.489784949069339</c:v>
                </c:pt>
                <c:pt idx="3833">
                  <c:v>63.297876758311482</c:v>
                </c:pt>
                <c:pt idx="3834">
                  <c:v>62.095669842659852</c:v>
                </c:pt>
                <c:pt idx="3835">
                  <c:v>66.284111033687225</c:v>
                </c:pt>
                <c:pt idx="3836">
                  <c:v>64.164775280582504</c:v>
                </c:pt>
                <c:pt idx="3837">
                  <c:v>65.220840850203345</c:v>
                </c:pt>
                <c:pt idx="3838">
                  <c:v>69.019738832306743</c:v>
                </c:pt>
                <c:pt idx="3839">
                  <c:v>67.739948264752073</c:v>
                </c:pt>
                <c:pt idx="3840">
                  <c:v>65.638112026408848</c:v>
                </c:pt>
                <c:pt idx="3841">
                  <c:v>64.994928343240261</c:v>
                </c:pt>
                <c:pt idx="3842">
                  <c:v>67.371158251357699</c:v>
                </c:pt>
                <c:pt idx="3843">
                  <c:v>62.214586400434754</c:v>
                </c:pt>
                <c:pt idx="3844">
                  <c:v>67.108866571109786</c:v>
                </c:pt>
                <c:pt idx="3845">
                  <c:v>66.045685264668492</c:v>
                </c:pt>
                <c:pt idx="3846">
                  <c:v>68.180493635447519</c:v>
                </c:pt>
                <c:pt idx="3847">
                  <c:v>68.1329768679484</c:v>
                </c:pt>
                <c:pt idx="3848">
                  <c:v>68.039310331877289</c:v>
                </c:pt>
                <c:pt idx="3849">
                  <c:v>66.690161374727381</c:v>
                </c:pt>
                <c:pt idx="3850">
                  <c:v>65.315164353870756</c:v>
                </c:pt>
                <c:pt idx="3851">
                  <c:v>64.009395296407391</c:v>
                </c:pt>
                <c:pt idx="3852">
                  <c:v>66.370358216476433</c:v>
                </c:pt>
                <c:pt idx="3853">
                  <c:v>67.57427264887842</c:v>
                </c:pt>
                <c:pt idx="3854">
                  <c:v>62.33165052676452</c:v>
                </c:pt>
                <c:pt idx="3855">
                  <c:v>66.139214565019444</c:v>
                </c:pt>
                <c:pt idx="3856">
                  <c:v>64.052775648614713</c:v>
                </c:pt>
                <c:pt idx="3857">
                  <c:v>67.559663212586997</c:v>
                </c:pt>
                <c:pt idx="3858">
                  <c:v>66.2000937716641</c:v>
                </c:pt>
                <c:pt idx="3859">
                  <c:v>64.588259327060555</c:v>
                </c:pt>
                <c:pt idx="3860">
                  <c:v>63.872158209197828</c:v>
                </c:pt>
                <c:pt idx="3861">
                  <c:v>69.009981632685651</c:v>
                </c:pt>
                <c:pt idx="3862">
                  <c:v>61.649726289945036</c:v>
                </c:pt>
                <c:pt idx="3863">
                  <c:v>67.727417368253072</c:v>
                </c:pt>
                <c:pt idx="3864">
                  <c:v>66.47779871914085</c:v>
                </c:pt>
                <c:pt idx="3865">
                  <c:v>65.85153042009658</c:v>
                </c:pt>
                <c:pt idx="3866">
                  <c:v>64.301601096351405</c:v>
                </c:pt>
                <c:pt idx="3867">
                  <c:v>58.747562194236224</c:v>
                </c:pt>
                <c:pt idx="3868">
                  <c:v>63.58455299034005</c:v>
                </c:pt>
                <c:pt idx="3869">
                  <c:v>65.194178604068071</c:v>
                </c:pt>
                <c:pt idx="3870">
                  <c:v>69.286116061120538</c:v>
                </c:pt>
                <c:pt idx="3871">
                  <c:v>64.682294522384652</c:v>
                </c:pt>
                <c:pt idx="3872">
                  <c:v>64.003835162065712</c:v>
                </c:pt>
                <c:pt idx="3873">
                  <c:v>62.352879972632692</c:v>
                </c:pt>
                <c:pt idx="3874">
                  <c:v>58.469189709278261</c:v>
                </c:pt>
                <c:pt idx="3875">
                  <c:v>63.904762772411786</c:v>
                </c:pt>
                <c:pt idx="3876">
                  <c:v>60.451120635874318</c:v>
                </c:pt>
                <c:pt idx="3877">
                  <c:v>66.291699274117036</c:v>
                </c:pt>
                <c:pt idx="3878">
                  <c:v>70.420686052923585</c:v>
                </c:pt>
                <c:pt idx="3879">
                  <c:v>64.363128482803234</c:v>
                </c:pt>
                <c:pt idx="3880">
                  <c:v>65.234879348017287</c:v>
                </c:pt>
                <c:pt idx="3881">
                  <c:v>67.709570827107115</c:v>
                </c:pt>
                <c:pt idx="3882">
                  <c:v>63.202353036707741</c:v>
                </c:pt>
                <c:pt idx="3883">
                  <c:v>69.587384593113242</c:v>
                </c:pt>
                <c:pt idx="3884">
                  <c:v>65.904525577892272</c:v>
                </c:pt>
                <c:pt idx="3885">
                  <c:v>64.676680522207462</c:v>
                </c:pt>
                <c:pt idx="3886">
                  <c:v>64.105759597887086</c:v>
                </c:pt>
                <c:pt idx="3887">
                  <c:v>63.945869067164146</c:v>
                </c:pt>
                <c:pt idx="3888">
                  <c:v>66.764700425295743</c:v>
                </c:pt>
                <c:pt idx="3889">
                  <c:v>63.560246004926697</c:v>
                </c:pt>
                <c:pt idx="3890">
                  <c:v>63.971065767975354</c:v>
                </c:pt>
                <c:pt idx="3891">
                  <c:v>62.922752775888632</c:v>
                </c:pt>
                <c:pt idx="3892">
                  <c:v>68.150371029821756</c:v>
                </c:pt>
                <c:pt idx="3893">
                  <c:v>65.571971890034462</c:v>
                </c:pt>
                <c:pt idx="3894">
                  <c:v>65.188602332996467</c:v>
                </c:pt>
                <c:pt idx="3895">
                  <c:v>64.164409982309749</c:v>
                </c:pt>
                <c:pt idx="3896">
                  <c:v>66.315111149852626</c:v>
                </c:pt>
                <c:pt idx="3897">
                  <c:v>62.901512943565358</c:v>
                </c:pt>
                <c:pt idx="3898">
                  <c:v>67.924451930609223</c:v>
                </c:pt>
                <c:pt idx="3899">
                  <c:v>63.800073434706952</c:v>
                </c:pt>
                <c:pt idx="3900">
                  <c:v>60.963747162222788</c:v>
                </c:pt>
                <c:pt idx="3901">
                  <c:v>65.065351386689244</c:v>
                </c:pt>
                <c:pt idx="3902">
                  <c:v>63.551917689782265</c:v>
                </c:pt>
                <c:pt idx="3903">
                  <c:v>64.69721802905255</c:v>
                </c:pt>
                <c:pt idx="3904">
                  <c:v>64.310572767713651</c:v>
                </c:pt>
                <c:pt idx="3905">
                  <c:v>69.700064861442314</c:v>
                </c:pt>
                <c:pt idx="3906">
                  <c:v>67.900358528734998</c:v>
                </c:pt>
                <c:pt idx="3907">
                  <c:v>65.735217551301346</c:v>
                </c:pt>
                <c:pt idx="3908">
                  <c:v>65.171211704395589</c:v>
                </c:pt>
                <c:pt idx="3909">
                  <c:v>61.620015984038268</c:v>
                </c:pt>
                <c:pt idx="3910">
                  <c:v>65.278722775858597</c:v>
                </c:pt>
                <c:pt idx="3911">
                  <c:v>65.80775665228596</c:v>
                </c:pt>
                <c:pt idx="3912">
                  <c:v>63.767008086649916</c:v>
                </c:pt>
                <c:pt idx="3913">
                  <c:v>70.630096236332776</c:v>
                </c:pt>
                <c:pt idx="3914">
                  <c:v>65.433109562966479</c:v>
                </c:pt>
                <c:pt idx="3915">
                  <c:v>62.906259672849345</c:v>
                </c:pt>
                <c:pt idx="3916">
                  <c:v>64.287201990503192</c:v>
                </c:pt>
                <c:pt idx="3917">
                  <c:v>69.024116967554249</c:v>
                </c:pt>
                <c:pt idx="3918">
                  <c:v>73.020022352120549</c:v>
                </c:pt>
                <c:pt idx="3919">
                  <c:v>63.285711000231409</c:v>
                </c:pt>
                <c:pt idx="3920">
                  <c:v>66.819756529731293</c:v>
                </c:pt>
                <c:pt idx="3921">
                  <c:v>68.001098391296594</c:v>
                </c:pt>
                <c:pt idx="3922">
                  <c:v>67.571186028631743</c:v>
                </c:pt>
                <c:pt idx="3923">
                  <c:v>64.993699785968928</c:v>
                </c:pt>
                <c:pt idx="3924">
                  <c:v>65.088225473362243</c:v>
                </c:pt>
                <c:pt idx="3925">
                  <c:v>63.786145744326639</c:v>
                </c:pt>
                <c:pt idx="3926">
                  <c:v>65.996948261096563</c:v>
                </c:pt>
                <c:pt idx="3927">
                  <c:v>61.531587824899624</c:v>
                </c:pt>
                <c:pt idx="3928">
                  <c:v>64.622383347913612</c:v>
                </c:pt>
                <c:pt idx="3929">
                  <c:v>66.77731305931313</c:v>
                </c:pt>
                <c:pt idx="3930">
                  <c:v>66.469447106248921</c:v>
                </c:pt>
                <c:pt idx="3931">
                  <c:v>69.495129955729496</c:v>
                </c:pt>
                <c:pt idx="3932">
                  <c:v>66.32295088951831</c:v>
                </c:pt>
                <c:pt idx="3933">
                  <c:v>65.302093253911096</c:v>
                </c:pt>
                <c:pt idx="3934">
                  <c:v>67.464065014691499</c:v>
                </c:pt>
                <c:pt idx="3935">
                  <c:v>67.888064867474199</c:v>
                </c:pt>
                <c:pt idx="3936">
                  <c:v>64.864761460319457</c:v>
                </c:pt>
                <c:pt idx="3937">
                  <c:v>66.06780725094093</c:v>
                </c:pt>
                <c:pt idx="3938">
                  <c:v>64.291641333381889</c:v>
                </c:pt>
                <c:pt idx="3939">
                  <c:v>65.900489367984889</c:v>
                </c:pt>
                <c:pt idx="3940">
                  <c:v>65.819373740464201</c:v>
                </c:pt>
                <c:pt idx="3941">
                  <c:v>63.967092786233273</c:v>
                </c:pt>
                <c:pt idx="3942">
                  <c:v>64.891539462721667</c:v>
                </c:pt>
                <c:pt idx="3943">
                  <c:v>71.002877878337401</c:v>
                </c:pt>
                <c:pt idx="3944">
                  <c:v>65.107392382591385</c:v>
                </c:pt>
                <c:pt idx="3945">
                  <c:v>65.463194687738138</c:v>
                </c:pt>
                <c:pt idx="3946">
                  <c:v>67.640458384602439</c:v>
                </c:pt>
                <c:pt idx="3947">
                  <c:v>65.979377396957616</c:v>
                </c:pt>
                <c:pt idx="3948">
                  <c:v>63.015805696606051</c:v>
                </c:pt>
                <c:pt idx="3949">
                  <c:v>64.367766581398385</c:v>
                </c:pt>
                <c:pt idx="3950">
                  <c:v>62.849727671578485</c:v>
                </c:pt>
                <c:pt idx="3951">
                  <c:v>66.683413372852812</c:v>
                </c:pt>
                <c:pt idx="3952">
                  <c:v>61.994045333654384</c:v>
                </c:pt>
                <c:pt idx="3953">
                  <c:v>63.238888369007618</c:v>
                </c:pt>
                <c:pt idx="3954">
                  <c:v>62.762414048581491</c:v>
                </c:pt>
                <c:pt idx="3955">
                  <c:v>68.89050114413466</c:v>
                </c:pt>
                <c:pt idx="3956">
                  <c:v>63.689262492581221</c:v>
                </c:pt>
                <c:pt idx="3957">
                  <c:v>69.15918250850352</c:v>
                </c:pt>
                <c:pt idx="3958">
                  <c:v>64.933031599474873</c:v>
                </c:pt>
                <c:pt idx="3959">
                  <c:v>68.559056209165433</c:v>
                </c:pt>
                <c:pt idx="3960">
                  <c:v>63.678778178441128</c:v>
                </c:pt>
                <c:pt idx="3961">
                  <c:v>64.285249265541268</c:v>
                </c:pt>
                <c:pt idx="3962">
                  <c:v>63.528768844450489</c:v>
                </c:pt>
                <c:pt idx="3963">
                  <c:v>62.549336068134807</c:v>
                </c:pt>
                <c:pt idx="3964">
                  <c:v>65.800168968132283</c:v>
                </c:pt>
                <c:pt idx="3965">
                  <c:v>66.62138844498034</c:v>
                </c:pt>
                <c:pt idx="3966">
                  <c:v>67.513014211141382</c:v>
                </c:pt>
                <c:pt idx="3967">
                  <c:v>68.582562815256267</c:v>
                </c:pt>
                <c:pt idx="3968">
                  <c:v>68.761429917275208</c:v>
                </c:pt>
                <c:pt idx="3969">
                  <c:v>66.240137987115546</c:v>
                </c:pt>
                <c:pt idx="3970">
                  <c:v>66.119043981905648</c:v>
                </c:pt>
                <c:pt idx="3971">
                  <c:v>63.732246030288024</c:v>
                </c:pt>
                <c:pt idx="3972">
                  <c:v>60.428766895422896</c:v>
                </c:pt>
                <c:pt idx="3973">
                  <c:v>67.103635309003451</c:v>
                </c:pt>
                <c:pt idx="3974">
                  <c:v>68.747111030775912</c:v>
                </c:pt>
                <c:pt idx="3975">
                  <c:v>67.265680557445748</c:v>
                </c:pt>
                <c:pt idx="3976">
                  <c:v>65.898263740953581</c:v>
                </c:pt>
                <c:pt idx="3977">
                  <c:v>61.931946118373524</c:v>
                </c:pt>
                <c:pt idx="3978">
                  <c:v>65.187441761207339</c:v>
                </c:pt>
                <c:pt idx="3979">
                  <c:v>64.334277490294923</c:v>
                </c:pt>
                <c:pt idx="3980">
                  <c:v>67.425486927916864</c:v>
                </c:pt>
                <c:pt idx="3981">
                  <c:v>60.654703929744734</c:v>
                </c:pt>
                <c:pt idx="3982">
                  <c:v>71.200378515340546</c:v>
                </c:pt>
                <c:pt idx="3983">
                  <c:v>69.064890643069006</c:v>
                </c:pt>
                <c:pt idx="3984">
                  <c:v>62.604984136244028</c:v>
                </c:pt>
                <c:pt idx="3985">
                  <c:v>62.598293639298262</c:v>
                </c:pt>
                <c:pt idx="3986">
                  <c:v>64.352017638434845</c:v>
                </c:pt>
                <c:pt idx="3987">
                  <c:v>68.32665936412748</c:v>
                </c:pt>
                <c:pt idx="3988">
                  <c:v>69.814465328987225</c:v>
                </c:pt>
                <c:pt idx="3989">
                  <c:v>67.504923598903076</c:v>
                </c:pt>
                <c:pt idx="3990">
                  <c:v>69.068650118542962</c:v>
                </c:pt>
                <c:pt idx="3991">
                  <c:v>64.000720970825043</c:v>
                </c:pt>
                <c:pt idx="3992">
                  <c:v>69.961631663963004</c:v>
                </c:pt>
                <c:pt idx="3993">
                  <c:v>65.963948841959748</c:v>
                </c:pt>
                <c:pt idx="3994">
                  <c:v>67.470651287597647</c:v>
                </c:pt>
                <c:pt idx="3995">
                  <c:v>67.50700593638399</c:v>
                </c:pt>
                <c:pt idx="3996">
                  <c:v>68.475328790688906</c:v>
                </c:pt>
                <c:pt idx="3997">
                  <c:v>68.384682018543174</c:v>
                </c:pt>
                <c:pt idx="3998">
                  <c:v>65.483958053767296</c:v>
                </c:pt>
                <c:pt idx="3999">
                  <c:v>61.172817821538302</c:v>
                </c:pt>
                <c:pt idx="4000">
                  <c:v>66.751753709115036</c:v>
                </c:pt>
                <c:pt idx="4001">
                  <c:v>68.316081631289535</c:v>
                </c:pt>
                <c:pt idx="4002">
                  <c:v>62.170748588099727</c:v>
                </c:pt>
                <c:pt idx="4003">
                  <c:v>63.683774935430961</c:v>
                </c:pt>
                <c:pt idx="4004">
                  <c:v>62.604838333969354</c:v>
                </c:pt>
                <c:pt idx="4005">
                  <c:v>62.088989653591184</c:v>
                </c:pt>
                <c:pt idx="4006">
                  <c:v>62.744742324870685</c:v>
                </c:pt>
                <c:pt idx="4007">
                  <c:v>68.23725789938932</c:v>
                </c:pt>
                <c:pt idx="4008">
                  <c:v>62.263789047682522</c:v>
                </c:pt>
                <c:pt idx="4009">
                  <c:v>63.723849529211222</c:v>
                </c:pt>
                <c:pt idx="4010">
                  <c:v>59.650377184244718</c:v>
                </c:pt>
                <c:pt idx="4011">
                  <c:v>64.247933523423654</c:v>
                </c:pt>
                <c:pt idx="4012">
                  <c:v>65.363684754899424</c:v>
                </c:pt>
                <c:pt idx="4013">
                  <c:v>68.276171240453593</c:v>
                </c:pt>
                <c:pt idx="4014">
                  <c:v>63.433231421121413</c:v>
                </c:pt>
                <c:pt idx="4015">
                  <c:v>68.002788517555089</c:v>
                </c:pt>
                <c:pt idx="4016">
                  <c:v>62.805058732732022</c:v>
                </c:pt>
                <c:pt idx="4017">
                  <c:v>71.238356140735277</c:v>
                </c:pt>
                <c:pt idx="4018">
                  <c:v>64.894275657278584</c:v>
                </c:pt>
                <c:pt idx="4019">
                  <c:v>70.294861130518655</c:v>
                </c:pt>
                <c:pt idx="4020">
                  <c:v>66.25177877947749</c:v>
                </c:pt>
                <c:pt idx="4021">
                  <c:v>65.486756513782026</c:v>
                </c:pt>
                <c:pt idx="4022">
                  <c:v>68.515922292039917</c:v>
                </c:pt>
                <c:pt idx="4023">
                  <c:v>64.873251993055462</c:v>
                </c:pt>
                <c:pt idx="4024">
                  <c:v>67.551460358184372</c:v>
                </c:pt>
                <c:pt idx="4025">
                  <c:v>66.133110088591707</c:v>
                </c:pt>
                <c:pt idx="4026">
                  <c:v>62.164617639521836</c:v>
                </c:pt>
                <c:pt idx="4027">
                  <c:v>64.912740240998815</c:v>
                </c:pt>
                <c:pt idx="4028">
                  <c:v>67.515651586808929</c:v>
                </c:pt>
                <c:pt idx="4029">
                  <c:v>66.558083526916448</c:v>
                </c:pt>
                <c:pt idx="4030">
                  <c:v>67.207067519756578</c:v>
                </c:pt>
                <c:pt idx="4031">
                  <c:v>62.489346080653846</c:v>
                </c:pt>
                <c:pt idx="4032">
                  <c:v>65.91707153704678</c:v>
                </c:pt>
                <c:pt idx="4033">
                  <c:v>64.528341400813844</c:v>
                </c:pt>
                <c:pt idx="4034">
                  <c:v>66.830250712715142</c:v>
                </c:pt>
                <c:pt idx="4035">
                  <c:v>64.671338555217417</c:v>
                </c:pt>
                <c:pt idx="4036">
                  <c:v>64.899004930958966</c:v>
                </c:pt>
                <c:pt idx="4037">
                  <c:v>72.915344314927026</c:v>
                </c:pt>
                <c:pt idx="4038">
                  <c:v>63.084354102401988</c:v>
                </c:pt>
                <c:pt idx="4039">
                  <c:v>68.982018914656777</c:v>
                </c:pt>
                <c:pt idx="4040">
                  <c:v>67.618674955606693</c:v>
                </c:pt>
                <c:pt idx="4041">
                  <c:v>65.192675913970731</c:v>
                </c:pt>
                <c:pt idx="4042">
                  <c:v>65.79708442030315</c:v>
                </c:pt>
                <c:pt idx="4043">
                  <c:v>65.107898175209385</c:v>
                </c:pt>
                <c:pt idx="4044">
                  <c:v>67.625806132990775</c:v>
                </c:pt>
                <c:pt idx="4045">
                  <c:v>68.464104779380975</c:v>
                </c:pt>
                <c:pt idx="4046">
                  <c:v>68.413388273995025</c:v>
                </c:pt>
                <c:pt idx="4047">
                  <c:v>65.218879986246748</c:v>
                </c:pt>
                <c:pt idx="4048">
                  <c:v>63.413145984362586</c:v>
                </c:pt>
                <c:pt idx="4049">
                  <c:v>59.687140390247471</c:v>
                </c:pt>
                <c:pt idx="4050">
                  <c:v>61.628030229058389</c:v>
                </c:pt>
                <c:pt idx="4051">
                  <c:v>64.464997286319928</c:v>
                </c:pt>
                <c:pt idx="4052">
                  <c:v>65.97961461025406</c:v>
                </c:pt>
                <c:pt idx="4053">
                  <c:v>66.052799931280873</c:v>
                </c:pt>
                <c:pt idx="4054">
                  <c:v>69.477281340211576</c:v>
                </c:pt>
                <c:pt idx="4055">
                  <c:v>63.568491656715395</c:v>
                </c:pt>
                <c:pt idx="4056">
                  <c:v>66.161426136832546</c:v>
                </c:pt>
                <c:pt idx="4057">
                  <c:v>64.629099856244622</c:v>
                </c:pt>
                <c:pt idx="4058">
                  <c:v>66.47115039964261</c:v>
                </c:pt>
                <c:pt idx="4059">
                  <c:v>70.24281599546498</c:v>
                </c:pt>
                <c:pt idx="4060">
                  <c:v>67.292667906819474</c:v>
                </c:pt>
                <c:pt idx="4061">
                  <c:v>65.50480429403413</c:v>
                </c:pt>
                <c:pt idx="4062">
                  <c:v>65.338059081505378</c:v>
                </c:pt>
                <c:pt idx="4063">
                  <c:v>63.846839219715555</c:v>
                </c:pt>
                <c:pt idx="4064">
                  <c:v>67.285607395964817</c:v>
                </c:pt>
                <c:pt idx="4065">
                  <c:v>63.030321690140887</c:v>
                </c:pt>
                <c:pt idx="4066">
                  <c:v>67.879303886072492</c:v>
                </c:pt>
                <c:pt idx="4067">
                  <c:v>71.970465664027969</c:v>
                </c:pt>
                <c:pt idx="4068">
                  <c:v>66.029984199261577</c:v>
                </c:pt>
                <c:pt idx="4069">
                  <c:v>68.658991308615299</c:v>
                </c:pt>
                <c:pt idx="4070">
                  <c:v>69.607801519797434</c:v>
                </c:pt>
                <c:pt idx="4071">
                  <c:v>69.55874729938084</c:v>
                </c:pt>
                <c:pt idx="4072">
                  <c:v>62.757303582218789</c:v>
                </c:pt>
                <c:pt idx="4073">
                  <c:v>63.641760442309412</c:v>
                </c:pt>
                <c:pt idx="4074">
                  <c:v>68.744487449880353</c:v>
                </c:pt>
                <c:pt idx="4075">
                  <c:v>64.283316034431735</c:v>
                </c:pt>
                <c:pt idx="4076">
                  <c:v>68.00968831853578</c:v>
                </c:pt>
                <c:pt idx="4077">
                  <c:v>65.039301770159994</c:v>
                </c:pt>
                <c:pt idx="4078">
                  <c:v>64.276940625565047</c:v>
                </c:pt>
                <c:pt idx="4079">
                  <c:v>65.647637190116455</c:v>
                </c:pt>
                <c:pt idx="4080">
                  <c:v>63.325562210010368</c:v>
                </c:pt>
                <c:pt idx="4081">
                  <c:v>64.433631951980843</c:v>
                </c:pt>
                <c:pt idx="4082">
                  <c:v>65.107075915832482</c:v>
                </c:pt>
                <c:pt idx="4083">
                  <c:v>64.485915069775643</c:v>
                </c:pt>
                <c:pt idx="4084">
                  <c:v>64.251443743838379</c:v>
                </c:pt>
                <c:pt idx="4085">
                  <c:v>67.815494960134203</c:v>
                </c:pt>
                <c:pt idx="4086">
                  <c:v>67.358439778809299</c:v>
                </c:pt>
                <c:pt idx="4087">
                  <c:v>64.839972760620654</c:v>
                </c:pt>
                <c:pt idx="4088">
                  <c:v>66.717010061443673</c:v>
                </c:pt>
                <c:pt idx="4089">
                  <c:v>65.501008276749502</c:v>
                </c:pt>
                <c:pt idx="4090">
                  <c:v>64.011945156897085</c:v>
                </c:pt>
                <c:pt idx="4091">
                  <c:v>63.660813313728475</c:v>
                </c:pt>
                <c:pt idx="4092">
                  <c:v>64.746952828953596</c:v>
                </c:pt>
                <c:pt idx="4093">
                  <c:v>63.106528327172036</c:v>
                </c:pt>
                <c:pt idx="4094">
                  <c:v>68.804075934888346</c:v>
                </c:pt>
                <c:pt idx="4095">
                  <c:v>61.089826753996654</c:v>
                </c:pt>
                <c:pt idx="4096">
                  <c:v>69.857038204459158</c:v>
                </c:pt>
                <c:pt idx="4097">
                  <c:v>68.233993321514291</c:v>
                </c:pt>
                <c:pt idx="4098">
                  <c:v>68.832290403193753</c:v>
                </c:pt>
                <c:pt idx="4099">
                  <c:v>65.734184235337423</c:v>
                </c:pt>
                <c:pt idx="4100">
                  <c:v>66.710385302667902</c:v>
                </c:pt>
                <c:pt idx="4101">
                  <c:v>67.358444661256371</c:v>
                </c:pt>
                <c:pt idx="4102">
                  <c:v>65.307280590659076</c:v>
                </c:pt>
                <c:pt idx="4103">
                  <c:v>68.716747091711483</c:v>
                </c:pt>
                <c:pt idx="4104">
                  <c:v>69.420085034131176</c:v>
                </c:pt>
                <c:pt idx="4105">
                  <c:v>60.671039363458135</c:v>
                </c:pt>
                <c:pt idx="4106">
                  <c:v>67.720209579894387</c:v>
                </c:pt>
                <c:pt idx="4107">
                  <c:v>66.089667846474285</c:v>
                </c:pt>
                <c:pt idx="4108">
                  <c:v>68.365855733485745</c:v>
                </c:pt>
                <c:pt idx="4109">
                  <c:v>63.378167609743521</c:v>
                </c:pt>
                <c:pt idx="4110">
                  <c:v>63.872444103234983</c:v>
                </c:pt>
                <c:pt idx="4111">
                  <c:v>64.588770936971486</c:v>
                </c:pt>
                <c:pt idx="4112">
                  <c:v>65.103770290060737</c:v>
                </c:pt>
                <c:pt idx="4113">
                  <c:v>64.390653551637044</c:v>
                </c:pt>
                <c:pt idx="4114">
                  <c:v>66.036644263449801</c:v>
                </c:pt>
                <c:pt idx="4115">
                  <c:v>68.005070800272762</c:v>
                </c:pt>
                <c:pt idx="4116">
                  <c:v>63.485784911173816</c:v>
                </c:pt>
                <c:pt idx="4117">
                  <c:v>69.782450972145696</c:v>
                </c:pt>
                <c:pt idx="4118">
                  <c:v>63.834715929502522</c:v>
                </c:pt>
                <c:pt idx="4119">
                  <c:v>69.859886539441291</c:v>
                </c:pt>
                <c:pt idx="4120">
                  <c:v>67.333897497223631</c:v>
                </c:pt>
                <c:pt idx="4121">
                  <c:v>62.652582372277529</c:v>
                </c:pt>
                <c:pt idx="4122">
                  <c:v>62.916317617147023</c:v>
                </c:pt>
                <c:pt idx="4123">
                  <c:v>61.392216030576876</c:v>
                </c:pt>
                <c:pt idx="4124">
                  <c:v>63.798547215433977</c:v>
                </c:pt>
                <c:pt idx="4125">
                  <c:v>67.569793363413709</c:v>
                </c:pt>
                <c:pt idx="4126">
                  <c:v>71.201165003474401</c:v>
                </c:pt>
                <c:pt idx="4127">
                  <c:v>65.885157297625085</c:v>
                </c:pt>
                <c:pt idx="4128">
                  <c:v>67.480119414718175</c:v>
                </c:pt>
                <c:pt idx="4129">
                  <c:v>69.647274990333472</c:v>
                </c:pt>
                <c:pt idx="4130">
                  <c:v>72.67427728472957</c:v>
                </c:pt>
                <c:pt idx="4131">
                  <c:v>65.557618514317411</c:v>
                </c:pt>
                <c:pt idx="4132">
                  <c:v>64.990240555262687</c:v>
                </c:pt>
                <c:pt idx="4133">
                  <c:v>66.970883708961708</c:v>
                </c:pt>
                <c:pt idx="4134">
                  <c:v>66.893528521759336</c:v>
                </c:pt>
                <c:pt idx="4135">
                  <c:v>68.309712955567505</c:v>
                </c:pt>
                <c:pt idx="4136">
                  <c:v>64.997939238433474</c:v>
                </c:pt>
                <c:pt idx="4137">
                  <c:v>63.909503642544593</c:v>
                </c:pt>
                <c:pt idx="4138">
                  <c:v>63.840022189002525</c:v>
                </c:pt>
                <c:pt idx="4139">
                  <c:v>63.254973692381917</c:v>
                </c:pt>
                <c:pt idx="4140">
                  <c:v>62.601371687685315</c:v>
                </c:pt>
                <c:pt idx="4141">
                  <c:v>67.805026800413714</c:v>
                </c:pt>
                <c:pt idx="4142">
                  <c:v>63.162219916136472</c:v>
                </c:pt>
                <c:pt idx="4143">
                  <c:v>68.550652879495644</c:v>
                </c:pt>
                <c:pt idx="4144">
                  <c:v>67.482878674311905</c:v>
                </c:pt>
                <c:pt idx="4145">
                  <c:v>62.142810441803483</c:v>
                </c:pt>
                <c:pt idx="4146">
                  <c:v>66.219013216480221</c:v>
                </c:pt>
                <c:pt idx="4147">
                  <c:v>69.318975797688182</c:v>
                </c:pt>
                <c:pt idx="4148">
                  <c:v>62.323356468281823</c:v>
                </c:pt>
                <c:pt idx="4149">
                  <c:v>67.230476444890911</c:v>
                </c:pt>
                <c:pt idx="4150">
                  <c:v>63.553855123604677</c:v>
                </c:pt>
                <c:pt idx="4151">
                  <c:v>62.89775201686917</c:v>
                </c:pt>
                <c:pt idx="4152">
                  <c:v>63.393003861977668</c:v>
                </c:pt>
                <c:pt idx="4153">
                  <c:v>65.167020588993594</c:v>
                </c:pt>
                <c:pt idx="4154">
                  <c:v>67.805004070614956</c:v>
                </c:pt>
                <c:pt idx="4155">
                  <c:v>64.506007102060622</c:v>
                </c:pt>
                <c:pt idx="4156">
                  <c:v>61.378555325310188</c:v>
                </c:pt>
                <c:pt idx="4157">
                  <c:v>61.787625526080049</c:v>
                </c:pt>
                <c:pt idx="4158">
                  <c:v>68.218329566334205</c:v>
                </c:pt>
                <c:pt idx="4159">
                  <c:v>67.459934663808298</c:v>
                </c:pt>
                <c:pt idx="4160">
                  <c:v>68.283413754536852</c:v>
                </c:pt>
                <c:pt idx="4161">
                  <c:v>63.353558143085323</c:v>
                </c:pt>
                <c:pt idx="4162">
                  <c:v>67.288129072810023</c:v>
                </c:pt>
                <c:pt idx="4163">
                  <c:v>67.118949060470229</c:v>
                </c:pt>
                <c:pt idx="4164">
                  <c:v>64.06638086848632</c:v>
                </c:pt>
                <c:pt idx="4165">
                  <c:v>61.317526048542724</c:v>
                </c:pt>
                <c:pt idx="4166">
                  <c:v>67.745792650837245</c:v>
                </c:pt>
                <c:pt idx="4167">
                  <c:v>63.086935902750184</c:v>
                </c:pt>
                <c:pt idx="4168">
                  <c:v>62.828948173170652</c:v>
                </c:pt>
                <c:pt idx="4169">
                  <c:v>68.629766571583659</c:v>
                </c:pt>
                <c:pt idx="4170">
                  <c:v>64.625187532598119</c:v>
                </c:pt>
                <c:pt idx="4171">
                  <c:v>66.679137026662772</c:v>
                </c:pt>
                <c:pt idx="4172">
                  <c:v>69.665152843081074</c:v>
                </c:pt>
                <c:pt idx="4173">
                  <c:v>62.299091125683056</c:v>
                </c:pt>
                <c:pt idx="4174">
                  <c:v>62.894135289375846</c:v>
                </c:pt>
                <c:pt idx="4175">
                  <c:v>66.26624340207384</c:v>
                </c:pt>
                <c:pt idx="4176">
                  <c:v>64.340558104437179</c:v>
                </c:pt>
                <c:pt idx="4177">
                  <c:v>64.738523422041624</c:v>
                </c:pt>
                <c:pt idx="4178">
                  <c:v>61.071564953743625</c:v>
                </c:pt>
                <c:pt idx="4179">
                  <c:v>64.711872290030612</c:v>
                </c:pt>
                <c:pt idx="4180">
                  <c:v>66.20936135634048</c:v>
                </c:pt>
                <c:pt idx="4181">
                  <c:v>63.120134376936527</c:v>
                </c:pt>
                <c:pt idx="4182">
                  <c:v>71.551106576872044</c:v>
                </c:pt>
                <c:pt idx="4183">
                  <c:v>64.714172660006369</c:v>
                </c:pt>
                <c:pt idx="4184">
                  <c:v>67.875320985825837</c:v>
                </c:pt>
                <c:pt idx="4185">
                  <c:v>63.311440735345947</c:v>
                </c:pt>
                <c:pt idx="4186">
                  <c:v>68.759915051763059</c:v>
                </c:pt>
                <c:pt idx="4187">
                  <c:v>65.002683704443925</c:v>
                </c:pt>
                <c:pt idx="4188">
                  <c:v>65.603794860271236</c:v>
                </c:pt>
                <c:pt idx="4189">
                  <c:v>64.806967433149296</c:v>
                </c:pt>
                <c:pt idx="4190">
                  <c:v>62.762598591719716</c:v>
                </c:pt>
                <c:pt idx="4191">
                  <c:v>65.998158359088364</c:v>
                </c:pt>
                <c:pt idx="4192">
                  <c:v>67.640020582109557</c:v>
                </c:pt>
                <c:pt idx="4193">
                  <c:v>64.890184554470977</c:v>
                </c:pt>
                <c:pt idx="4194">
                  <c:v>64.943841287613367</c:v>
                </c:pt>
                <c:pt idx="4195">
                  <c:v>66.212430535692846</c:v>
                </c:pt>
                <c:pt idx="4196">
                  <c:v>61.130749571425923</c:v>
                </c:pt>
                <c:pt idx="4197">
                  <c:v>68.089251616410735</c:v>
                </c:pt>
                <c:pt idx="4198">
                  <c:v>64.465484793522648</c:v>
                </c:pt>
                <c:pt idx="4199">
                  <c:v>64.936698622583691</c:v>
                </c:pt>
                <c:pt idx="4200">
                  <c:v>63.956505028929136</c:v>
                </c:pt>
                <c:pt idx="4201">
                  <c:v>62.909323847768896</c:v>
                </c:pt>
                <c:pt idx="4202">
                  <c:v>66.09662472119939</c:v>
                </c:pt>
                <c:pt idx="4203">
                  <c:v>65.673533333674428</c:v>
                </c:pt>
                <c:pt idx="4204">
                  <c:v>61.917627793117177</c:v>
                </c:pt>
                <c:pt idx="4205">
                  <c:v>63.249232945608519</c:v>
                </c:pt>
                <c:pt idx="4206">
                  <c:v>60.684406771792766</c:v>
                </c:pt>
                <c:pt idx="4207">
                  <c:v>68.71517893735853</c:v>
                </c:pt>
                <c:pt idx="4208">
                  <c:v>64.726939771371732</c:v>
                </c:pt>
                <c:pt idx="4209">
                  <c:v>69.113115913210876</c:v>
                </c:pt>
                <c:pt idx="4210">
                  <c:v>65.834061035039426</c:v>
                </c:pt>
                <c:pt idx="4211">
                  <c:v>70.793883856454769</c:v>
                </c:pt>
                <c:pt idx="4212">
                  <c:v>63.066842150563417</c:v>
                </c:pt>
                <c:pt idx="4213">
                  <c:v>67.575701933966414</c:v>
                </c:pt>
                <c:pt idx="4214">
                  <c:v>64.387156416344865</c:v>
                </c:pt>
                <c:pt idx="4215">
                  <c:v>64.738025607691426</c:v>
                </c:pt>
                <c:pt idx="4216">
                  <c:v>63.935965801375268</c:v>
                </c:pt>
                <c:pt idx="4217">
                  <c:v>64.718186416164215</c:v>
                </c:pt>
                <c:pt idx="4218">
                  <c:v>61.803534526046683</c:v>
                </c:pt>
                <c:pt idx="4219">
                  <c:v>65.451237411090929</c:v>
                </c:pt>
                <c:pt idx="4220">
                  <c:v>64.485527750857656</c:v>
                </c:pt>
                <c:pt idx="4221">
                  <c:v>65.34224203463306</c:v>
                </c:pt>
                <c:pt idx="4222">
                  <c:v>67.021795728419221</c:v>
                </c:pt>
                <c:pt idx="4223">
                  <c:v>66.784794462455594</c:v>
                </c:pt>
                <c:pt idx="4224">
                  <c:v>67.231005338375994</c:v>
                </c:pt>
                <c:pt idx="4225">
                  <c:v>64.302574115579461</c:v>
                </c:pt>
                <c:pt idx="4226">
                  <c:v>66.497609924673995</c:v>
                </c:pt>
                <c:pt idx="4227">
                  <c:v>67.573125374727354</c:v>
                </c:pt>
                <c:pt idx="4228">
                  <c:v>67.821855290410284</c:v>
                </c:pt>
                <c:pt idx="4229">
                  <c:v>66.128804062023519</c:v>
                </c:pt>
                <c:pt idx="4230">
                  <c:v>65.538335748799597</c:v>
                </c:pt>
                <c:pt idx="4231">
                  <c:v>65.087382634488335</c:v>
                </c:pt>
                <c:pt idx="4232">
                  <c:v>64.000680022193734</c:v>
                </c:pt>
                <c:pt idx="4233">
                  <c:v>66.326687488412688</c:v>
                </c:pt>
                <c:pt idx="4234">
                  <c:v>62.964413360624931</c:v>
                </c:pt>
                <c:pt idx="4235">
                  <c:v>67.280278235808822</c:v>
                </c:pt>
                <c:pt idx="4236">
                  <c:v>71.74429391851163</c:v>
                </c:pt>
                <c:pt idx="4237">
                  <c:v>66.382474207944554</c:v>
                </c:pt>
                <c:pt idx="4238">
                  <c:v>65.1268279054445</c:v>
                </c:pt>
                <c:pt idx="4239">
                  <c:v>64.480069202564849</c:v>
                </c:pt>
                <c:pt idx="4240">
                  <c:v>70.101386120620631</c:v>
                </c:pt>
                <c:pt idx="4241">
                  <c:v>64.204215526698235</c:v>
                </c:pt>
                <c:pt idx="4242">
                  <c:v>64.376220842493396</c:v>
                </c:pt>
                <c:pt idx="4243">
                  <c:v>65.302231474403555</c:v>
                </c:pt>
                <c:pt idx="4244">
                  <c:v>66.411290763279951</c:v>
                </c:pt>
                <c:pt idx="4245">
                  <c:v>68.90889640984453</c:v>
                </c:pt>
                <c:pt idx="4246">
                  <c:v>63.360690317436429</c:v>
                </c:pt>
                <c:pt idx="4247">
                  <c:v>64.750404204701283</c:v>
                </c:pt>
                <c:pt idx="4248">
                  <c:v>64.137301464453088</c:v>
                </c:pt>
                <c:pt idx="4249">
                  <c:v>64.359896697979238</c:v>
                </c:pt>
                <c:pt idx="4250">
                  <c:v>67.181792662756607</c:v>
                </c:pt>
                <c:pt idx="4251">
                  <c:v>69.740128413746632</c:v>
                </c:pt>
                <c:pt idx="4252">
                  <c:v>65.18250912895364</c:v>
                </c:pt>
                <c:pt idx="4253">
                  <c:v>69.682440017959649</c:v>
                </c:pt>
                <c:pt idx="4254">
                  <c:v>69.364255178493906</c:v>
                </c:pt>
                <c:pt idx="4255">
                  <c:v>65.438504656629291</c:v>
                </c:pt>
                <c:pt idx="4256">
                  <c:v>67.121254212750202</c:v>
                </c:pt>
                <c:pt idx="4257">
                  <c:v>67.069858932693919</c:v>
                </c:pt>
                <c:pt idx="4258">
                  <c:v>67.110521217874449</c:v>
                </c:pt>
                <c:pt idx="4259">
                  <c:v>69.655145538831945</c:v>
                </c:pt>
                <c:pt idx="4260">
                  <c:v>66.829022325283859</c:v>
                </c:pt>
                <c:pt idx="4261">
                  <c:v>61.805199141380051</c:v>
                </c:pt>
                <c:pt idx="4262">
                  <c:v>65.931003202273189</c:v>
                </c:pt>
                <c:pt idx="4263">
                  <c:v>66.636998302678421</c:v>
                </c:pt>
                <c:pt idx="4264">
                  <c:v>69.079524807577101</c:v>
                </c:pt>
                <c:pt idx="4265">
                  <c:v>67.976824391000164</c:v>
                </c:pt>
                <c:pt idx="4266">
                  <c:v>62.843552690710375</c:v>
                </c:pt>
                <c:pt idx="4267">
                  <c:v>67.055590429843264</c:v>
                </c:pt>
                <c:pt idx="4268">
                  <c:v>67.277194998591312</c:v>
                </c:pt>
                <c:pt idx="4269">
                  <c:v>63.183274185685406</c:v>
                </c:pt>
                <c:pt idx="4270">
                  <c:v>62.148773127131712</c:v>
                </c:pt>
                <c:pt idx="4271">
                  <c:v>69.437947343941502</c:v>
                </c:pt>
                <c:pt idx="4272">
                  <c:v>68.052323844026802</c:v>
                </c:pt>
                <c:pt idx="4273">
                  <c:v>65.168322762499585</c:v>
                </c:pt>
                <c:pt idx="4274">
                  <c:v>67.587949146078842</c:v>
                </c:pt>
                <c:pt idx="4275">
                  <c:v>68.293539668950785</c:v>
                </c:pt>
                <c:pt idx="4276">
                  <c:v>63.929951070245345</c:v>
                </c:pt>
                <c:pt idx="4277">
                  <c:v>70.295296806168224</c:v>
                </c:pt>
                <c:pt idx="4278">
                  <c:v>63.689758486205598</c:v>
                </c:pt>
                <c:pt idx="4279">
                  <c:v>65.761341488066762</c:v>
                </c:pt>
                <c:pt idx="4280">
                  <c:v>64.385845491971139</c:v>
                </c:pt>
                <c:pt idx="4281">
                  <c:v>63.716626182757892</c:v>
                </c:pt>
                <c:pt idx="4282">
                  <c:v>65.805582329813035</c:v>
                </c:pt>
                <c:pt idx="4283">
                  <c:v>65.976306936463914</c:v>
                </c:pt>
                <c:pt idx="4284">
                  <c:v>63.947933355531013</c:v>
                </c:pt>
                <c:pt idx="4285">
                  <c:v>65.114926739760207</c:v>
                </c:pt>
                <c:pt idx="4286">
                  <c:v>65.000383355747573</c:v>
                </c:pt>
                <c:pt idx="4287">
                  <c:v>68.322030409780083</c:v>
                </c:pt>
                <c:pt idx="4288">
                  <c:v>66.127352547160726</c:v>
                </c:pt>
                <c:pt idx="4289">
                  <c:v>66.570137981735655</c:v>
                </c:pt>
                <c:pt idx="4290">
                  <c:v>69.271966663016698</c:v>
                </c:pt>
                <c:pt idx="4291">
                  <c:v>64.335128831577563</c:v>
                </c:pt>
                <c:pt idx="4292">
                  <c:v>68.987168447502881</c:v>
                </c:pt>
                <c:pt idx="4293">
                  <c:v>69.202012523782315</c:v>
                </c:pt>
                <c:pt idx="4294">
                  <c:v>62.329625413541166</c:v>
                </c:pt>
                <c:pt idx="4295">
                  <c:v>65.047359270610855</c:v>
                </c:pt>
                <c:pt idx="4296">
                  <c:v>71.407610066084928</c:v>
                </c:pt>
                <c:pt idx="4297">
                  <c:v>67.429403102981283</c:v>
                </c:pt>
                <c:pt idx="4298">
                  <c:v>70.016207097531122</c:v>
                </c:pt>
                <c:pt idx="4299">
                  <c:v>66.33423557436079</c:v>
                </c:pt>
                <c:pt idx="4300">
                  <c:v>68.072881718251253</c:v>
                </c:pt>
                <c:pt idx="4301">
                  <c:v>70.603918756913615</c:v>
                </c:pt>
                <c:pt idx="4302">
                  <c:v>66.683098382210773</c:v>
                </c:pt>
                <c:pt idx="4303">
                  <c:v>61.822226403288582</c:v>
                </c:pt>
                <c:pt idx="4304">
                  <c:v>71.937756552115715</c:v>
                </c:pt>
                <c:pt idx="4305">
                  <c:v>67.547982629388827</c:v>
                </c:pt>
                <c:pt idx="4306">
                  <c:v>64.471685582633853</c:v>
                </c:pt>
                <c:pt idx="4307">
                  <c:v>70.166232834014323</c:v>
                </c:pt>
                <c:pt idx="4308">
                  <c:v>64.11569375952557</c:v>
                </c:pt>
                <c:pt idx="4309">
                  <c:v>60.372078264133805</c:v>
                </c:pt>
                <c:pt idx="4310">
                  <c:v>69.153942952710651</c:v>
                </c:pt>
                <c:pt idx="4311">
                  <c:v>65.883244065790549</c:v>
                </c:pt>
                <c:pt idx="4312">
                  <c:v>62.616070995345893</c:v>
                </c:pt>
                <c:pt idx="4313">
                  <c:v>62.432032137003233</c:v>
                </c:pt>
                <c:pt idx="4314">
                  <c:v>68.934933732392679</c:v>
                </c:pt>
                <c:pt idx="4315">
                  <c:v>66.929663723443284</c:v>
                </c:pt>
                <c:pt idx="4316">
                  <c:v>67.288183270447988</c:v>
                </c:pt>
                <c:pt idx="4317">
                  <c:v>61.773089861644131</c:v>
                </c:pt>
                <c:pt idx="4318">
                  <c:v>64.106253278475549</c:v>
                </c:pt>
                <c:pt idx="4319">
                  <c:v>66.467004322350064</c:v>
                </c:pt>
                <c:pt idx="4320">
                  <c:v>65.481677290442988</c:v>
                </c:pt>
                <c:pt idx="4321">
                  <c:v>64.33232840415981</c:v>
                </c:pt>
                <c:pt idx="4322">
                  <c:v>69.375317228192586</c:v>
                </c:pt>
                <c:pt idx="4323">
                  <c:v>65.744321164449076</c:v>
                </c:pt>
                <c:pt idx="4324">
                  <c:v>64.026721771584278</c:v>
                </c:pt>
                <c:pt idx="4325">
                  <c:v>64.559261233731931</c:v>
                </c:pt>
                <c:pt idx="4326">
                  <c:v>63.081831560088055</c:v>
                </c:pt>
                <c:pt idx="4327">
                  <c:v>61.510287734422157</c:v>
                </c:pt>
                <c:pt idx="4328">
                  <c:v>65.529129011248841</c:v>
                </c:pt>
                <c:pt idx="4329">
                  <c:v>65.446447034875888</c:v>
                </c:pt>
                <c:pt idx="4330">
                  <c:v>66.869265119033074</c:v>
                </c:pt>
                <c:pt idx="4331">
                  <c:v>69.572482837298907</c:v>
                </c:pt>
                <c:pt idx="4332">
                  <c:v>66.105989902552068</c:v>
                </c:pt>
                <c:pt idx="4333">
                  <c:v>63.31244445351394</c:v>
                </c:pt>
                <c:pt idx="4334">
                  <c:v>65.724430193261455</c:v>
                </c:pt>
                <c:pt idx="4335">
                  <c:v>64.410195428045881</c:v>
                </c:pt>
                <c:pt idx="4336">
                  <c:v>68.87218631595438</c:v>
                </c:pt>
                <c:pt idx="4337">
                  <c:v>66.124528954362702</c:v>
                </c:pt>
                <c:pt idx="4338">
                  <c:v>62.560129562353453</c:v>
                </c:pt>
                <c:pt idx="4339">
                  <c:v>62.511186603512556</c:v>
                </c:pt>
                <c:pt idx="4340">
                  <c:v>65.690134098209583</c:v>
                </c:pt>
                <c:pt idx="4341">
                  <c:v>61.846458238777004</c:v>
                </c:pt>
                <c:pt idx="4342">
                  <c:v>68.470457844829681</c:v>
                </c:pt>
                <c:pt idx="4343">
                  <c:v>67.549819296706858</c:v>
                </c:pt>
                <c:pt idx="4344">
                  <c:v>65.182989927915926</c:v>
                </c:pt>
                <c:pt idx="4345">
                  <c:v>68.319950130587358</c:v>
                </c:pt>
                <c:pt idx="4346">
                  <c:v>63.65759882250422</c:v>
                </c:pt>
                <c:pt idx="4347">
                  <c:v>67.551111068594082</c:v>
                </c:pt>
                <c:pt idx="4348">
                  <c:v>66.93908355864923</c:v>
                </c:pt>
                <c:pt idx="4349">
                  <c:v>64.992090310274634</c:v>
                </c:pt>
                <c:pt idx="4350">
                  <c:v>65.886084497861091</c:v>
                </c:pt>
                <c:pt idx="4351">
                  <c:v>65.041083747367594</c:v>
                </c:pt>
                <c:pt idx="4352">
                  <c:v>62.518732909553208</c:v>
                </c:pt>
                <c:pt idx="4353">
                  <c:v>66.165668977346385</c:v>
                </c:pt>
                <c:pt idx="4354">
                  <c:v>66.418701051213091</c:v>
                </c:pt>
                <c:pt idx="4355">
                  <c:v>64.784881734335798</c:v>
                </c:pt>
                <c:pt idx="4356">
                  <c:v>66.203929694603474</c:v>
                </c:pt>
                <c:pt idx="4357">
                  <c:v>63.164079664149725</c:v>
                </c:pt>
                <c:pt idx="4358">
                  <c:v>67.673129447313443</c:v>
                </c:pt>
                <c:pt idx="4359">
                  <c:v>64.465885292757193</c:v>
                </c:pt>
                <c:pt idx="4360">
                  <c:v>62.9473545368608</c:v>
                </c:pt>
                <c:pt idx="4361">
                  <c:v>66.262805814317517</c:v>
                </c:pt>
                <c:pt idx="4362">
                  <c:v>65.954481203062898</c:v>
                </c:pt>
                <c:pt idx="4363">
                  <c:v>62.666613681590221</c:v>
                </c:pt>
                <c:pt idx="4364">
                  <c:v>68.074182055494873</c:v>
                </c:pt>
                <c:pt idx="4365">
                  <c:v>69.298699908551527</c:v>
                </c:pt>
                <c:pt idx="4366">
                  <c:v>65.249359188145036</c:v>
                </c:pt>
                <c:pt idx="4367">
                  <c:v>67.078558349193955</c:v>
                </c:pt>
                <c:pt idx="4368">
                  <c:v>68.274635887705244</c:v>
                </c:pt>
                <c:pt idx="4369">
                  <c:v>64.586771480449258</c:v>
                </c:pt>
                <c:pt idx="4370">
                  <c:v>62.982361913929076</c:v>
                </c:pt>
                <c:pt idx="4371">
                  <c:v>67.582939370863642</c:v>
                </c:pt>
                <c:pt idx="4372">
                  <c:v>63.160872424029549</c:v>
                </c:pt>
                <c:pt idx="4373">
                  <c:v>68.092022531630022</c:v>
                </c:pt>
                <c:pt idx="4374">
                  <c:v>63.031499470541306</c:v>
                </c:pt>
                <c:pt idx="4375">
                  <c:v>66.417442674756188</c:v>
                </c:pt>
                <c:pt idx="4376">
                  <c:v>62.074816288230068</c:v>
                </c:pt>
                <c:pt idx="4377">
                  <c:v>67.977317226368484</c:v>
                </c:pt>
                <c:pt idx="4378">
                  <c:v>64.868317637985186</c:v>
                </c:pt>
                <c:pt idx="4379">
                  <c:v>71.284447810095855</c:v>
                </c:pt>
                <c:pt idx="4380">
                  <c:v>65.469841688588417</c:v>
                </c:pt>
                <c:pt idx="4381">
                  <c:v>67.788106323739612</c:v>
                </c:pt>
                <c:pt idx="4382">
                  <c:v>67.799249736868489</c:v>
                </c:pt>
                <c:pt idx="4383">
                  <c:v>74.078926228147623</c:v>
                </c:pt>
                <c:pt idx="4384">
                  <c:v>68.018615584634645</c:v>
                </c:pt>
                <c:pt idx="4385">
                  <c:v>64.28411420358114</c:v>
                </c:pt>
                <c:pt idx="4386">
                  <c:v>64.662060354117187</c:v>
                </c:pt>
                <c:pt idx="4387">
                  <c:v>66.189183444340443</c:v>
                </c:pt>
                <c:pt idx="4388">
                  <c:v>68.402874391109492</c:v>
                </c:pt>
                <c:pt idx="4389">
                  <c:v>70.27106064685384</c:v>
                </c:pt>
                <c:pt idx="4390">
                  <c:v>65.915430957364165</c:v>
                </c:pt>
                <c:pt idx="4391">
                  <c:v>65.565422400666435</c:v>
                </c:pt>
                <c:pt idx="4392">
                  <c:v>68.404928195307789</c:v>
                </c:pt>
                <c:pt idx="4393">
                  <c:v>65.330851052400234</c:v>
                </c:pt>
                <c:pt idx="4394">
                  <c:v>66.486928455582117</c:v>
                </c:pt>
                <c:pt idx="4395">
                  <c:v>70.233646177319756</c:v>
                </c:pt>
                <c:pt idx="4396">
                  <c:v>66.22433740521069</c:v>
                </c:pt>
                <c:pt idx="4397">
                  <c:v>63.237601867696227</c:v>
                </c:pt>
                <c:pt idx="4398">
                  <c:v>67.493246618066266</c:v>
                </c:pt>
                <c:pt idx="4399">
                  <c:v>63.751843779204734</c:v>
                </c:pt>
                <c:pt idx="4400">
                  <c:v>64.280322288230138</c:v>
                </c:pt>
                <c:pt idx="4401">
                  <c:v>64.350635772165205</c:v>
                </c:pt>
                <c:pt idx="4402">
                  <c:v>64.581853584547233</c:v>
                </c:pt>
                <c:pt idx="4403">
                  <c:v>65.156042648187125</c:v>
                </c:pt>
                <c:pt idx="4404">
                  <c:v>63.635845672148008</c:v>
                </c:pt>
                <c:pt idx="4405">
                  <c:v>66.781430135291927</c:v>
                </c:pt>
                <c:pt idx="4406">
                  <c:v>65.566345900226125</c:v>
                </c:pt>
                <c:pt idx="4407">
                  <c:v>67.680216163725561</c:v>
                </c:pt>
                <c:pt idx="4408">
                  <c:v>68.041456906245628</c:v>
                </c:pt>
                <c:pt idx="4409">
                  <c:v>64.533564924525351</c:v>
                </c:pt>
                <c:pt idx="4410">
                  <c:v>66.901846899367953</c:v>
                </c:pt>
                <c:pt idx="4411">
                  <c:v>63.829806618397207</c:v>
                </c:pt>
                <c:pt idx="4412">
                  <c:v>66.685803627330031</c:v>
                </c:pt>
                <c:pt idx="4413">
                  <c:v>64.231783074091268</c:v>
                </c:pt>
                <c:pt idx="4414">
                  <c:v>70.47903821333108</c:v>
                </c:pt>
                <c:pt idx="4415">
                  <c:v>65.592401942410177</c:v>
                </c:pt>
                <c:pt idx="4416">
                  <c:v>66.580507490351678</c:v>
                </c:pt>
                <c:pt idx="4417">
                  <c:v>63.70870188828426</c:v>
                </c:pt>
                <c:pt idx="4418">
                  <c:v>65.71014280553932</c:v>
                </c:pt>
                <c:pt idx="4419">
                  <c:v>68.712804129888042</c:v>
                </c:pt>
                <c:pt idx="4420">
                  <c:v>63.819802197444183</c:v>
                </c:pt>
                <c:pt idx="4421">
                  <c:v>61.906169072684293</c:v>
                </c:pt>
                <c:pt idx="4422">
                  <c:v>59.586678618353126</c:v>
                </c:pt>
                <c:pt idx="4423">
                  <c:v>65.127233784891757</c:v>
                </c:pt>
                <c:pt idx="4424">
                  <c:v>65.720694245689501</c:v>
                </c:pt>
                <c:pt idx="4425">
                  <c:v>69.395995023263893</c:v>
                </c:pt>
                <c:pt idx="4426">
                  <c:v>66.547488542597549</c:v>
                </c:pt>
                <c:pt idx="4427">
                  <c:v>69.581418111665471</c:v>
                </c:pt>
                <c:pt idx="4428">
                  <c:v>60.218488478697061</c:v>
                </c:pt>
                <c:pt idx="4429">
                  <c:v>63.239661072720715</c:v>
                </c:pt>
                <c:pt idx="4430">
                  <c:v>70.236513608468684</c:v>
                </c:pt>
                <c:pt idx="4431">
                  <c:v>65.365870584680863</c:v>
                </c:pt>
                <c:pt idx="4432">
                  <c:v>68.843125124213955</c:v>
                </c:pt>
                <c:pt idx="4433">
                  <c:v>66.356172540706424</c:v>
                </c:pt>
                <c:pt idx="4434">
                  <c:v>67.556450151149917</c:v>
                </c:pt>
                <c:pt idx="4435">
                  <c:v>66.494056250612559</c:v>
                </c:pt>
                <c:pt idx="4436">
                  <c:v>65.178423007385106</c:v>
                </c:pt>
                <c:pt idx="4437">
                  <c:v>60.606998714737344</c:v>
                </c:pt>
                <c:pt idx="4438">
                  <c:v>68.188487097387693</c:v>
                </c:pt>
                <c:pt idx="4439">
                  <c:v>67.455990452064981</c:v>
                </c:pt>
                <c:pt idx="4440">
                  <c:v>64.521186979413017</c:v>
                </c:pt>
                <c:pt idx="4441">
                  <c:v>67.796968397653032</c:v>
                </c:pt>
                <c:pt idx="4442">
                  <c:v>66.917545889696214</c:v>
                </c:pt>
                <c:pt idx="4443">
                  <c:v>66.558444647383396</c:v>
                </c:pt>
                <c:pt idx="4444">
                  <c:v>63.323505134017672</c:v>
                </c:pt>
                <c:pt idx="4445">
                  <c:v>66.209509982383054</c:v>
                </c:pt>
                <c:pt idx="4446">
                  <c:v>69.054373271677832</c:v>
                </c:pt>
                <c:pt idx="4447">
                  <c:v>67.576047989863383</c:v>
                </c:pt>
                <c:pt idx="4448">
                  <c:v>65.560387893370731</c:v>
                </c:pt>
                <c:pt idx="4449">
                  <c:v>65.808182582131934</c:v>
                </c:pt>
                <c:pt idx="4450">
                  <c:v>65.442707339061172</c:v>
                </c:pt>
                <c:pt idx="4451">
                  <c:v>63.539321817594654</c:v>
                </c:pt>
                <c:pt idx="4452">
                  <c:v>64.606149080184778</c:v>
                </c:pt>
                <c:pt idx="4453">
                  <c:v>64.608969919469629</c:v>
                </c:pt>
                <c:pt idx="4454">
                  <c:v>63.605432540793693</c:v>
                </c:pt>
                <c:pt idx="4455">
                  <c:v>66.263962175350102</c:v>
                </c:pt>
                <c:pt idx="4456">
                  <c:v>65.504571881911659</c:v>
                </c:pt>
                <c:pt idx="4457">
                  <c:v>63.743066242372642</c:v>
                </c:pt>
                <c:pt idx="4458">
                  <c:v>61.370396800289981</c:v>
                </c:pt>
                <c:pt idx="4459">
                  <c:v>65.35348038303006</c:v>
                </c:pt>
                <c:pt idx="4460">
                  <c:v>65.885159297294351</c:v>
                </c:pt>
                <c:pt idx="4461">
                  <c:v>64.062798553846505</c:v>
                </c:pt>
                <c:pt idx="4462">
                  <c:v>67.826668978809423</c:v>
                </c:pt>
                <c:pt idx="4463">
                  <c:v>68.615879043350233</c:v>
                </c:pt>
                <c:pt idx="4464">
                  <c:v>65.198168723280972</c:v>
                </c:pt>
                <c:pt idx="4465">
                  <c:v>65.796232140060695</c:v>
                </c:pt>
                <c:pt idx="4466">
                  <c:v>65.840474600066543</c:v>
                </c:pt>
                <c:pt idx="4467">
                  <c:v>63.724009153780734</c:v>
                </c:pt>
                <c:pt idx="4468">
                  <c:v>65.955309873754828</c:v>
                </c:pt>
                <c:pt idx="4469">
                  <c:v>67.781015656006176</c:v>
                </c:pt>
                <c:pt idx="4470">
                  <c:v>61.073006410052365</c:v>
                </c:pt>
                <c:pt idx="4471">
                  <c:v>71.864953686475559</c:v>
                </c:pt>
                <c:pt idx="4472">
                  <c:v>69.361436954803779</c:v>
                </c:pt>
                <c:pt idx="4473">
                  <c:v>65.151196028336329</c:v>
                </c:pt>
                <c:pt idx="4474">
                  <c:v>61.359552238799289</c:v>
                </c:pt>
                <c:pt idx="4475">
                  <c:v>67.089896529153279</c:v>
                </c:pt>
                <c:pt idx="4476">
                  <c:v>68.484134269920119</c:v>
                </c:pt>
                <c:pt idx="4477">
                  <c:v>63.164081909064258</c:v>
                </c:pt>
                <c:pt idx="4478">
                  <c:v>63.760333133752873</c:v>
                </c:pt>
                <c:pt idx="4479">
                  <c:v>68.973719050288011</c:v>
                </c:pt>
                <c:pt idx="4480">
                  <c:v>66.692292481871334</c:v>
                </c:pt>
                <c:pt idx="4481">
                  <c:v>66.118782140730843</c:v>
                </c:pt>
                <c:pt idx="4482">
                  <c:v>64.591649869305826</c:v>
                </c:pt>
                <c:pt idx="4483">
                  <c:v>69.894593106250255</c:v>
                </c:pt>
                <c:pt idx="4484">
                  <c:v>63.917250830756316</c:v>
                </c:pt>
                <c:pt idx="4485">
                  <c:v>67.662336821041308</c:v>
                </c:pt>
                <c:pt idx="4486">
                  <c:v>66.041020309262933</c:v>
                </c:pt>
                <c:pt idx="4487">
                  <c:v>67.635035904032364</c:v>
                </c:pt>
                <c:pt idx="4488">
                  <c:v>62.668468617380213</c:v>
                </c:pt>
                <c:pt idx="4489">
                  <c:v>67.39832746562827</c:v>
                </c:pt>
                <c:pt idx="4490">
                  <c:v>60.786877170837769</c:v>
                </c:pt>
                <c:pt idx="4491">
                  <c:v>64.445743715244546</c:v>
                </c:pt>
                <c:pt idx="4492">
                  <c:v>65.287808942462519</c:v>
                </c:pt>
                <c:pt idx="4493">
                  <c:v>68.931580690799208</c:v>
                </c:pt>
                <c:pt idx="4494">
                  <c:v>65.757469655364858</c:v>
                </c:pt>
                <c:pt idx="4495">
                  <c:v>69.816421138213386</c:v>
                </c:pt>
                <c:pt idx="4496">
                  <c:v>63.760247126230219</c:v>
                </c:pt>
                <c:pt idx="4497">
                  <c:v>64.952171175009681</c:v>
                </c:pt>
                <c:pt idx="4498">
                  <c:v>68.381966128959363</c:v>
                </c:pt>
                <c:pt idx="4499">
                  <c:v>66.285549864655238</c:v>
                </c:pt>
                <c:pt idx="4500">
                  <c:v>64.121028510316535</c:v>
                </c:pt>
                <c:pt idx="4501">
                  <c:v>64.144510441202002</c:v>
                </c:pt>
                <c:pt idx="4502">
                  <c:v>64.374079650633163</c:v>
                </c:pt>
                <c:pt idx="4503">
                  <c:v>62.230597559554006</c:v>
                </c:pt>
                <c:pt idx="4504">
                  <c:v>69.151224095152102</c:v>
                </c:pt>
                <c:pt idx="4505">
                  <c:v>67.123787329675864</c:v>
                </c:pt>
                <c:pt idx="4506">
                  <c:v>62.146000230530255</c:v>
                </c:pt>
                <c:pt idx="4507">
                  <c:v>62.087812262836948</c:v>
                </c:pt>
                <c:pt idx="4508">
                  <c:v>63.414367158516711</c:v>
                </c:pt>
                <c:pt idx="4509">
                  <c:v>65.912419306636309</c:v>
                </c:pt>
                <c:pt idx="4510">
                  <c:v>67.431355104604819</c:v>
                </c:pt>
                <c:pt idx="4511">
                  <c:v>68.420042705671534</c:v>
                </c:pt>
                <c:pt idx="4512">
                  <c:v>67.747835674597624</c:v>
                </c:pt>
                <c:pt idx="4513">
                  <c:v>66.774284603351617</c:v>
                </c:pt>
                <c:pt idx="4514">
                  <c:v>62.078575060007786</c:v>
                </c:pt>
                <c:pt idx="4515">
                  <c:v>67.670460280327859</c:v>
                </c:pt>
                <c:pt idx="4516">
                  <c:v>68.362969467524934</c:v>
                </c:pt>
                <c:pt idx="4517">
                  <c:v>71.352274292424056</c:v>
                </c:pt>
                <c:pt idx="4518">
                  <c:v>64.343905105341335</c:v>
                </c:pt>
                <c:pt idx="4519">
                  <c:v>65.475514999393056</c:v>
                </c:pt>
                <c:pt idx="4520">
                  <c:v>67.959392647414873</c:v>
                </c:pt>
                <c:pt idx="4521">
                  <c:v>65.319896801401498</c:v>
                </c:pt>
                <c:pt idx="4522">
                  <c:v>64.861373558495742</c:v>
                </c:pt>
                <c:pt idx="4523">
                  <c:v>62.606643386871966</c:v>
                </c:pt>
                <c:pt idx="4524">
                  <c:v>67.579604944646434</c:v>
                </c:pt>
                <c:pt idx="4525">
                  <c:v>66.195489361696985</c:v>
                </c:pt>
                <c:pt idx="4526">
                  <c:v>66.226987690227162</c:v>
                </c:pt>
                <c:pt idx="4527">
                  <c:v>67.059121576744161</c:v>
                </c:pt>
                <c:pt idx="4528">
                  <c:v>64.001658174193622</c:v>
                </c:pt>
                <c:pt idx="4529">
                  <c:v>63.899145968876994</c:v>
                </c:pt>
                <c:pt idx="4530">
                  <c:v>64.047395825216512</c:v>
                </c:pt>
                <c:pt idx="4531">
                  <c:v>63.409232286970898</c:v>
                </c:pt>
                <c:pt idx="4532">
                  <c:v>65.147284974093594</c:v>
                </c:pt>
                <c:pt idx="4533">
                  <c:v>67.603784123345747</c:v>
                </c:pt>
                <c:pt idx="4534">
                  <c:v>64.594020259609934</c:v>
                </c:pt>
                <c:pt idx="4535">
                  <c:v>65.500749497313279</c:v>
                </c:pt>
                <c:pt idx="4536">
                  <c:v>68.643510781183153</c:v>
                </c:pt>
                <c:pt idx="4537">
                  <c:v>62.907335817284519</c:v>
                </c:pt>
                <c:pt idx="4538">
                  <c:v>65.678057843083749</c:v>
                </c:pt>
                <c:pt idx="4539">
                  <c:v>64.594730366506894</c:v>
                </c:pt>
                <c:pt idx="4540">
                  <c:v>64.507154469532281</c:v>
                </c:pt>
                <c:pt idx="4541">
                  <c:v>65.023911135261045</c:v>
                </c:pt>
                <c:pt idx="4542">
                  <c:v>66.247536306916658</c:v>
                </c:pt>
                <c:pt idx="4543">
                  <c:v>61.837533776126399</c:v>
                </c:pt>
                <c:pt idx="4544">
                  <c:v>68.007819323421188</c:v>
                </c:pt>
                <c:pt idx="4545">
                  <c:v>68.412262881102933</c:v>
                </c:pt>
                <c:pt idx="4546">
                  <c:v>63.384435745000999</c:v>
                </c:pt>
                <c:pt idx="4547">
                  <c:v>62.463604354907261</c:v>
                </c:pt>
                <c:pt idx="4548">
                  <c:v>67.180621748575575</c:v>
                </c:pt>
                <c:pt idx="4549">
                  <c:v>65.345601711956391</c:v>
                </c:pt>
                <c:pt idx="4550">
                  <c:v>64.603968407932996</c:v>
                </c:pt>
                <c:pt idx="4551">
                  <c:v>67.649362568175235</c:v>
                </c:pt>
                <c:pt idx="4552">
                  <c:v>64.901981298964913</c:v>
                </c:pt>
                <c:pt idx="4553">
                  <c:v>60.665811053368003</c:v>
                </c:pt>
                <c:pt idx="4554">
                  <c:v>65.686596683111773</c:v>
                </c:pt>
                <c:pt idx="4555">
                  <c:v>61.582147202798041</c:v>
                </c:pt>
                <c:pt idx="4556">
                  <c:v>66.73214270574546</c:v>
                </c:pt>
                <c:pt idx="4557">
                  <c:v>68.575738496562764</c:v>
                </c:pt>
                <c:pt idx="4558">
                  <c:v>70.934644568404707</c:v>
                </c:pt>
                <c:pt idx="4559">
                  <c:v>63.075951861081151</c:v>
                </c:pt>
                <c:pt idx="4560">
                  <c:v>68.626245984106831</c:v>
                </c:pt>
                <c:pt idx="4561">
                  <c:v>64.644129604418211</c:v>
                </c:pt>
                <c:pt idx="4562">
                  <c:v>65.271466122079943</c:v>
                </c:pt>
                <c:pt idx="4563">
                  <c:v>64.58646042263014</c:v>
                </c:pt>
                <c:pt idx="4564">
                  <c:v>67.120584098452511</c:v>
                </c:pt>
                <c:pt idx="4565">
                  <c:v>63.58209647419465</c:v>
                </c:pt>
                <c:pt idx="4566">
                  <c:v>64.314275318446249</c:v>
                </c:pt>
                <c:pt idx="4567">
                  <c:v>66.576142676730939</c:v>
                </c:pt>
                <c:pt idx="4568">
                  <c:v>64.348848562588316</c:v>
                </c:pt>
                <c:pt idx="4569">
                  <c:v>64.893176118231338</c:v>
                </c:pt>
                <c:pt idx="4570">
                  <c:v>67.275006367359595</c:v>
                </c:pt>
                <c:pt idx="4571">
                  <c:v>67.821942815346858</c:v>
                </c:pt>
                <c:pt idx="4572">
                  <c:v>62.54285292568786</c:v>
                </c:pt>
                <c:pt idx="4573">
                  <c:v>64.552937264086538</c:v>
                </c:pt>
                <c:pt idx="4574">
                  <c:v>67.117246859184874</c:v>
                </c:pt>
                <c:pt idx="4575">
                  <c:v>64.333885258234801</c:v>
                </c:pt>
                <c:pt idx="4576">
                  <c:v>61.449721924951611</c:v>
                </c:pt>
                <c:pt idx="4577">
                  <c:v>65.213350078535456</c:v>
                </c:pt>
                <c:pt idx="4578">
                  <c:v>67.621028151499942</c:v>
                </c:pt>
                <c:pt idx="4579">
                  <c:v>67.699989587928783</c:v>
                </c:pt>
                <c:pt idx="4580">
                  <c:v>68.958115720055716</c:v>
                </c:pt>
                <c:pt idx="4581">
                  <c:v>64.829056568417599</c:v>
                </c:pt>
                <c:pt idx="4582">
                  <c:v>69.284964432451034</c:v>
                </c:pt>
                <c:pt idx="4583">
                  <c:v>66.661388378663872</c:v>
                </c:pt>
                <c:pt idx="4584">
                  <c:v>62.895042813243869</c:v>
                </c:pt>
                <c:pt idx="4585">
                  <c:v>63.919454280670408</c:v>
                </c:pt>
                <c:pt idx="4586">
                  <c:v>65.301417387323582</c:v>
                </c:pt>
                <c:pt idx="4587">
                  <c:v>63.875870675061833</c:v>
                </c:pt>
                <c:pt idx="4588">
                  <c:v>67.260500093903389</c:v>
                </c:pt>
                <c:pt idx="4589">
                  <c:v>64.719495925002064</c:v>
                </c:pt>
                <c:pt idx="4590">
                  <c:v>69.312186612472814</c:v>
                </c:pt>
                <c:pt idx="4591">
                  <c:v>64.958167314937171</c:v>
                </c:pt>
                <c:pt idx="4592">
                  <c:v>68.315352345503328</c:v>
                </c:pt>
                <c:pt idx="4593">
                  <c:v>63.036771969941341</c:v>
                </c:pt>
                <c:pt idx="4594">
                  <c:v>67.324919268626616</c:v>
                </c:pt>
                <c:pt idx="4595">
                  <c:v>68.121626505895478</c:v>
                </c:pt>
                <c:pt idx="4596">
                  <c:v>68.122727488579287</c:v>
                </c:pt>
                <c:pt idx="4597">
                  <c:v>63.402610258230091</c:v>
                </c:pt>
                <c:pt idx="4598">
                  <c:v>67.25239061260551</c:v>
                </c:pt>
                <c:pt idx="4599">
                  <c:v>64.838868958815723</c:v>
                </c:pt>
                <c:pt idx="4600">
                  <c:v>69.945333892781292</c:v>
                </c:pt>
                <c:pt idx="4601">
                  <c:v>63.169538926959135</c:v>
                </c:pt>
                <c:pt idx="4602">
                  <c:v>65.031155654694402</c:v>
                </c:pt>
                <c:pt idx="4603">
                  <c:v>62.853544349744716</c:v>
                </c:pt>
                <c:pt idx="4604">
                  <c:v>63.974250344526794</c:v>
                </c:pt>
                <c:pt idx="4605">
                  <c:v>62.668965215283691</c:v>
                </c:pt>
                <c:pt idx="4606">
                  <c:v>61.710992866582096</c:v>
                </c:pt>
                <c:pt idx="4607">
                  <c:v>68.061280158178818</c:v>
                </c:pt>
                <c:pt idx="4608">
                  <c:v>68.042474348535663</c:v>
                </c:pt>
                <c:pt idx="4609">
                  <c:v>62.86970710317317</c:v>
                </c:pt>
                <c:pt idx="4610">
                  <c:v>66.41384378946718</c:v>
                </c:pt>
                <c:pt idx="4611">
                  <c:v>67.184756605620834</c:v>
                </c:pt>
                <c:pt idx="4612">
                  <c:v>69.30384775244616</c:v>
                </c:pt>
                <c:pt idx="4613">
                  <c:v>65.318672907659916</c:v>
                </c:pt>
                <c:pt idx="4614">
                  <c:v>67.418755762768924</c:v>
                </c:pt>
                <c:pt idx="4615">
                  <c:v>67.495636532767335</c:v>
                </c:pt>
                <c:pt idx="4616">
                  <c:v>70.418294591279434</c:v>
                </c:pt>
                <c:pt idx="4617">
                  <c:v>63.635730835909527</c:v>
                </c:pt>
                <c:pt idx="4618">
                  <c:v>63.465647084661576</c:v>
                </c:pt>
                <c:pt idx="4619">
                  <c:v>66.329062304281734</c:v>
                </c:pt>
                <c:pt idx="4620">
                  <c:v>66.654087945527365</c:v>
                </c:pt>
                <c:pt idx="4621">
                  <c:v>63.184913521847228</c:v>
                </c:pt>
                <c:pt idx="4622">
                  <c:v>65.969903988692067</c:v>
                </c:pt>
                <c:pt idx="4623">
                  <c:v>69.968263561546522</c:v>
                </c:pt>
                <c:pt idx="4624">
                  <c:v>66.271019757060103</c:v>
                </c:pt>
                <c:pt idx="4625">
                  <c:v>67.905195534792171</c:v>
                </c:pt>
                <c:pt idx="4626">
                  <c:v>63.213658711936411</c:v>
                </c:pt>
                <c:pt idx="4627">
                  <c:v>67.35212690908952</c:v>
                </c:pt>
                <c:pt idx="4628">
                  <c:v>69.385450450617412</c:v>
                </c:pt>
                <c:pt idx="4629">
                  <c:v>68.902144279368258</c:v>
                </c:pt>
                <c:pt idx="4630">
                  <c:v>68.984993501922176</c:v>
                </c:pt>
                <c:pt idx="4631">
                  <c:v>64.917890425462005</c:v>
                </c:pt>
                <c:pt idx="4632">
                  <c:v>67.124898412442988</c:v>
                </c:pt>
                <c:pt idx="4633">
                  <c:v>59.929871962710855</c:v>
                </c:pt>
                <c:pt idx="4634">
                  <c:v>65.970477929542795</c:v>
                </c:pt>
                <c:pt idx="4635">
                  <c:v>63.3643578943351</c:v>
                </c:pt>
                <c:pt idx="4636">
                  <c:v>68.885597228392854</c:v>
                </c:pt>
                <c:pt idx="4637">
                  <c:v>71.823665800128239</c:v>
                </c:pt>
                <c:pt idx="4638">
                  <c:v>66.894575357467971</c:v>
                </c:pt>
                <c:pt idx="4639">
                  <c:v>69.521688184677345</c:v>
                </c:pt>
                <c:pt idx="4640">
                  <c:v>65.86292229943912</c:v>
                </c:pt>
                <c:pt idx="4641">
                  <c:v>61.5518387302197</c:v>
                </c:pt>
                <c:pt idx="4642">
                  <c:v>65.951283616359291</c:v>
                </c:pt>
                <c:pt idx="4643">
                  <c:v>61.106828505720827</c:v>
                </c:pt>
                <c:pt idx="4644">
                  <c:v>64.21497220761924</c:v>
                </c:pt>
                <c:pt idx="4645">
                  <c:v>71.376855768681082</c:v>
                </c:pt>
                <c:pt idx="4646">
                  <c:v>63.6093482374296</c:v>
                </c:pt>
                <c:pt idx="4647">
                  <c:v>65.846000674830478</c:v>
                </c:pt>
                <c:pt idx="4648">
                  <c:v>66.192985805982445</c:v>
                </c:pt>
                <c:pt idx="4649">
                  <c:v>66.802065613020218</c:v>
                </c:pt>
                <c:pt idx="4650">
                  <c:v>69.467460148895768</c:v>
                </c:pt>
                <c:pt idx="4651">
                  <c:v>62.257725180701541</c:v>
                </c:pt>
                <c:pt idx="4652">
                  <c:v>64.897010179946733</c:v>
                </c:pt>
                <c:pt idx="4653">
                  <c:v>63.288266357986416</c:v>
                </c:pt>
                <c:pt idx="4654">
                  <c:v>68.217467391694555</c:v>
                </c:pt>
                <c:pt idx="4655">
                  <c:v>64.725285939709593</c:v>
                </c:pt>
                <c:pt idx="4656">
                  <c:v>67.155780763326874</c:v>
                </c:pt>
                <c:pt idx="4657">
                  <c:v>61.616257822434129</c:v>
                </c:pt>
                <c:pt idx="4658">
                  <c:v>67.299547183002403</c:v>
                </c:pt>
                <c:pt idx="4659">
                  <c:v>67.119522438790014</c:v>
                </c:pt>
                <c:pt idx="4660">
                  <c:v>65.027767098614376</c:v>
                </c:pt>
                <c:pt idx="4661">
                  <c:v>67.084410650125918</c:v>
                </c:pt>
                <c:pt idx="4662">
                  <c:v>67.447359388643008</c:v>
                </c:pt>
                <c:pt idx="4663">
                  <c:v>68.248071490513226</c:v>
                </c:pt>
                <c:pt idx="4664">
                  <c:v>61.265479765026107</c:v>
                </c:pt>
                <c:pt idx="4665">
                  <c:v>60.742229537442995</c:v>
                </c:pt>
                <c:pt idx="4666">
                  <c:v>65.327514155251635</c:v>
                </c:pt>
                <c:pt idx="4667">
                  <c:v>64.055389774021904</c:v>
                </c:pt>
                <c:pt idx="4668">
                  <c:v>69.285800068019043</c:v>
                </c:pt>
                <c:pt idx="4669">
                  <c:v>64.249779613343733</c:v>
                </c:pt>
                <c:pt idx="4670">
                  <c:v>65.609236311641752</c:v>
                </c:pt>
                <c:pt idx="4671">
                  <c:v>64.754887457461408</c:v>
                </c:pt>
                <c:pt idx="4672">
                  <c:v>63.70774232926987</c:v>
                </c:pt>
                <c:pt idx="4673">
                  <c:v>66.060531386569238</c:v>
                </c:pt>
                <c:pt idx="4674">
                  <c:v>69.143832162329943</c:v>
                </c:pt>
                <c:pt idx="4675">
                  <c:v>62.828261289250158</c:v>
                </c:pt>
                <c:pt idx="4676">
                  <c:v>64.573541445893838</c:v>
                </c:pt>
                <c:pt idx="4677">
                  <c:v>61.636181615313298</c:v>
                </c:pt>
                <c:pt idx="4678">
                  <c:v>64.283253829955314</c:v>
                </c:pt>
                <c:pt idx="4679">
                  <c:v>68.062266023354596</c:v>
                </c:pt>
                <c:pt idx="4680">
                  <c:v>63.34055307844487</c:v>
                </c:pt>
                <c:pt idx="4681">
                  <c:v>66.634630858463652</c:v>
                </c:pt>
                <c:pt idx="4682">
                  <c:v>68.484391628199845</c:v>
                </c:pt>
                <c:pt idx="4683">
                  <c:v>66.294272350275293</c:v>
                </c:pt>
                <c:pt idx="4684">
                  <c:v>66.84547800891859</c:v>
                </c:pt>
                <c:pt idx="4685">
                  <c:v>64.772811321285232</c:v>
                </c:pt>
                <c:pt idx="4686">
                  <c:v>65.765009235413388</c:v>
                </c:pt>
                <c:pt idx="4687">
                  <c:v>65.990006581379745</c:v>
                </c:pt>
                <c:pt idx="4688">
                  <c:v>64.527983090785469</c:v>
                </c:pt>
                <c:pt idx="4689">
                  <c:v>64.452300696289541</c:v>
                </c:pt>
                <c:pt idx="4690">
                  <c:v>64.114531092799652</c:v>
                </c:pt>
                <c:pt idx="4691">
                  <c:v>66.752430965847381</c:v>
                </c:pt>
                <c:pt idx="4692">
                  <c:v>70.286762154238176</c:v>
                </c:pt>
                <c:pt idx="4693">
                  <c:v>65.672806012419471</c:v>
                </c:pt>
                <c:pt idx="4694">
                  <c:v>68.473684377844123</c:v>
                </c:pt>
                <c:pt idx="4695">
                  <c:v>65.211520826659708</c:v>
                </c:pt>
                <c:pt idx="4696">
                  <c:v>68.691340976938946</c:v>
                </c:pt>
                <c:pt idx="4697">
                  <c:v>64.061530684685934</c:v>
                </c:pt>
                <c:pt idx="4698">
                  <c:v>65.217079270957441</c:v>
                </c:pt>
                <c:pt idx="4699">
                  <c:v>65.197906221854723</c:v>
                </c:pt>
                <c:pt idx="4700">
                  <c:v>65.023869516690112</c:v>
                </c:pt>
                <c:pt idx="4701">
                  <c:v>66.611544788246746</c:v>
                </c:pt>
                <c:pt idx="4702">
                  <c:v>69.415684298421951</c:v>
                </c:pt>
                <c:pt idx="4703">
                  <c:v>70.42868156208209</c:v>
                </c:pt>
                <c:pt idx="4704">
                  <c:v>66.098604124592185</c:v>
                </c:pt>
                <c:pt idx="4705">
                  <c:v>66.358441955014399</c:v>
                </c:pt>
                <c:pt idx="4706">
                  <c:v>66.310954066234359</c:v>
                </c:pt>
                <c:pt idx="4707">
                  <c:v>64.463413470195604</c:v>
                </c:pt>
                <c:pt idx="4708">
                  <c:v>64.949141059680016</c:v>
                </c:pt>
                <c:pt idx="4709">
                  <c:v>65.031044788068527</c:v>
                </c:pt>
                <c:pt idx="4710">
                  <c:v>65.498797218610619</c:v>
                </c:pt>
                <c:pt idx="4711">
                  <c:v>68.087071078574098</c:v>
                </c:pt>
                <c:pt idx="4712">
                  <c:v>62.318972608076656</c:v>
                </c:pt>
                <c:pt idx="4713">
                  <c:v>64.752435328185555</c:v>
                </c:pt>
                <c:pt idx="4714">
                  <c:v>64.52621921155054</c:v>
                </c:pt>
                <c:pt idx="4715">
                  <c:v>66.135956017389233</c:v>
                </c:pt>
                <c:pt idx="4716">
                  <c:v>65.395965339288068</c:v>
                </c:pt>
                <c:pt idx="4717">
                  <c:v>64.328237742256306</c:v>
                </c:pt>
                <c:pt idx="4718">
                  <c:v>66.265842289286311</c:v>
                </c:pt>
                <c:pt idx="4719">
                  <c:v>68.59320798710273</c:v>
                </c:pt>
                <c:pt idx="4720">
                  <c:v>68.046272439443712</c:v>
                </c:pt>
                <c:pt idx="4721">
                  <c:v>68.888561278552714</c:v>
                </c:pt>
                <c:pt idx="4722">
                  <c:v>65.295547490725525</c:v>
                </c:pt>
                <c:pt idx="4723">
                  <c:v>64.2122392672361</c:v>
                </c:pt>
                <c:pt idx="4724">
                  <c:v>62.198952425021751</c:v>
                </c:pt>
                <c:pt idx="4725">
                  <c:v>67.688863745235054</c:v>
                </c:pt>
                <c:pt idx="4726">
                  <c:v>64.694437896817121</c:v>
                </c:pt>
                <c:pt idx="4727">
                  <c:v>63.01710274121497</c:v>
                </c:pt>
                <c:pt idx="4728">
                  <c:v>65.367180025094783</c:v>
                </c:pt>
                <c:pt idx="4729">
                  <c:v>62.36572672494799</c:v>
                </c:pt>
                <c:pt idx="4730">
                  <c:v>69.851530127788308</c:v>
                </c:pt>
                <c:pt idx="4731">
                  <c:v>66.611004922200294</c:v>
                </c:pt>
                <c:pt idx="4732">
                  <c:v>67.829585179555053</c:v>
                </c:pt>
                <c:pt idx="4733">
                  <c:v>63.671581610420112</c:v>
                </c:pt>
                <c:pt idx="4734">
                  <c:v>63.158483642816833</c:v>
                </c:pt>
                <c:pt idx="4735">
                  <c:v>67.721035385094666</c:v>
                </c:pt>
                <c:pt idx="4736">
                  <c:v>67.83003773948667</c:v>
                </c:pt>
                <c:pt idx="4737">
                  <c:v>67.907049067676766</c:v>
                </c:pt>
                <c:pt idx="4738">
                  <c:v>66.01578641081359</c:v>
                </c:pt>
                <c:pt idx="4739">
                  <c:v>65.668813759530593</c:v>
                </c:pt>
                <c:pt idx="4740">
                  <c:v>65.187402552375232</c:v>
                </c:pt>
                <c:pt idx="4741">
                  <c:v>66.994875783223833</c:v>
                </c:pt>
                <c:pt idx="4742">
                  <c:v>66.577646024590649</c:v>
                </c:pt>
                <c:pt idx="4743">
                  <c:v>64.535854064752598</c:v>
                </c:pt>
                <c:pt idx="4744">
                  <c:v>63.28998695481593</c:v>
                </c:pt>
                <c:pt idx="4745">
                  <c:v>63.563887858038491</c:v>
                </c:pt>
                <c:pt idx="4746">
                  <c:v>66.97726453092524</c:v>
                </c:pt>
                <c:pt idx="4747">
                  <c:v>65.366433896208534</c:v>
                </c:pt>
                <c:pt idx="4748">
                  <c:v>68.693924750354199</c:v>
                </c:pt>
                <c:pt idx="4749">
                  <c:v>65.732047299067105</c:v>
                </c:pt>
                <c:pt idx="4750">
                  <c:v>66.013681916435459</c:v>
                </c:pt>
                <c:pt idx="4751">
                  <c:v>66.611356757404323</c:v>
                </c:pt>
                <c:pt idx="4752">
                  <c:v>67.225448433259572</c:v>
                </c:pt>
                <c:pt idx="4753">
                  <c:v>65.913443922456793</c:v>
                </c:pt>
                <c:pt idx="4754">
                  <c:v>64.46245293630939</c:v>
                </c:pt>
                <c:pt idx="4755">
                  <c:v>70.036544224069516</c:v>
                </c:pt>
                <c:pt idx="4756">
                  <c:v>66.233730620065714</c:v>
                </c:pt>
                <c:pt idx="4757">
                  <c:v>65.166266202871256</c:v>
                </c:pt>
                <c:pt idx="4758">
                  <c:v>60.754425434993067</c:v>
                </c:pt>
                <c:pt idx="4759">
                  <c:v>62.318281923786728</c:v>
                </c:pt>
                <c:pt idx="4760">
                  <c:v>68.548835551141792</c:v>
                </c:pt>
                <c:pt idx="4761">
                  <c:v>64.920509754513901</c:v>
                </c:pt>
                <c:pt idx="4762">
                  <c:v>64.094611536822697</c:v>
                </c:pt>
                <c:pt idx="4763">
                  <c:v>64.970730061976937</c:v>
                </c:pt>
                <c:pt idx="4764">
                  <c:v>64.535816354870278</c:v>
                </c:pt>
                <c:pt idx="4765">
                  <c:v>64.744252004530225</c:v>
                </c:pt>
                <c:pt idx="4766">
                  <c:v>68.573617991167637</c:v>
                </c:pt>
                <c:pt idx="4767">
                  <c:v>61.133474628534096</c:v>
                </c:pt>
                <c:pt idx="4768">
                  <c:v>71.140903283452886</c:v>
                </c:pt>
                <c:pt idx="4769">
                  <c:v>63.512661502099085</c:v>
                </c:pt>
                <c:pt idx="4770">
                  <c:v>66.210111271952513</c:v>
                </c:pt>
                <c:pt idx="4771">
                  <c:v>64.442246042378457</c:v>
                </c:pt>
                <c:pt idx="4772">
                  <c:v>64.180353202430567</c:v>
                </c:pt>
                <c:pt idx="4773">
                  <c:v>62.054580625258993</c:v>
                </c:pt>
                <c:pt idx="4774">
                  <c:v>67.167296316185428</c:v>
                </c:pt>
                <c:pt idx="4775">
                  <c:v>62.996125700140304</c:v>
                </c:pt>
                <c:pt idx="4776">
                  <c:v>68.121840079907358</c:v>
                </c:pt>
                <c:pt idx="4777">
                  <c:v>62.695156548147118</c:v>
                </c:pt>
                <c:pt idx="4778">
                  <c:v>69.306054749971182</c:v>
                </c:pt>
                <c:pt idx="4779">
                  <c:v>69.460184909264839</c:v>
                </c:pt>
                <c:pt idx="4780">
                  <c:v>62.972917798680584</c:v>
                </c:pt>
                <c:pt idx="4781">
                  <c:v>68.767704967049596</c:v>
                </c:pt>
                <c:pt idx="4782">
                  <c:v>66.325287676455019</c:v>
                </c:pt>
                <c:pt idx="4783">
                  <c:v>62.21809096200154</c:v>
                </c:pt>
                <c:pt idx="4784">
                  <c:v>65.476392353958119</c:v>
                </c:pt>
                <c:pt idx="4785">
                  <c:v>63.27375961246242</c:v>
                </c:pt>
                <c:pt idx="4786">
                  <c:v>72.619714049042145</c:v>
                </c:pt>
                <c:pt idx="4787">
                  <c:v>66.997781872011998</c:v>
                </c:pt>
                <c:pt idx="4788">
                  <c:v>62.877365927940595</c:v>
                </c:pt>
                <c:pt idx="4789">
                  <c:v>62.139011277910782</c:v>
                </c:pt>
                <c:pt idx="4790">
                  <c:v>66.4060000384966</c:v>
                </c:pt>
                <c:pt idx="4791">
                  <c:v>64.776107704356818</c:v>
                </c:pt>
                <c:pt idx="4792">
                  <c:v>66.835574588488882</c:v>
                </c:pt>
                <c:pt idx="4793">
                  <c:v>69.209982562562075</c:v>
                </c:pt>
                <c:pt idx="4794">
                  <c:v>68.846340728603707</c:v>
                </c:pt>
                <c:pt idx="4795">
                  <c:v>68.279541463471361</c:v>
                </c:pt>
                <c:pt idx="4796">
                  <c:v>67.254506989443357</c:v>
                </c:pt>
                <c:pt idx="4797">
                  <c:v>61.542916295185918</c:v>
                </c:pt>
                <c:pt idx="4798">
                  <c:v>72.025978559549273</c:v>
                </c:pt>
                <c:pt idx="4799">
                  <c:v>63.151738928974844</c:v>
                </c:pt>
                <c:pt idx="4800">
                  <c:v>67.341947050459709</c:v>
                </c:pt>
                <c:pt idx="4801">
                  <c:v>61.882936968787774</c:v>
                </c:pt>
                <c:pt idx="4802">
                  <c:v>69.956567749432779</c:v>
                </c:pt>
                <c:pt idx="4803">
                  <c:v>68.024547597483604</c:v>
                </c:pt>
                <c:pt idx="4804">
                  <c:v>61.821983654263995</c:v>
                </c:pt>
                <c:pt idx="4805">
                  <c:v>64.612167716484976</c:v>
                </c:pt>
                <c:pt idx="4806">
                  <c:v>63.452188161029511</c:v>
                </c:pt>
                <c:pt idx="4807">
                  <c:v>66.477485640100042</c:v>
                </c:pt>
                <c:pt idx="4808">
                  <c:v>61.22272744853997</c:v>
                </c:pt>
                <c:pt idx="4809">
                  <c:v>66.714097279669048</c:v>
                </c:pt>
                <c:pt idx="4810">
                  <c:v>64.788903026797939</c:v>
                </c:pt>
                <c:pt idx="4811">
                  <c:v>62.243602087518724</c:v>
                </c:pt>
                <c:pt idx="4812">
                  <c:v>66.223342823774317</c:v>
                </c:pt>
                <c:pt idx="4813">
                  <c:v>66.14216342846052</c:v>
                </c:pt>
                <c:pt idx="4814">
                  <c:v>67.145900175052944</c:v>
                </c:pt>
                <c:pt idx="4815">
                  <c:v>67.442764721606636</c:v>
                </c:pt>
                <c:pt idx="4816">
                  <c:v>63.825920152539702</c:v>
                </c:pt>
                <c:pt idx="4817">
                  <c:v>67.837045631092479</c:v>
                </c:pt>
                <c:pt idx="4818">
                  <c:v>67.615780310150356</c:v>
                </c:pt>
                <c:pt idx="4819">
                  <c:v>62.811338231293952</c:v>
                </c:pt>
                <c:pt idx="4820">
                  <c:v>66.635381150921418</c:v>
                </c:pt>
                <c:pt idx="4821">
                  <c:v>66.116213857247942</c:v>
                </c:pt>
                <c:pt idx="4822">
                  <c:v>64.795161899329344</c:v>
                </c:pt>
                <c:pt idx="4823">
                  <c:v>65.300204309081138</c:v>
                </c:pt>
                <c:pt idx="4824">
                  <c:v>64.716902902024344</c:v>
                </c:pt>
                <c:pt idx="4825">
                  <c:v>71.745666230748924</c:v>
                </c:pt>
                <c:pt idx="4826">
                  <c:v>69.656809802865922</c:v>
                </c:pt>
                <c:pt idx="4827">
                  <c:v>67.572400943525807</c:v>
                </c:pt>
                <c:pt idx="4828">
                  <c:v>65.913631425788267</c:v>
                </c:pt>
                <c:pt idx="4829">
                  <c:v>62.785598425036952</c:v>
                </c:pt>
                <c:pt idx="4830">
                  <c:v>62.929963896693181</c:v>
                </c:pt>
                <c:pt idx="4831">
                  <c:v>65.115501633486687</c:v>
                </c:pt>
                <c:pt idx="4832">
                  <c:v>66.292469924448255</c:v>
                </c:pt>
                <c:pt idx="4833">
                  <c:v>66.937140453476047</c:v>
                </c:pt>
                <c:pt idx="4834">
                  <c:v>67.48758022732747</c:v>
                </c:pt>
                <c:pt idx="4835">
                  <c:v>66.323294997875593</c:v>
                </c:pt>
                <c:pt idx="4836">
                  <c:v>60.407720591376687</c:v>
                </c:pt>
                <c:pt idx="4837">
                  <c:v>70.114803710316792</c:v>
                </c:pt>
                <c:pt idx="4838">
                  <c:v>65.597419074937903</c:v>
                </c:pt>
                <c:pt idx="4839">
                  <c:v>68.138983409350047</c:v>
                </c:pt>
                <c:pt idx="4840">
                  <c:v>65.310641816538649</c:v>
                </c:pt>
                <c:pt idx="4841">
                  <c:v>66.002752059734618</c:v>
                </c:pt>
                <c:pt idx="4842">
                  <c:v>66.780609833223039</c:v>
                </c:pt>
                <c:pt idx="4843">
                  <c:v>65.374124893710999</c:v>
                </c:pt>
                <c:pt idx="4844">
                  <c:v>63.220188473311495</c:v>
                </c:pt>
                <c:pt idx="4845">
                  <c:v>63.820690337274065</c:v>
                </c:pt>
                <c:pt idx="4846">
                  <c:v>66.352261460467943</c:v>
                </c:pt>
                <c:pt idx="4847">
                  <c:v>60.118942702099638</c:v>
                </c:pt>
                <c:pt idx="4848">
                  <c:v>62.845574693956955</c:v>
                </c:pt>
                <c:pt idx="4849">
                  <c:v>64.545025250449442</c:v>
                </c:pt>
                <c:pt idx="4850">
                  <c:v>67.824754353424822</c:v>
                </c:pt>
                <c:pt idx="4851">
                  <c:v>65.397655456780882</c:v>
                </c:pt>
                <c:pt idx="4852">
                  <c:v>66.920216743349229</c:v>
                </c:pt>
                <c:pt idx="4853">
                  <c:v>66.628980781518052</c:v>
                </c:pt>
                <c:pt idx="4854">
                  <c:v>68.460377756015376</c:v>
                </c:pt>
                <c:pt idx="4855">
                  <c:v>64.702930175246081</c:v>
                </c:pt>
                <c:pt idx="4856">
                  <c:v>71.697029250843173</c:v>
                </c:pt>
                <c:pt idx="4857">
                  <c:v>63.229923279100056</c:v>
                </c:pt>
                <c:pt idx="4858">
                  <c:v>67.446654426142345</c:v>
                </c:pt>
                <c:pt idx="4859">
                  <c:v>67.285331728622864</c:v>
                </c:pt>
                <c:pt idx="4860">
                  <c:v>68.714279576490782</c:v>
                </c:pt>
                <c:pt idx="4861">
                  <c:v>61.577925265000218</c:v>
                </c:pt>
                <c:pt idx="4862">
                  <c:v>66.698595918779489</c:v>
                </c:pt>
                <c:pt idx="4863">
                  <c:v>67.971842524937372</c:v>
                </c:pt>
                <c:pt idx="4864">
                  <c:v>68.973813692031939</c:v>
                </c:pt>
                <c:pt idx="4865">
                  <c:v>71.468486065018013</c:v>
                </c:pt>
                <c:pt idx="4866">
                  <c:v>66.711147302056389</c:v>
                </c:pt>
                <c:pt idx="4867">
                  <c:v>66.951953126050014</c:v>
                </c:pt>
                <c:pt idx="4868">
                  <c:v>68.374689755884958</c:v>
                </c:pt>
                <c:pt idx="4869">
                  <c:v>68.852228027225081</c:v>
                </c:pt>
                <c:pt idx="4870">
                  <c:v>67.549601989067497</c:v>
                </c:pt>
                <c:pt idx="4871">
                  <c:v>63.645127913597506</c:v>
                </c:pt>
                <c:pt idx="4872">
                  <c:v>63.962808328867936</c:v>
                </c:pt>
                <c:pt idx="4873">
                  <c:v>68.034820473042089</c:v>
                </c:pt>
                <c:pt idx="4874">
                  <c:v>68.843352856611702</c:v>
                </c:pt>
                <c:pt idx="4875">
                  <c:v>65.689778358889939</c:v>
                </c:pt>
                <c:pt idx="4876">
                  <c:v>66.334950363167479</c:v>
                </c:pt>
                <c:pt idx="4877">
                  <c:v>62.299813977582943</c:v>
                </c:pt>
                <c:pt idx="4878">
                  <c:v>65.949063146841979</c:v>
                </c:pt>
                <c:pt idx="4879">
                  <c:v>65.608701353302436</c:v>
                </c:pt>
                <c:pt idx="4880">
                  <c:v>67.967412543565814</c:v>
                </c:pt>
                <c:pt idx="4881">
                  <c:v>66.953020135064406</c:v>
                </c:pt>
                <c:pt idx="4882">
                  <c:v>66.52765511761163</c:v>
                </c:pt>
                <c:pt idx="4883">
                  <c:v>63.21416307142988</c:v>
                </c:pt>
                <c:pt idx="4884">
                  <c:v>63.208755492392065</c:v>
                </c:pt>
                <c:pt idx="4885">
                  <c:v>65.784255383025595</c:v>
                </c:pt>
                <c:pt idx="4886">
                  <c:v>70.385349052901091</c:v>
                </c:pt>
                <c:pt idx="4887">
                  <c:v>63.646384903082222</c:v>
                </c:pt>
                <c:pt idx="4888">
                  <c:v>69.812916557650325</c:v>
                </c:pt>
                <c:pt idx="4889">
                  <c:v>62.902239715864631</c:v>
                </c:pt>
                <c:pt idx="4890">
                  <c:v>64.593264523527182</c:v>
                </c:pt>
                <c:pt idx="4891">
                  <c:v>68.938875969922194</c:v>
                </c:pt>
                <c:pt idx="4892">
                  <c:v>64.387595834210316</c:v>
                </c:pt>
                <c:pt idx="4893">
                  <c:v>67.729691109912693</c:v>
                </c:pt>
                <c:pt idx="4894">
                  <c:v>66.732010627247675</c:v>
                </c:pt>
                <c:pt idx="4895">
                  <c:v>66.606312677850553</c:v>
                </c:pt>
                <c:pt idx="4896">
                  <c:v>62.6862685481331</c:v>
                </c:pt>
                <c:pt idx="4897">
                  <c:v>67.468616856958917</c:v>
                </c:pt>
                <c:pt idx="4898">
                  <c:v>66.594730461381388</c:v>
                </c:pt>
                <c:pt idx="4899">
                  <c:v>62.563276937324886</c:v>
                </c:pt>
                <c:pt idx="4900">
                  <c:v>66.824606110085625</c:v>
                </c:pt>
                <c:pt idx="4901">
                  <c:v>65.454388197691486</c:v>
                </c:pt>
                <c:pt idx="4902">
                  <c:v>72.225545148225123</c:v>
                </c:pt>
                <c:pt idx="4903">
                  <c:v>65.468282041018966</c:v>
                </c:pt>
                <c:pt idx="4904">
                  <c:v>68.209171981417398</c:v>
                </c:pt>
                <c:pt idx="4905">
                  <c:v>61.21991975149745</c:v>
                </c:pt>
                <c:pt idx="4906">
                  <c:v>65.102974680054459</c:v>
                </c:pt>
                <c:pt idx="4907">
                  <c:v>67.517114582885881</c:v>
                </c:pt>
                <c:pt idx="4908">
                  <c:v>63.040092934182368</c:v>
                </c:pt>
                <c:pt idx="4909">
                  <c:v>70.469311627751594</c:v>
                </c:pt>
                <c:pt idx="4910">
                  <c:v>66.647502482041403</c:v>
                </c:pt>
                <c:pt idx="4911">
                  <c:v>71.028634702036101</c:v>
                </c:pt>
                <c:pt idx="4912">
                  <c:v>63.868095140468498</c:v>
                </c:pt>
                <c:pt idx="4913">
                  <c:v>69.753836970718382</c:v>
                </c:pt>
                <c:pt idx="4914">
                  <c:v>69.416220456794321</c:v>
                </c:pt>
                <c:pt idx="4915">
                  <c:v>66.949380343579961</c:v>
                </c:pt>
                <c:pt idx="4916">
                  <c:v>63.461611662659351</c:v>
                </c:pt>
                <c:pt idx="4917">
                  <c:v>69.327374210493943</c:v>
                </c:pt>
                <c:pt idx="4918">
                  <c:v>67.09687261577065</c:v>
                </c:pt>
                <c:pt idx="4919">
                  <c:v>62.261980690007491</c:v>
                </c:pt>
                <c:pt idx="4920">
                  <c:v>63.049080722538228</c:v>
                </c:pt>
                <c:pt idx="4921">
                  <c:v>63.365487125645373</c:v>
                </c:pt>
                <c:pt idx="4922">
                  <c:v>63.472379426726732</c:v>
                </c:pt>
                <c:pt idx="4923">
                  <c:v>64.254147740092606</c:v>
                </c:pt>
                <c:pt idx="4924">
                  <c:v>62.485818549946408</c:v>
                </c:pt>
                <c:pt idx="4925">
                  <c:v>69.276502496336747</c:v>
                </c:pt>
                <c:pt idx="4926">
                  <c:v>65.711499713556606</c:v>
                </c:pt>
                <c:pt idx="4927">
                  <c:v>63.261382723617224</c:v>
                </c:pt>
                <c:pt idx="4928">
                  <c:v>66.635479079645904</c:v>
                </c:pt>
                <c:pt idx="4929">
                  <c:v>63.099389903747195</c:v>
                </c:pt>
                <c:pt idx="4930">
                  <c:v>62.79595666860952</c:v>
                </c:pt>
                <c:pt idx="4931">
                  <c:v>65.078330502054413</c:v>
                </c:pt>
                <c:pt idx="4932">
                  <c:v>65.199399805893833</c:v>
                </c:pt>
                <c:pt idx="4933">
                  <c:v>66.443453699106925</c:v>
                </c:pt>
                <c:pt idx="4934">
                  <c:v>63.111283349871094</c:v>
                </c:pt>
                <c:pt idx="4935">
                  <c:v>61.403967336855459</c:v>
                </c:pt>
                <c:pt idx="4936">
                  <c:v>63.409273244426409</c:v>
                </c:pt>
                <c:pt idx="4937">
                  <c:v>66.826897873611273</c:v>
                </c:pt>
                <c:pt idx="4938">
                  <c:v>67.777023293904577</c:v>
                </c:pt>
                <c:pt idx="4939">
                  <c:v>64.169603677406073</c:v>
                </c:pt>
                <c:pt idx="4940">
                  <c:v>65.617333266866297</c:v>
                </c:pt>
                <c:pt idx="4941">
                  <c:v>66.436042956090105</c:v>
                </c:pt>
                <c:pt idx="4942">
                  <c:v>70.69855088858678</c:v>
                </c:pt>
                <c:pt idx="4943">
                  <c:v>65.773491298953317</c:v>
                </c:pt>
                <c:pt idx="4944">
                  <c:v>66.568696734660591</c:v>
                </c:pt>
                <c:pt idx="4945">
                  <c:v>67.544615889567908</c:v>
                </c:pt>
                <c:pt idx="4946">
                  <c:v>61.589295657389819</c:v>
                </c:pt>
                <c:pt idx="4947">
                  <c:v>66.109529104754358</c:v>
                </c:pt>
                <c:pt idx="4948">
                  <c:v>68.444061174801305</c:v>
                </c:pt>
                <c:pt idx="4949">
                  <c:v>67.238851495060445</c:v>
                </c:pt>
                <c:pt idx="4950">
                  <c:v>66.587519137944895</c:v>
                </c:pt>
                <c:pt idx="4951">
                  <c:v>64.535424823088221</c:v>
                </c:pt>
                <c:pt idx="4952">
                  <c:v>68.306557087573296</c:v>
                </c:pt>
                <c:pt idx="4953">
                  <c:v>69.628247982222746</c:v>
                </c:pt>
                <c:pt idx="4954">
                  <c:v>65.430431443246704</c:v>
                </c:pt>
                <c:pt idx="4955">
                  <c:v>71.889972756237157</c:v>
                </c:pt>
                <c:pt idx="4956">
                  <c:v>69.013685072260344</c:v>
                </c:pt>
                <c:pt idx="4957">
                  <c:v>68.379046308249002</c:v>
                </c:pt>
                <c:pt idx="4958">
                  <c:v>68.998994135177796</c:v>
                </c:pt>
                <c:pt idx="4959">
                  <c:v>65.11837767998</c:v>
                </c:pt>
                <c:pt idx="4960">
                  <c:v>65.129533201681539</c:v>
                </c:pt>
                <c:pt idx="4961">
                  <c:v>68.737820768507916</c:v>
                </c:pt>
                <c:pt idx="4962">
                  <c:v>66.976914802280646</c:v>
                </c:pt>
                <c:pt idx="4963">
                  <c:v>62.708678720459638</c:v>
                </c:pt>
                <c:pt idx="4964">
                  <c:v>67.122372517249502</c:v>
                </c:pt>
                <c:pt idx="4965">
                  <c:v>63.763213180989695</c:v>
                </c:pt>
                <c:pt idx="4966">
                  <c:v>69.37123913775244</c:v>
                </c:pt>
                <c:pt idx="4967">
                  <c:v>66.534470628806758</c:v>
                </c:pt>
                <c:pt idx="4968">
                  <c:v>66.111939234744554</c:v>
                </c:pt>
                <c:pt idx="4969">
                  <c:v>66.472211231163456</c:v>
                </c:pt>
                <c:pt idx="4970">
                  <c:v>62.890289281608602</c:v>
                </c:pt>
                <c:pt idx="4971">
                  <c:v>65.330583488493744</c:v>
                </c:pt>
                <c:pt idx="4972">
                  <c:v>67.698964226896024</c:v>
                </c:pt>
                <c:pt idx="4973">
                  <c:v>67.052093876146088</c:v>
                </c:pt>
                <c:pt idx="4974">
                  <c:v>64.040134622834913</c:v>
                </c:pt>
                <c:pt idx="4975">
                  <c:v>64.191944842056131</c:v>
                </c:pt>
                <c:pt idx="4976">
                  <c:v>67.484436574615728</c:v>
                </c:pt>
                <c:pt idx="4977">
                  <c:v>69.007951567976761</c:v>
                </c:pt>
                <c:pt idx="4978">
                  <c:v>68.199157895346815</c:v>
                </c:pt>
                <c:pt idx="4979">
                  <c:v>65.664205529532794</c:v>
                </c:pt>
                <c:pt idx="4980">
                  <c:v>67.904370211731319</c:v>
                </c:pt>
                <c:pt idx="4981">
                  <c:v>68.369452325074107</c:v>
                </c:pt>
                <c:pt idx="4982">
                  <c:v>66.780969586059911</c:v>
                </c:pt>
                <c:pt idx="4983">
                  <c:v>65.524584326333894</c:v>
                </c:pt>
                <c:pt idx="4984">
                  <c:v>65.256935418932798</c:v>
                </c:pt>
                <c:pt idx="4985">
                  <c:v>66.916841134213584</c:v>
                </c:pt>
                <c:pt idx="4986">
                  <c:v>68.085121714103977</c:v>
                </c:pt>
                <c:pt idx="4987">
                  <c:v>62.627957616703078</c:v>
                </c:pt>
                <c:pt idx="4988">
                  <c:v>62.606448284741738</c:v>
                </c:pt>
                <c:pt idx="4989">
                  <c:v>67.303944051480272</c:v>
                </c:pt>
                <c:pt idx="4990">
                  <c:v>67.637249387755716</c:v>
                </c:pt>
                <c:pt idx="4991">
                  <c:v>64.281873363305479</c:v>
                </c:pt>
                <c:pt idx="4992">
                  <c:v>66.837871240778043</c:v>
                </c:pt>
                <c:pt idx="4993">
                  <c:v>70.041928273173014</c:v>
                </c:pt>
                <c:pt idx="4994">
                  <c:v>64.24265090233979</c:v>
                </c:pt>
                <c:pt idx="4995">
                  <c:v>65.91770073350672</c:v>
                </c:pt>
                <c:pt idx="4996">
                  <c:v>66.15176289718201</c:v>
                </c:pt>
                <c:pt idx="4997">
                  <c:v>66.124691162183993</c:v>
                </c:pt>
                <c:pt idx="4998">
                  <c:v>66.991700601460735</c:v>
                </c:pt>
                <c:pt idx="4999">
                  <c:v>64.326857710415268</c:v>
                </c:pt>
                <c:pt idx="5000">
                  <c:v>66.149594419913001</c:v>
                </c:pt>
                <c:pt idx="5001">
                  <c:v>65.66383175657586</c:v>
                </c:pt>
                <c:pt idx="5002">
                  <c:v>68.446640719890311</c:v>
                </c:pt>
                <c:pt idx="5003">
                  <c:v>71.493060212145764</c:v>
                </c:pt>
                <c:pt idx="5004">
                  <c:v>63.824845597316582</c:v>
                </c:pt>
                <c:pt idx="5005">
                  <c:v>64.229671303658222</c:v>
                </c:pt>
                <c:pt idx="5006">
                  <c:v>71.350059977052098</c:v>
                </c:pt>
                <c:pt idx="5007">
                  <c:v>66.501393443286773</c:v>
                </c:pt>
                <c:pt idx="5008">
                  <c:v>69.274041827499715</c:v>
                </c:pt>
                <c:pt idx="5009">
                  <c:v>67.325326109791988</c:v>
                </c:pt>
                <c:pt idx="5010">
                  <c:v>66.526733227052404</c:v>
                </c:pt>
                <c:pt idx="5011">
                  <c:v>65.909942804482142</c:v>
                </c:pt>
                <c:pt idx="5012">
                  <c:v>70.334041926787663</c:v>
                </c:pt>
                <c:pt idx="5013">
                  <c:v>68.132396328517544</c:v>
                </c:pt>
                <c:pt idx="5014">
                  <c:v>65.810012717790954</c:v>
                </c:pt>
                <c:pt idx="5015">
                  <c:v>68.900142484780375</c:v>
                </c:pt>
                <c:pt idx="5016">
                  <c:v>64.911887833946452</c:v>
                </c:pt>
                <c:pt idx="5017">
                  <c:v>68.509900235764277</c:v>
                </c:pt>
                <c:pt idx="5018">
                  <c:v>66.891481098167304</c:v>
                </c:pt>
                <c:pt idx="5019">
                  <c:v>64.18158143599436</c:v>
                </c:pt>
                <c:pt idx="5020">
                  <c:v>67.046009491282248</c:v>
                </c:pt>
                <c:pt idx="5021">
                  <c:v>67.327303554854126</c:v>
                </c:pt>
                <c:pt idx="5022">
                  <c:v>66.478652304889593</c:v>
                </c:pt>
                <c:pt idx="5023">
                  <c:v>68.690868068679208</c:v>
                </c:pt>
                <c:pt idx="5024">
                  <c:v>64.897042127145752</c:v>
                </c:pt>
                <c:pt idx="5025">
                  <c:v>69.858973501322055</c:v>
                </c:pt>
                <c:pt idx="5026">
                  <c:v>61.335726017429884</c:v>
                </c:pt>
                <c:pt idx="5027">
                  <c:v>63.111151049914866</c:v>
                </c:pt>
                <c:pt idx="5028">
                  <c:v>67.811671833232069</c:v>
                </c:pt>
                <c:pt idx="5029">
                  <c:v>66.163267625016857</c:v>
                </c:pt>
                <c:pt idx="5030">
                  <c:v>63.031819048756397</c:v>
                </c:pt>
                <c:pt idx="5031">
                  <c:v>65.120120221008904</c:v>
                </c:pt>
                <c:pt idx="5032">
                  <c:v>64.271042250195435</c:v>
                </c:pt>
                <c:pt idx="5033">
                  <c:v>70.767904026697607</c:v>
                </c:pt>
                <c:pt idx="5034">
                  <c:v>60.383398253585327</c:v>
                </c:pt>
                <c:pt idx="5035">
                  <c:v>64.07998045135399</c:v>
                </c:pt>
                <c:pt idx="5036">
                  <c:v>64.52293855585026</c:v>
                </c:pt>
                <c:pt idx="5037">
                  <c:v>66.058566248369658</c:v>
                </c:pt>
                <c:pt idx="5038">
                  <c:v>66.29527446196235</c:v>
                </c:pt>
                <c:pt idx="5039">
                  <c:v>67.645482881137539</c:v>
                </c:pt>
                <c:pt idx="5040">
                  <c:v>59.089915153046611</c:v>
                </c:pt>
                <c:pt idx="5041">
                  <c:v>64.871923810529864</c:v>
                </c:pt>
                <c:pt idx="5042">
                  <c:v>66.160627020900819</c:v>
                </c:pt>
                <c:pt idx="5043">
                  <c:v>62.704221220094226</c:v>
                </c:pt>
                <c:pt idx="5044">
                  <c:v>61.973557368681455</c:v>
                </c:pt>
                <c:pt idx="5045">
                  <c:v>64.413193244950918</c:v>
                </c:pt>
                <c:pt idx="5046">
                  <c:v>64.58573850018999</c:v>
                </c:pt>
                <c:pt idx="5047">
                  <c:v>63.879736291338354</c:v>
                </c:pt>
                <c:pt idx="5048">
                  <c:v>67.224544464212983</c:v>
                </c:pt>
                <c:pt idx="5049">
                  <c:v>66.991078600016621</c:v>
                </c:pt>
                <c:pt idx="5050">
                  <c:v>64.756432368266488</c:v>
                </c:pt>
                <c:pt idx="5051">
                  <c:v>67.581541479741091</c:v>
                </c:pt>
                <c:pt idx="5052">
                  <c:v>64.568531489892237</c:v>
                </c:pt>
                <c:pt idx="5053">
                  <c:v>67.188382511589126</c:v>
                </c:pt>
                <c:pt idx="5054">
                  <c:v>67.274425228361551</c:v>
                </c:pt>
                <c:pt idx="5055">
                  <c:v>65.802978955488655</c:v>
                </c:pt>
                <c:pt idx="5056">
                  <c:v>65.642870707232348</c:v>
                </c:pt>
                <c:pt idx="5057">
                  <c:v>64.331766126863982</c:v>
                </c:pt>
                <c:pt idx="5058">
                  <c:v>71.396542248187814</c:v>
                </c:pt>
                <c:pt idx="5059">
                  <c:v>65.10739574037521</c:v>
                </c:pt>
                <c:pt idx="5060">
                  <c:v>65.296510788679015</c:v>
                </c:pt>
                <c:pt idx="5061">
                  <c:v>65.295819630816496</c:v>
                </c:pt>
                <c:pt idx="5062">
                  <c:v>61.610270442451316</c:v>
                </c:pt>
                <c:pt idx="5063">
                  <c:v>64.683022637043038</c:v>
                </c:pt>
                <c:pt idx="5064">
                  <c:v>64.535538788625772</c:v>
                </c:pt>
                <c:pt idx="5065">
                  <c:v>62.206197784075719</c:v>
                </c:pt>
                <c:pt idx="5066">
                  <c:v>59.948844891955815</c:v>
                </c:pt>
                <c:pt idx="5067">
                  <c:v>67.187291319612513</c:v>
                </c:pt>
                <c:pt idx="5068">
                  <c:v>67.531342908572938</c:v>
                </c:pt>
                <c:pt idx="5069">
                  <c:v>64.161131312057449</c:v>
                </c:pt>
                <c:pt idx="5070">
                  <c:v>65.072296181132188</c:v>
                </c:pt>
                <c:pt idx="5071">
                  <c:v>68.144172542284664</c:v>
                </c:pt>
                <c:pt idx="5072">
                  <c:v>69.340809112288426</c:v>
                </c:pt>
                <c:pt idx="5073">
                  <c:v>63.594719190352585</c:v>
                </c:pt>
                <c:pt idx="5074">
                  <c:v>64.078576334475756</c:v>
                </c:pt>
                <c:pt idx="5075">
                  <c:v>67.171253576411786</c:v>
                </c:pt>
                <c:pt idx="5076">
                  <c:v>64.057485842150697</c:v>
                </c:pt>
                <c:pt idx="5077">
                  <c:v>63.250562705945157</c:v>
                </c:pt>
                <c:pt idx="5078">
                  <c:v>69.15949999388998</c:v>
                </c:pt>
                <c:pt idx="5079">
                  <c:v>67.816266494792416</c:v>
                </c:pt>
                <c:pt idx="5080">
                  <c:v>63.837490891692973</c:v>
                </c:pt>
                <c:pt idx="5081">
                  <c:v>67.543753446510095</c:v>
                </c:pt>
                <c:pt idx="5082">
                  <c:v>71.57644701795266</c:v>
                </c:pt>
                <c:pt idx="5083">
                  <c:v>69.278174319046201</c:v>
                </c:pt>
                <c:pt idx="5084">
                  <c:v>66.79855198651849</c:v>
                </c:pt>
                <c:pt idx="5085">
                  <c:v>66.69349842310919</c:v>
                </c:pt>
                <c:pt idx="5086">
                  <c:v>69.535651069665292</c:v>
                </c:pt>
                <c:pt idx="5087">
                  <c:v>71.376917905915334</c:v>
                </c:pt>
                <c:pt idx="5088">
                  <c:v>63.341609521526848</c:v>
                </c:pt>
                <c:pt idx="5089">
                  <c:v>64.646916087739172</c:v>
                </c:pt>
                <c:pt idx="5090">
                  <c:v>68.308138017871016</c:v>
                </c:pt>
                <c:pt idx="5091">
                  <c:v>64.493923549508011</c:v>
                </c:pt>
                <c:pt idx="5092">
                  <c:v>69.277237675643093</c:v>
                </c:pt>
                <c:pt idx="5093">
                  <c:v>59.69701094025767</c:v>
                </c:pt>
                <c:pt idx="5094">
                  <c:v>70.693517507465103</c:v>
                </c:pt>
                <c:pt idx="5095">
                  <c:v>63.374603094116274</c:v>
                </c:pt>
                <c:pt idx="5096">
                  <c:v>66.220531412630237</c:v>
                </c:pt>
                <c:pt idx="5097">
                  <c:v>68.274880791591116</c:v>
                </c:pt>
                <c:pt idx="5098">
                  <c:v>66.123081068397653</c:v>
                </c:pt>
                <c:pt idx="5099">
                  <c:v>64.990522490324537</c:v>
                </c:pt>
                <c:pt idx="5100">
                  <c:v>61.831974110228046</c:v>
                </c:pt>
                <c:pt idx="5101">
                  <c:v>63.702330597037118</c:v>
                </c:pt>
                <c:pt idx="5102">
                  <c:v>65.342969203715754</c:v>
                </c:pt>
                <c:pt idx="5103">
                  <c:v>64.816568241265884</c:v>
                </c:pt>
                <c:pt idx="5104">
                  <c:v>66.134511594549295</c:v>
                </c:pt>
                <c:pt idx="5105">
                  <c:v>70.302575338196036</c:v>
                </c:pt>
                <c:pt idx="5106">
                  <c:v>65.27771251744187</c:v>
                </c:pt>
                <c:pt idx="5107">
                  <c:v>68.883615673746235</c:v>
                </c:pt>
                <c:pt idx="5108">
                  <c:v>63.156723031556091</c:v>
                </c:pt>
                <c:pt idx="5109">
                  <c:v>68.621028293984466</c:v>
                </c:pt>
                <c:pt idx="5110">
                  <c:v>69.750531097712582</c:v>
                </c:pt>
                <c:pt idx="5111">
                  <c:v>65.213697296065376</c:v>
                </c:pt>
                <c:pt idx="5112">
                  <c:v>66.479498484353343</c:v>
                </c:pt>
                <c:pt idx="5113">
                  <c:v>67.46571064212857</c:v>
                </c:pt>
                <c:pt idx="5114">
                  <c:v>65.832090633628155</c:v>
                </c:pt>
                <c:pt idx="5115">
                  <c:v>62.83877214109377</c:v>
                </c:pt>
                <c:pt idx="5116">
                  <c:v>63.519227828935435</c:v>
                </c:pt>
                <c:pt idx="5117">
                  <c:v>64.391415726500242</c:v>
                </c:pt>
                <c:pt idx="5118">
                  <c:v>67.114702230900249</c:v>
                </c:pt>
                <c:pt idx="5119">
                  <c:v>66.305382739688369</c:v>
                </c:pt>
                <c:pt idx="5120">
                  <c:v>69.382776681956102</c:v>
                </c:pt>
                <c:pt idx="5121">
                  <c:v>67.725625471576322</c:v>
                </c:pt>
                <c:pt idx="5122">
                  <c:v>63.627782752980373</c:v>
                </c:pt>
                <c:pt idx="5123">
                  <c:v>64.598124424954747</c:v>
                </c:pt>
                <c:pt idx="5124">
                  <c:v>69.726143527534575</c:v>
                </c:pt>
                <c:pt idx="5125">
                  <c:v>70.81843442647714</c:v>
                </c:pt>
                <c:pt idx="5126">
                  <c:v>64.757363193521059</c:v>
                </c:pt>
                <c:pt idx="5127">
                  <c:v>65.307776981391925</c:v>
                </c:pt>
                <c:pt idx="5128">
                  <c:v>69.427792388645628</c:v>
                </c:pt>
                <c:pt idx="5129">
                  <c:v>68.131025250366733</c:v>
                </c:pt>
                <c:pt idx="5130">
                  <c:v>64.822763975499015</c:v>
                </c:pt>
                <c:pt idx="5131">
                  <c:v>65.173175651040935</c:v>
                </c:pt>
                <c:pt idx="5132">
                  <c:v>68.429627129650044</c:v>
                </c:pt>
                <c:pt idx="5133">
                  <c:v>65.145860567269608</c:v>
                </c:pt>
                <c:pt idx="5134">
                  <c:v>68.702350333004205</c:v>
                </c:pt>
                <c:pt idx="5135">
                  <c:v>66.576034665909759</c:v>
                </c:pt>
                <c:pt idx="5136">
                  <c:v>63.132343408949438</c:v>
                </c:pt>
                <c:pt idx="5137">
                  <c:v>67.874208860418236</c:v>
                </c:pt>
                <c:pt idx="5138">
                  <c:v>61.638191694523492</c:v>
                </c:pt>
                <c:pt idx="5139">
                  <c:v>67.520212965910275</c:v>
                </c:pt>
                <c:pt idx="5140">
                  <c:v>66.662343674612984</c:v>
                </c:pt>
                <c:pt idx="5141">
                  <c:v>61.789054024246504</c:v>
                </c:pt>
                <c:pt idx="5142">
                  <c:v>66.095194351085198</c:v>
                </c:pt>
                <c:pt idx="5143">
                  <c:v>66.090965007550253</c:v>
                </c:pt>
                <c:pt idx="5144">
                  <c:v>63.742332815817463</c:v>
                </c:pt>
                <c:pt idx="5145">
                  <c:v>66.765641212978394</c:v>
                </c:pt>
                <c:pt idx="5146">
                  <c:v>68.78672710220134</c:v>
                </c:pt>
                <c:pt idx="5147">
                  <c:v>66.583977485923882</c:v>
                </c:pt>
                <c:pt idx="5148">
                  <c:v>64.369382964570349</c:v>
                </c:pt>
                <c:pt idx="5149">
                  <c:v>64.305399509168581</c:v>
                </c:pt>
                <c:pt idx="5150">
                  <c:v>69.149714281911244</c:v>
                </c:pt>
                <c:pt idx="5151">
                  <c:v>65.817104896787455</c:v>
                </c:pt>
                <c:pt idx="5152">
                  <c:v>64.487573276893585</c:v>
                </c:pt>
                <c:pt idx="5153">
                  <c:v>71.00397179298524</c:v>
                </c:pt>
                <c:pt idx="5154">
                  <c:v>65.553328396160097</c:v>
                </c:pt>
                <c:pt idx="5155">
                  <c:v>66.770177622871799</c:v>
                </c:pt>
                <c:pt idx="5156">
                  <c:v>67.838607245268932</c:v>
                </c:pt>
                <c:pt idx="5157">
                  <c:v>66.073836421867185</c:v>
                </c:pt>
                <c:pt idx="5158">
                  <c:v>59.311038499906083</c:v>
                </c:pt>
                <c:pt idx="5159">
                  <c:v>64.334978803317284</c:v>
                </c:pt>
                <c:pt idx="5160">
                  <c:v>62.968289760360982</c:v>
                </c:pt>
                <c:pt idx="5161">
                  <c:v>68.339968867669597</c:v>
                </c:pt>
                <c:pt idx="5162">
                  <c:v>71.999930577051245</c:v>
                </c:pt>
                <c:pt idx="5163">
                  <c:v>64.99695427969543</c:v>
                </c:pt>
                <c:pt idx="5164">
                  <c:v>60.638158742448347</c:v>
                </c:pt>
                <c:pt idx="5165">
                  <c:v>65.684918908209028</c:v>
                </c:pt>
                <c:pt idx="5166">
                  <c:v>62.349139599777338</c:v>
                </c:pt>
                <c:pt idx="5167">
                  <c:v>62.795269278250352</c:v>
                </c:pt>
                <c:pt idx="5168">
                  <c:v>66.315134415903188</c:v>
                </c:pt>
                <c:pt idx="5169">
                  <c:v>62.334485191237178</c:v>
                </c:pt>
                <c:pt idx="5170">
                  <c:v>66.205272328394003</c:v>
                </c:pt>
                <c:pt idx="5171">
                  <c:v>62.911825582735638</c:v>
                </c:pt>
                <c:pt idx="5172">
                  <c:v>63.269558781485372</c:v>
                </c:pt>
                <c:pt idx="5173">
                  <c:v>66.109168600954789</c:v>
                </c:pt>
                <c:pt idx="5174">
                  <c:v>67.793607071856783</c:v>
                </c:pt>
                <c:pt idx="5175">
                  <c:v>63.141523718564791</c:v>
                </c:pt>
                <c:pt idx="5176">
                  <c:v>66.206731914238972</c:v>
                </c:pt>
                <c:pt idx="5177">
                  <c:v>66.436263036086046</c:v>
                </c:pt>
                <c:pt idx="5178">
                  <c:v>68.640392147432038</c:v>
                </c:pt>
                <c:pt idx="5179">
                  <c:v>65.74039385955686</c:v>
                </c:pt>
                <c:pt idx="5180">
                  <c:v>65.516862908575561</c:v>
                </c:pt>
                <c:pt idx="5181">
                  <c:v>70.028478512552837</c:v>
                </c:pt>
                <c:pt idx="5182">
                  <c:v>63.651948510476089</c:v>
                </c:pt>
                <c:pt idx="5183">
                  <c:v>64.634096424206234</c:v>
                </c:pt>
                <c:pt idx="5184">
                  <c:v>66.070326990773836</c:v>
                </c:pt>
                <c:pt idx="5185">
                  <c:v>64.109687497800834</c:v>
                </c:pt>
                <c:pt idx="5186">
                  <c:v>63.938642605917593</c:v>
                </c:pt>
                <c:pt idx="5187">
                  <c:v>69.031185305847799</c:v>
                </c:pt>
                <c:pt idx="5188">
                  <c:v>65.2725126763209</c:v>
                </c:pt>
                <c:pt idx="5189">
                  <c:v>68.77872508594406</c:v>
                </c:pt>
                <c:pt idx="5190">
                  <c:v>64.822908832117022</c:v>
                </c:pt>
                <c:pt idx="5191">
                  <c:v>63.293163755541563</c:v>
                </c:pt>
                <c:pt idx="5192">
                  <c:v>66.976472756811404</c:v>
                </c:pt>
                <c:pt idx="5193">
                  <c:v>62.385264176670539</c:v>
                </c:pt>
                <c:pt idx="5194">
                  <c:v>63.959263291919505</c:v>
                </c:pt>
                <c:pt idx="5195">
                  <c:v>67.01584303721134</c:v>
                </c:pt>
                <c:pt idx="5196">
                  <c:v>66.222574158316021</c:v>
                </c:pt>
                <c:pt idx="5197">
                  <c:v>65.263269201437012</c:v>
                </c:pt>
                <c:pt idx="5198">
                  <c:v>59.728857053386122</c:v>
                </c:pt>
                <c:pt idx="5199">
                  <c:v>65.640084397516659</c:v>
                </c:pt>
                <c:pt idx="5200">
                  <c:v>68.259157743814569</c:v>
                </c:pt>
                <c:pt idx="5201">
                  <c:v>70.715141801021844</c:v>
                </c:pt>
                <c:pt idx="5202">
                  <c:v>65.029137297875351</c:v>
                </c:pt>
                <c:pt idx="5203">
                  <c:v>63.782853362069559</c:v>
                </c:pt>
                <c:pt idx="5204">
                  <c:v>63.813032304743345</c:v>
                </c:pt>
                <c:pt idx="5205">
                  <c:v>63.797653052261083</c:v>
                </c:pt>
                <c:pt idx="5206">
                  <c:v>67.525660440507338</c:v>
                </c:pt>
                <c:pt idx="5207">
                  <c:v>64.215964343139532</c:v>
                </c:pt>
                <c:pt idx="5208">
                  <c:v>66.069791290675568</c:v>
                </c:pt>
                <c:pt idx="5209">
                  <c:v>63.96199405036154</c:v>
                </c:pt>
                <c:pt idx="5210">
                  <c:v>65.271899753263526</c:v>
                </c:pt>
                <c:pt idx="5211">
                  <c:v>70.086439070675596</c:v>
                </c:pt>
                <c:pt idx="5212">
                  <c:v>65.831401827851479</c:v>
                </c:pt>
                <c:pt idx="5213">
                  <c:v>65.361771862265726</c:v>
                </c:pt>
                <c:pt idx="5214">
                  <c:v>64.6056279916546</c:v>
                </c:pt>
                <c:pt idx="5215">
                  <c:v>67.926935130068202</c:v>
                </c:pt>
                <c:pt idx="5216">
                  <c:v>65.80713842510005</c:v>
                </c:pt>
                <c:pt idx="5217">
                  <c:v>62.302188886024041</c:v>
                </c:pt>
                <c:pt idx="5218">
                  <c:v>63.708947200546667</c:v>
                </c:pt>
                <c:pt idx="5219">
                  <c:v>68.384242787107226</c:v>
                </c:pt>
                <c:pt idx="5220">
                  <c:v>67.692740502163218</c:v>
                </c:pt>
                <c:pt idx="5221">
                  <c:v>65.213691463569575</c:v>
                </c:pt>
                <c:pt idx="5222">
                  <c:v>67.324073247222444</c:v>
                </c:pt>
                <c:pt idx="5223">
                  <c:v>63.735966482072591</c:v>
                </c:pt>
                <c:pt idx="5224">
                  <c:v>64.340163934761947</c:v>
                </c:pt>
                <c:pt idx="5225">
                  <c:v>67.242392872906493</c:v>
                </c:pt>
                <c:pt idx="5226">
                  <c:v>64.010316973220114</c:v>
                </c:pt>
                <c:pt idx="5227">
                  <c:v>67.094798184123704</c:v>
                </c:pt>
                <c:pt idx="5228">
                  <c:v>61.540717476089526</c:v>
                </c:pt>
                <c:pt idx="5229">
                  <c:v>67.971214505129609</c:v>
                </c:pt>
                <c:pt idx="5230">
                  <c:v>67.68834696360689</c:v>
                </c:pt>
                <c:pt idx="5231">
                  <c:v>64.543237223706228</c:v>
                </c:pt>
                <c:pt idx="5232">
                  <c:v>66.257617524155506</c:v>
                </c:pt>
                <c:pt idx="5233">
                  <c:v>69.357346094174602</c:v>
                </c:pt>
                <c:pt idx="5234">
                  <c:v>69.519915482875049</c:v>
                </c:pt>
                <c:pt idx="5235">
                  <c:v>70.142386691704914</c:v>
                </c:pt>
                <c:pt idx="5236">
                  <c:v>62.083881319877953</c:v>
                </c:pt>
                <c:pt idx="5237">
                  <c:v>65.059910313709537</c:v>
                </c:pt>
                <c:pt idx="5238">
                  <c:v>63.207517177681829</c:v>
                </c:pt>
                <c:pt idx="5239">
                  <c:v>66.254168717467223</c:v>
                </c:pt>
                <c:pt idx="5240">
                  <c:v>69.044355824059409</c:v>
                </c:pt>
                <c:pt idx="5241">
                  <c:v>67.131548529688118</c:v>
                </c:pt>
                <c:pt idx="5242">
                  <c:v>65.934963894868488</c:v>
                </c:pt>
                <c:pt idx="5243">
                  <c:v>68.274977702622209</c:v>
                </c:pt>
                <c:pt idx="5244">
                  <c:v>64.243244202268855</c:v>
                </c:pt>
                <c:pt idx="5245">
                  <c:v>65.495552078912169</c:v>
                </c:pt>
                <c:pt idx="5246">
                  <c:v>61.96080057042662</c:v>
                </c:pt>
                <c:pt idx="5247">
                  <c:v>67.341196272974415</c:v>
                </c:pt>
                <c:pt idx="5248">
                  <c:v>64.8761193392492</c:v>
                </c:pt>
                <c:pt idx="5249">
                  <c:v>64.621336587032658</c:v>
                </c:pt>
                <c:pt idx="5250">
                  <c:v>64.534346961663204</c:v>
                </c:pt>
                <c:pt idx="5251">
                  <c:v>68.310725036537022</c:v>
                </c:pt>
                <c:pt idx="5252">
                  <c:v>64.24475239566506</c:v>
                </c:pt>
                <c:pt idx="5253">
                  <c:v>65.947084187079028</c:v>
                </c:pt>
                <c:pt idx="5254">
                  <c:v>63.356787328012551</c:v>
                </c:pt>
                <c:pt idx="5255">
                  <c:v>60.523411044636113</c:v>
                </c:pt>
                <c:pt idx="5256">
                  <c:v>61.008997765059121</c:v>
                </c:pt>
                <c:pt idx="5257">
                  <c:v>65.530630565348062</c:v>
                </c:pt>
                <c:pt idx="5258">
                  <c:v>69.213443403469824</c:v>
                </c:pt>
                <c:pt idx="5259">
                  <c:v>65.153601767040456</c:v>
                </c:pt>
                <c:pt idx="5260">
                  <c:v>61.099065842163974</c:v>
                </c:pt>
                <c:pt idx="5261">
                  <c:v>65.538686571345309</c:v>
                </c:pt>
                <c:pt idx="5262">
                  <c:v>61.595281518117275</c:v>
                </c:pt>
                <c:pt idx="5263">
                  <c:v>59.605393891028697</c:v>
                </c:pt>
                <c:pt idx="5264">
                  <c:v>69.570530449234141</c:v>
                </c:pt>
                <c:pt idx="5265">
                  <c:v>65.659828076363212</c:v>
                </c:pt>
                <c:pt idx="5266">
                  <c:v>65.989057839472963</c:v>
                </c:pt>
                <c:pt idx="5267">
                  <c:v>66.298116716761186</c:v>
                </c:pt>
                <c:pt idx="5268">
                  <c:v>69.333106103813236</c:v>
                </c:pt>
                <c:pt idx="5269">
                  <c:v>62.36332451127911</c:v>
                </c:pt>
                <c:pt idx="5270">
                  <c:v>65.152695541541604</c:v>
                </c:pt>
                <c:pt idx="5271">
                  <c:v>65.279726344485823</c:v>
                </c:pt>
                <c:pt idx="5272">
                  <c:v>68.048238767180678</c:v>
                </c:pt>
                <c:pt idx="5273">
                  <c:v>66.773510534462758</c:v>
                </c:pt>
                <c:pt idx="5274">
                  <c:v>68.58380029647769</c:v>
                </c:pt>
                <c:pt idx="5275">
                  <c:v>67.995098325845987</c:v>
                </c:pt>
                <c:pt idx="5276">
                  <c:v>65.321837228090942</c:v>
                </c:pt>
                <c:pt idx="5277">
                  <c:v>64.669364135867625</c:v>
                </c:pt>
                <c:pt idx="5278">
                  <c:v>65.185490005516343</c:v>
                </c:pt>
                <c:pt idx="5279">
                  <c:v>63.907594673486848</c:v>
                </c:pt>
                <c:pt idx="5280">
                  <c:v>67.991113905526305</c:v>
                </c:pt>
                <c:pt idx="5281">
                  <c:v>65.24448767860693</c:v>
                </c:pt>
                <c:pt idx="5282">
                  <c:v>66.896966079722574</c:v>
                </c:pt>
                <c:pt idx="5283">
                  <c:v>67.675749716763235</c:v>
                </c:pt>
                <c:pt idx="5284">
                  <c:v>66.888759775993194</c:v>
                </c:pt>
                <c:pt idx="5285">
                  <c:v>70.735289109375245</c:v>
                </c:pt>
                <c:pt idx="5286">
                  <c:v>65.139150026648878</c:v>
                </c:pt>
                <c:pt idx="5287">
                  <c:v>66.366664929823727</c:v>
                </c:pt>
                <c:pt idx="5288">
                  <c:v>65.356868647389987</c:v>
                </c:pt>
                <c:pt idx="5289">
                  <c:v>64.383281328067312</c:v>
                </c:pt>
                <c:pt idx="5290">
                  <c:v>69.234722218021503</c:v>
                </c:pt>
                <c:pt idx="5291">
                  <c:v>62.505645799109523</c:v>
                </c:pt>
                <c:pt idx="5292">
                  <c:v>63.97498863655219</c:v>
                </c:pt>
                <c:pt idx="5293">
                  <c:v>65.640456564670558</c:v>
                </c:pt>
                <c:pt idx="5294">
                  <c:v>63.832566992254513</c:v>
                </c:pt>
                <c:pt idx="5295">
                  <c:v>60.766881920903323</c:v>
                </c:pt>
                <c:pt idx="5296">
                  <c:v>63.773348417577694</c:v>
                </c:pt>
                <c:pt idx="5297">
                  <c:v>65.070370526065744</c:v>
                </c:pt>
                <c:pt idx="5298">
                  <c:v>64.999680765330467</c:v>
                </c:pt>
                <c:pt idx="5299">
                  <c:v>62.882840361122504</c:v>
                </c:pt>
                <c:pt idx="5300">
                  <c:v>67.934071071980966</c:v>
                </c:pt>
                <c:pt idx="5301">
                  <c:v>61.964285860278402</c:v>
                </c:pt>
                <c:pt idx="5302">
                  <c:v>71.617587125410026</c:v>
                </c:pt>
                <c:pt idx="5303">
                  <c:v>65.685573131904917</c:v>
                </c:pt>
                <c:pt idx="5304">
                  <c:v>67.104082699966369</c:v>
                </c:pt>
                <c:pt idx="5305">
                  <c:v>62.874904271165555</c:v>
                </c:pt>
                <c:pt idx="5306">
                  <c:v>65.535238602387594</c:v>
                </c:pt>
                <c:pt idx="5307">
                  <c:v>68.564156118075445</c:v>
                </c:pt>
                <c:pt idx="5308">
                  <c:v>65.808980382385656</c:v>
                </c:pt>
                <c:pt idx="5309">
                  <c:v>67.143582268374388</c:v>
                </c:pt>
                <c:pt idx="5310">
                  <c:v>66.129386547845769</c:v>
                </c:pt>
                <c:pt idx="5311">
                  <c:v>62.845272363805421</c:v>
                </c:pt>
                <c:pt idx="5312">
                  <c:v>70.111112362545484</c:v>
                </c:pt>
                <c:pt idx="5313">
                  <c:v>65.717367756577048</c:v>
                </c:pt>
                <c:pt idx="5314">
                  <c:v>68.897348473022035</c:v>
                </c:pt>
                <c:pt idx="5315">
                  <c:v>67.065043826136403</c:v>
                </c:pt>
                <c:pt idx="5316">
                  <c:v>60.835118590761105</c:v>
                </c:pt>
                <c:pt idx="5317">
                  <c:v>69.071408809801426</c:v>
                </c:pt>
                <c:pt idx="5318">
                  <c:v>63.234552176364978</c:v>
                </c:pt>
                <c:pt idx="5319">
                  <c:v>68.406359019355435</c:v>
                </c:pt>
                <c:pt idx="5320">
                  <c:v>65.760657205591926</c:v>
                </c:pt>
                <c:pt idx="5321">
                  <c:v>65.961763363971727</c:v>
                </c:pt>
                <c:pt idx="5322">
                  <c:v>67.666803637072064</c:v>
                </c:pt>
                <c:pt idx="5323">
                  <c:v>63.380416730842136</c:v>
                </c:pt>
                <c:pt idx="5324">
                  <c:v>66.176459490556624</c:v>
                </c:pt>
                <c:pt idx="5325">
                  <c:v>65.063918347334052</c:v>
                </c:pt>
                <c:pt idx="5326">
                  <c:v>68.482845479406976</c:v>
                </c:pt>
                <c:pt idx="5327">
                  <c:v>64.252051694432623</c:v>
                </c:pt>
                <c:pt idx="5328">
                  <c:v>68.504696143274671</c:v>
                </c:pt>
                <c:pt idx="5329">
                  <c:v>68.519390557924751</c:v>
                </c:pt>
                <c:pt idx="5330">
                  <c:v>67.867895745061475</c:v>
                </c:pt>
                <c:pt idx="5331">
                  <c:v>67.315301223862605</c:v>
                </c:pt>
                <c:pt idx="5332">
                  <c:v>64.602657437176873</c:v>
                </c:pt>
                <c:pt idx="5333">
                  <c:v>71.319008628546797</c:v>
                </c:pt>
                <c:pt idx="5334">
                  <c:v>69.703536511621735</c:v>
                </c:pt>
                <c:pt idx="5335">
                  <c:v>66.065628015486965</c:v>
                </c:pt>
                <c:pt idx="5336">
                  <c:v>64.559554501679202</c:v>
                </c:pt>
                <c:pt idx="5337">
                  <c:v>59.920293648222497</c:v>
                </c:pt>
                <c:pt idx="5338">
                  <c:v>65.325008089154792</c:v>
                </c:pt>
                <c:pt idx="5339">
                  <c:v>65.877986664794975</c:v>
                </c:pt>
                <c:pt idx="5340">
                  <c:v>70.861349207406974</c:v>
                </c:pt>
                <c:pt idx="5341">
                  <c:v>67.765998677484049</c:v>
                </c:pt>
                <c:pt idx="5342">
                  <c:v>68.432158696622309</c:v>
                </c:pt>
                <c:pt idx="5343">
                  <c:v>63.119366766453133</c:v>
                </c:pt>
                <c:pt idx="5344">
                  <c:v>67.1759356117187</c:v>
                </c:pt>
                <c:pt idx="5345">
                  <c:v>66.062796991770213</c:v>
                </c:pt>
                <c:pt idx="5346">
                  <c:v>68.079639264513148</c:v>
                </c:pt>
                <c:pt idx="5347">
                  <c:v>62.519654279602037</c:v>
                </c:pt>
                <c:pt idx="5348">
                  <c:v>67.241213064025771</c:v>
                </c:pt>
                <c:pt idx="5349">
                  <c:v>63.718164082477344</c:v>
                </c:pt>
                <c:pt idx="5350">
                  <c:v>68.747388873596108</c:v>
                </c:pt>
                <c:pt idx="5351">
                  <c:v>66.066164968834457</c:v>
                </c:pt>
                <c:pt idx="5352">
                  <c:v>65.636638063062406</c:v>
                </c:pt>
                <c:pt idx="5353">
                  <c:v>62.547300393920224</c:v>
                </c:pt>
                <c:pt idx="5354">
                  <c:v>65.911496563125937</c:v>
                </c:pt>
                <c:pt idx="5355">
                  <c:v>66.981325396511053</c:v>
                </c:pt>
                <c:pt idx="5356">
                  <c:v>68.623706780786861</c:v>
                </c:pt>
                <c:pt idx="5357">
                  <c:v>67.008851530594114</c:v>
                </c:pt>
                <c:pt idx="5358">
                  <c:v>60.696699378720176</c:v>
                </c:pt>
                <c:pt idx="5359">
                  <c:v>68.671137235400934</c:v>
                </c:pt>
                <c:pt idx="5360">
                  <c:v>65.156892872551552</c:v>
                </c:pt>
                <c:pt idx="5361">
                  <c:v>67.118763539165329</c:v>
                </c:pt>
                <c:pt idx="5362">
                  <c:v>65.051347673725274</c:v>
                </c:pt>
                <c:pt idx="5363">
                  <c:v>64.680154658324753</c:v>
                </c:pt>
                <c:pt idx="5364">
                  <c:v>63.558611583495221</c:v>
                </c:pt>
                <c:pt idx="5365">
                  <c:v>66.518394046771832</c:v>
                </c:pt>
                <c:pt idx="5366">
                  <c:v>65.238941504964544</c:v>
                </c:pt>
                <c:pt idx="5367">
                  <c:v>66.476435932528872</c:v>
                </c:pt>
                <c:pt idx="5368">
                  <c:v>66.329676970471567</c:v>
                </c:pt>
                <c:pt idx="5369">
                  <c:v>64.462708624779353</c:v>
                </c:pt>
                <c:pt idx="5370">
                  <c:v>65.911071269098386</c:v>
                </c:pt>
                <c:pt idx="5371">
                  <c:v>64.448056505264063</c:v>
                </c:pt>
                <c:pt idx="5372">
                  <c:v>67.349907564710733</c:v>
                </c:pt>
                <c:pt idx="5373">
                  <c:v>65.683619723246139</c:v>
                </c:pt>
                <c:pt idx="5374">
                  <c:v>63.246588983984104</c:v>
                </c:pt>
                <c:pt idx="5375">
                  <c:v>62.06545891284118</c:v>
                </c:pt>
                <c:pt idx="5376">
                  <c:v>67.523019282207386</c:v>
                </c:pt>
                <c:pt idx="5377">
                  <c:v>65.347388522192404</c:v>
                </c:pt>
                <c:pt idx="5378">
                  <c:v>66.936185019511839</c:v>
                </c:pt>
                <c:pt idx="5379">
                  <c:v>65.957018678544287</c:v>
                </c:pt>
                <c:pt idx="5380">
                  <c:v>64.204306042121317</c:v>
                </c:pt>
                <c:pt idx="5381">
                  <c:v>64.633959393779719</c:v>
                </c:pt>
                <c:pt idx="5382">
                  <c:v>67.255242330537641</c:v>
                </c:pt>
                <c:pt idx="5383">
                  <c:v>70.925452070907596</c:v>
                </c:pt>
                <c:pt idx="5384">
                  <c:v>64.72588714371075</c:v>
                </c:pt>
                <c:pt idx="5385">
                  <c:v>66.853617444813182</c:v>
                </c:pt>
                <c:pt idx="5386">
                  <c:v>69.775019387869719</c:v>
                </c:pt>
                <c:pt idx="5387">
                  <c:v>68.089086622475577</c:v>
                </c:pt>
                <c:pt idx="5388">
                  <c:v>65.116639924019893</c:v>
                </c:pt>
                <c:pt idx="5389">
                  <c:v>65.572069515546261</c:v>
                </c:pt>
                <c:pt idx="5390">
                  <c:v>67.65296056004432</c:v>
                </c:pt>
                <c:pt idx="5391">
                  <c:v>69.647281730733567</c:v>
                </c:pt>
                <c:pt idx="5392">
                  <c:v>65.82284638785822</c:v>
                </c:pt>
                <c:pt idx="5393">
                  <c:v>64.897053164579944</c:v>
                </c:pt>
                <c:pt idx="5394">
                  <c:v>68.822117869304222</c:v>
                </c:pt>
                <c:pt idx="5395">
                  <c:v>64.203581481826092</c:v>
                </c:pt>
                <c:pt idx="5396">
                  <c:v>65.636823310305303</c:v>
                </c:pt>
                <c:pt idx="5397">
                  <c:v>67.095294545059303</c:v>
                </c:pt>
                <c:pt idx="5398">
                  <c:v>66.395418627099261</c:v>
                </c:pt>
                <c:pt idx="5399">
                  <c:v>69.306671367068503</c:v>
                </c:pt>
                <c:pt idx="5400">
                  <c:v>64.563923820547259</c:v>
                </c:pt>
                <c:pt idx="5401">
                  <c:v>68.270651561871091</c:v>
                </c:pt>
                <c:pt idx="5402">
                  <c:v>63.524571636516491</c:v>
                </c:pt>
                <c:pt idx="5403">
                  <c:v>65.229041802563287</c:v>
                </c:pt>
                <c:pt idx="5404">
                  <c:v>61.507478507286599</c:v>
                </c:pt>
                <c:pt idx="5405">
                  <c:v>67.481865016395929</c:v>
                </c:pt>
                <c:pt idx="5406">
                  <c:v>65.716132745394191</c:v>
                </c:pt>
                <c:pt idx="5407">
                  <c:v>65.076285693704065</c:v>
                </c:pt>
                <c:pt idx="5408">
                  <c:v>67.662952621565807</c:v>
                </c:pt>
                <c:pt idx="5409">
                  <c:v>62.686850209292771</c:v>
                </c:pt>
                <c:pt idx="5410">
                  <c:v>66.491350258548579</c:v>
                </c:pt>
                <c:pt idx="5411">
                  <c:v>64.698977302657809</c:v>
                </c:pt>
                <c:pt idx="5412">
                  <c:v>61.529492282343163</c:v>
                </c:pt>
                <c:pt idx="5413">
                  <c:v>63.881369634342839</c:v>
                </c:pt>
                <c:pt idx="5414">
                  <c:v>67.828434180418654</c:v>
                </c:pt>
                <c:pt idx="5415">
                  <c:v>64.226233282581674</c:v>
                </c:pt>
                <c:pt idx="5416">
                  <c:v>68.253675993715675</c:v>
                </c:pt>
                <c:pt idx="5417">
                  <c:v>64.965955921362891</c:v>
                </c:pt>
                <c:pt idx="5418">
                  <c:v>67.006216852374862</c:v>
                </c:pt>
                <c:pt idx="5419">
                  <c:v>67.022995046045295</c:v>
                </c:pt>
                <c:pt idx="5420">
                  <c:v>68.776578774839052</c:v>
                </c:pt>
                <c:pt idx="5421">
                  <c:v>66.79321033205369</c:v>
                </c:pt>
                <c:pt idx="5422">
                  <c:v>65.252326803599857</c:v>
                </c:pt>
                <c:pt idx="5423">
                  <c:v>65.503894329533438</c:v>
                </c:pt>
                <c:pt idx="5424">
                  <c:v>70.05429657463597</c:v>
                </c:pt>
                <c:pt idx="5425">
                  <c:v>60.967047187753288</c:v>
                </c:pt>
                <c:pt idx="5426">
                  <c:v>62.305338315646701</c:v>
                </c:pt>
                <c:pt idx="5427">
                  <c:v>70.999366021685802</c:v>
                </c:pt>
                <c:pt idx="5428">
                  <c:v>67.105144194499701</c:v>
                </c:pt>
                <c:pt idx="5429">
                  <c:v>68.564128477291348</c:v>
                </c:pt>
                <c:pt idx="5430">
                  <c:v>68.956032328170309</c:v>
                </c:pt>
                <c:pt idx="5431">
                  <c:v>66.48527839082098</c:v>
                </c:pt>
                <c:pt idx="5432">
                  <c:v>62.50056310930939</c:v>
                </c:pt>
                <c:pt idx="5433">
                  <c:v>59.94460875469386</c:v>
                </c:pt>
                <c:pt idx="5434">
                  <c:v>66.253315178988061</c:v>
                </c:pt>
                <c:pt idx="5435">
                  <c:v>62.411928133742983</c:v>
                </c:pt>
                <c:pt idx="5436">
                  <c:v>60.883925443793167</c:v>
                </c:pt>
                <c:pt idx="5437">
                  <c:v>65.58171940497671</c:v>
                </c:pt>
                <c:pt idx="5438">
                  <c:v>63.244913088009383</c:v>
                </c:pt>
                <c:pt idx="5439">
                  <c:v>63.46265021180777</c:v>
                </c:pt>
                <c:pt idx="5440">
                  <c:v>65.622328940067007</c:v>
                </c:pt>
                <c:pt idx="5441">
                  <c:v>67.759047649701586</c:v>
                </c:pt>
                <c:pt idx="5442">
                  <c:v>62.49673065051941</c:v>
                </c:pt>
                <c:pt idx="5443">
                  <c:v>68.97977052199353</c:v>
                </c:pt>
                <c:pt idx="5444">
                  <c:v>71.993626992387192</c:v>
                </c:pt>
                <c:pt idx="5445">
                  <c:v>65.079663987112099</c:v>
                </c:pt>
                <c:pt idx="5446">
                  <c:v>69.11705156891432</c:v>
                </c:pt>
                <c:pt idx="5447">
                  <c:v>65.846726233001661</c:v>
                </c:pt>
                <c:pt idx="5448">
                  <c:v>64.944054323068329</c:v>
                </c:pt>
                <c:pt idx="5449">
                  <c:v>65.507237867798835</c:v>
                </c:pt>
                <c:pt idx="5450">
                  <c:v>68.739118203660283</c:v>
                </c:pt>
                <c:pt idx="5451">
                  <c:v>63.742641673321032</c:v>
                </c:pt>
                <c:pt idx="5452">
                  <c:v>65.568342852186376</c:v>
                </c:pt>
                <c:pt idx="5453">
                  <c:v>66.669090456743092</c:v>
                </c:pt>
                <c:pt idx="5454">
                  <c:v>65.769771032706004</c:v>
                </c:pt>
                <c:pt idx="5455">
                  <c:v>64.22556383420131</c:v>
                </c:pt>
                <c:pt idx="5456">
                  <c:v>67.183319059467109</c:v>
                </c:pt>
                <c:pt idx="5457">
                  <c:v>66.089507949931289</c:v>
                </c:pt>
                <c:pt idx="5458">
                  <c:v>62.63771552283481</c:v>
                </c:pt>
                <c:pt idx="5459">
                  <c:v>63.926876240839256</c:v>
                </c:pt>
                <c:pt idx="5460">
                  <c:v>64.204509637684879</c:v>
                </c:pt>
                <c:pt idx="5461">
                  <c:v>67.389424593049085</c:v>
                </c:pt>
                <c:pt idx="5462">
                  <c:v>67.421491171007617</c:v>
                </c:pt>
                <c:pt idx="5463">
                  <c:v>64.32834732956313</c:v>
                </c:pt>
                <c:pt idx="5464">
                  <c:v>67.541687613028998</c:v>
                </c:pt>
                <c:pt idx="5465">
                  <c:v>59.600824042832024</c:v>
                </c:pt>
                <c:pt idx="5466">
                  <c:v>71.395466677803157</c:v>
                </c:pt>
                <c:pt idx="5467">
                  <c:v>67.196296949918832</c:v>
                </c:pt>
                <c:pt idx="5468">
                  <c:v>63.190376573543013</c:v>
                </c:pt>
                <c:pt idx="5469">
                  <c:v>63.998339647906441</c:v>
                </c:pt>
                <c:pt idx="5470">
                  <c:v>62.313388388823178</c:v>
                </c:pt>
                <c:pt idx="5471">
                  <c:v>65.294836636867245</c:v>
                </c:pt>
                <c:pt idx="5472">
                  <c:v>66.568890846905006</c:v>
                </c:pt>
                <c:pt idx="5473">
                  <c:v>66.794681320924184</c:v>
                </c:pt>
                <c:pt idx="5474">
                  <c:v>60.913545714928738</c:v>
                </c:pt>
                <c:pt idx="5475">
                  <c:v>63.522225297313533</c:v>
                </c:pt>
                <c:pt idx="5476">
                  <c:v>62.822634047760722</c:v>
                </c:pt>
                <c:pt idx="5477">
                  <c:v>69.880861904839364</c:v>
                </c:pt>
                <c:pt idx="5478">
                  <c:v>64.601312901712006</c:v>
                </c:pt>
                <c:pt idx="5479">
                  <c:v>66.20764086946275</c:v>
                </c:pt>
                <c:pt idx="5480">
                  <c:v>69.306704332861926</c:v>
                </c:pt>
                <c:pt idx="5481">
                  <c:v>68.065253631145325</c:v>
                </c:pt>
                <c:pt idx="5482">
                  <c:v>62.306098245184167</c:v>
                </c:pt>
                <c:pt idx="5483">
                  <c:v>69.819848049806708</c:v>
                </c:pt>
                <c:pt idx="5484">
                  <c:v>67.156542570747277</c:v>
                </c:pt>
                <c:pt idx="5485">
                  <c:v>67.925399878067992</c:v>
                </c:pt>
                <c:pt idx="5486">
                  <c:v>68.719761132837519</c:v>
                </c:pt>
                <c:pt idx="5487">
                  <c:v>66.342087008403496</c:v>
                </c:pt>
                <c:pt idx="5488">
                  <c:v>63.645780959168448</c:v>
                </c:pt>
                <c:pt idx="5489">
                  <c:v>66.3470119678218</c:v>
                </c:pt>
                <c:pt idx="5490">
                  <c:v>67.403107940080091</c:v>
                </c:pt>
                <c:pt idx="5491">
                  <c:v>63.932187725133915</c:v>
                </c:pt>
                <c:pt idx="5492">
                  <c:v>62.362359824388733</c:v>
                </c:pt>
                <c:pt idx="5493">
                  <c:v>64.737023513311684</c:v>
                </c:pt>
                <c:pt idx="5494">
                  <c:v>68.735515100943601</c:v>
                </c:pt>
                <c:pt idx="5495">
                  <c:v>63.63158880082365</c:v>
                </c:pt>
                <c:pt idx="5496">
                  <c:v>69.900847356306443</c:v>
                </c:pt>
                <c:pt idx="5497">
                  <c:v>61.921738842757307</c:v>
                </c:pt>
                <c:pt idx="5498">
                  <c:v>68.349711344627792</c:v>
                </c:pt>
                <c:pt idx="5499">
                  <c:v>67.310776343478565</c:v>
                </c:pt>
                <c:pt idx="5500">
                  <c:v>65.877291401276153</c:v>
                </c:pt>
                <c:pt idx="5501">
                  <c:v>72.518762558586616</c:v>
                </c:pt>
                <c:pt idx="5502">
                  <c:v>58.399110186096671</c:v>
                </c:pt>
                <c:pt idx="5503">
                  <c:v>67.118767863481409</c:v>
                </c:pt>
                <c:pt idx="5504">
                  <c:v>71.019043772943874</c:v>
                </c:pt>
                <c:pt idx="5505">
                  <c:v>67.664380699660597</c:v>
                </c:pt>
                <c:pt idx="5506">
                  <c:v>64.417959757391671</c:v>
                </c:pt>
                <c:pt idx="5507">
                  <c:v>63.270248474033288</c:v>
                </c:pt>
                <c:pt idx="5508">
                  <c:v>68.488240398738498</c:v>
                </c:pt>
                <c:pt idx="5509">
                  <c:v>69.073462724415833</c:v>
                </c:pt>
                <c:pt idx="5510">
                  <c:v>65.565863026494654</c:v>
                </c:pt>
                <c:pt idx="5511">
                  <c:v>66.86107455080402</c:v>
                </c:pt>
                <c:pt idx="5512">
                  <c:v>64.660437355364095</c:v>
                </c:pt>
                <c:pt idx="5513">
                  <c:v>67.460007893042359</c:v>
                </c:pt>
                <c:pt idx="5514">
                  <c:v>65.544496358097234</c:v>
                </c:pt>
                <c:pt idx="5515">
                  <c:v>72.333052655209329</c:v>
                </c:pt>
                <c:pt idx="5516">
                  <c:v>66.562757785769847</c:v>
                </c:pt>
                <c:pt idx="5517">
                  <c:v>64.355358537442882</c:v>
                </c:pt>
                <c:pt idx="5518">
                  <c:v>67.0040259405542</c:v>
                </c:pt>
                <c:pt idx="5519">
                  <c:v>66.35057247336178</c:v>
                </c:pt>
                <c:pt idx="5520">
                  <c:v>66.276044804344821</c:v>
                </c:pt>
                <c:pt idx="5521">
                  <c:v>62.354425605071484</c:v>
                </c:pt>
                <c:pt idx="5522">
                  <c:v>67.179792670361621</c:v>
                </c:pt>
                <c:pt idx="5523">
                  <c:v>64.566790575203271</c:v>
                </c:pt>
                <c:pt idx="5524">
                  <c:v>66.922583600838252</c:v>
                </c:pt>
                <c:pt idx="5525">
                  <c:v>64.607467800563242</c:v>
                </c:pt>
                <c:pt idx="5526">
                  <c:v>68.911428777502351</c:v>
                </c:pt>
                <c:pt idx="5527">
                  <c:v>65.928164958048797</c:v>
                </c:pt>
                <c:pt idx="5528">
                  <c:v>65.992153709624688</c:v>
                </c:pt>
                <c:pt idx="5529">
                  <c:v>67.148464952724524</c:v>
                </c:pt>
                <c:pt idx="5530">
                  <c:v>64.123964996908938</c:v>
                </c:pt>
                <c:pt idx="5531">
                  <c:v>69.691714434720652</c:v>
                </c:pt>
                <c:pt idx="5532">
                  <c:v>69.625945650074158</c:v>
                </c:pt>
                <c:pt idx="5533">
                  <c:v>64.791072049992337</c:v>
                </c:pt>
                <c:pt idx="5534">
                  <c:v>72.547015133594741</c:v>
                </c:pt>
                <c:pt idx="5535">
                  <c:v>65.891870146736906</c:v>
                </c:pt>
                <c:pt idx="5536">
                  <c:v>66.652360054955707</c:v>
                </c:pt>
                <c:pt idx="5537">
                  <c:v>68.518734968992021</c:v>
                </c:pt>
                <c:pt idx="5538">
                  <c:v>62.749762828277234</c:v>
                </c:pt>
                <c:pt idx="5539">
                  <c:v>69.796616918209281</c:v>
                </c:pt>
                <c:pt idx="5540">
                  <c:v>65.117851117838157</c:v>
                </c:pt>
                <c:pt idx="5541">
                  <c:v>69.822132567083045</c:v>
                </c:pt>
                <c:pt idx="5542">
                  <c:v>62.251180440581479</c:v>
                </c:pt>
                <c:pt idx="5543">
                  <c:v>64.195395971594223</c:v>
                </c:pt>
                <c:pt idx="5544">
                  <c:v>64.33737817623161</c:v>
                </c:pt>
                <c:pt idx="5545">
                  <c:v>67.61413417649797</c:v>
                </c:pt>
                <c:pt idx="5546">
                  <c:v>63.176266879184404</c:v>
                </c:pt>
                <c:pt idx="5547">
                  <c:v>68.908160162822483</c:v>
                </c:pt>
                <c:pt idx="5548">
                  <c:v>66.737424162500488</c:v>
                </c:pt>
                <c:pt idx="5549">
                  <c:v>66.586202582807758</c:v>
                </c:pt>
                <c:pt idx="5550">
                  <c:v>64.235089990865092</c:v>
                </c:pt>
                <c:pt idx="5551">
                  <c:v>63.171357125868091</c:v>
                </c:pt>
                <c:pt idx="5552">
                  <c:v>66.555127776119164</c:v>
                </c:pt>
                <c:pt idx="5553">
                  <c:v>67.949596845762045</c:v>
                </c:pt>
                <c:pt idx="5554">
                  <c:v>66.795532801334474</c:v>
                </c:pt>
                <c:pt idx="5555">
                  <c:v>65.945814535940727</c:v>
                </c:pt>
                <c:pt idx="5556">
                  <c:v>68.33165170899295</c:v>
                </c:pt>
                <c:pt idx="5557">
                  <c:v>66.600449493583795</c:v>
                </c:pt>
                <c:pt idx="5558">
                  <c:v>67.056277847399159</c:v>
                </c:pt>
                <c:pt idx="5559">
                  <c:v>66.319929837316906</c:v>
                </c:pt>
                <c:pt idx="5560">
                  <c:v>66.421019320841253</c:v>
                </c:pt>
                <c:pt idx="5561">
                  <c:v>65.133046546043104</c:v>
                </c:pt>
                <c:pt idx="5562">
                  <c:v>64.085916202192863</c:v>
                </c:pt>
                <c:pt idx="5563">
                  <c:v>63.739317199122475</c:v>
                </c:pt>
                <c:pt idx="5564">
                  <c:v>62.960371095507917</c:v>
                </c:pt>
                <c:pt idx="5565">
                  <c:v>64.762760664097058</c:v>
                </c:pt>
                <c:pt idx="5566">
                  <c:v>67.274767234726738</c:v>
                </c:pt>
                <c:pt idx="5567">
                  <c:v>64.138627127122646</c:v>
                </c:pt>
                <c:pt idx="5568">
                  <c:v>64.548690262168989</c:v>
                </c:pt>
                <c:pt idx="5569">
                  <c:v>67.778133087151247</c:v>
                </c:pt>
                <c:pt idx="5570">
                  <c:v>65.075991791467359</c:v>
                </c:pt>
                <c:pt idx="5571">
                  <c:v>65.941975797565959</c:v>
                </c:pt>
                <c:pt idx="5572">
                  <c:v>69.711375157856281</c:v>
                </c:pt>
                <c:pt idx="5573">
                  <c:v>67.238852742542846</c:v>
                </c:pt>
                <c:pt idx="5574">
                  <c:v>69.245001371796889</c:v>
                </c:pt>
                <c:pt idx="5575">
                  <c:v>65.366853423141777</c:v>
                </c:pt>
                <c:pt idx="5576">
                  <c:v>68.695470507207489</c:v>
                </c:pt>
                <c:pt idx="5577">
                  <c:v>67.766645187638161</c:v>
                </c:pt>
                <c:pt idx="5578">
                  <c:v>64.150138913513914</c:v>
                </c:pt>
                <c:pt idx="5579">
                  <c:v>67.609735397894624</c:v>
                </c:pt>
                <c:pt idx="5580">
                  <c:v>66.904513129512338</c:v>
                </c:pt>
                <c:pt idx="5581">
                  <c:v>62.999406353384153</c:v>
                </c:pt>
                <c:pt idx="5582">
                  <c:v>66.725586605821633</c:v>
                </c:pt>
                <c:pt idx="5583">
                  <c:v>65.043685232944526</c:v>
                </c:pt>
                <c:pt idx="5584">
                  <c:v>67.62117768160239</c:v>
                </c:pt>
                <c:pt idx="5585">
                  <c:v>68.303843195714066</c:v>
                </c:pt>
                <c:pt idx="5586">
                  <c:v>65.711491766232697</c:v>
                </c:pt>
                <c:pt idx="5587">
                  <c:v>62.894000386165587</c:v>
                </c:pt>
                <c:pt idx="5588">
                  <c:v>68.028655475165579</c:v>
                </c:pt>
                <c:pt idx="5589">
                  <c:v>62.074624066317206</c:v>
                </c:pt>
                <c:pt idx="5590">
                  <c:v>64.731417710713927</c:v>
                </c:pt>
                <c:pt idx="5591">
                  <c:v>66.096364168258859</c:v>
                </c:pt>
                <c:pt idx="5592">
                  <c:v>65.720173346279708</c:v>
                </c:pt>
                <c:pt idx="5593">
                  <c:v>69.50927502416171</c:v>
                </c:pt>
                <c:pt idx="5594">
                  <c:v>66.4433273519289</c:v>
                </c:pt>
                <c:pt idx="5595">
                  <c:v>64.39530107646172</c:v>
                </c:pt>
                <c:pt idx="5596">
                  <c:v>63.470242308045108</c:v>
                </c:pt>
                <c:pt idx="5597">
                  <c:v>65.134102459347389</c:v>
                </c:pt>
                <c:pt idx="5598">
                  <c:v>64.566734770028148</c:v>
                </c:pt>
                <c:pt idx="5599">
                  <c:v>63.453213074333391</c:v>
                </c:pt>
                <c:pt idx="5600">
                  <c:v>61.250404510220257</c:v>
                </c:pt>
                <c:pt idx="5601">
                  <c:v>68.192373619068761</c:v>
                </c:pt>
                <c:pt idx="5602">
                  <c:v>68.0584337977225</c:v>
                </c:pt>
                <c:pt idx="5603">
                  <c:v>65.082215604076268</c:v>
                </c:pt>
                <c:pt idx="5604">
                  <c:v>69.654398299771216</c:v>
                </c:pt>
                <c:pt idx="5605">
                  <c:v>66.327072887407724</c:v>
                </c:pt>
                <c:pt idx="5606">
                  <c:v>67.456300870797733</c:v>
                </c:pt>
                <c:pt idx="5607">
                  <c:v>66.652025340476214</c:v>
                </c:pt>
                <c:pt idx="5608">
                  <c:v>68.019997928977077</c:v>
                </c:pt>
                <c:pt idx="5609">
                  <c:v>65.942031741426774</c:v>
                </c:pt>
                <c:pt idx="5610">
                  <c:v>66.609768914312085</c:v>
                </c:pt>
                <c:pt idx="5611">
                  <c:v>64.928007931001503</c:v>
                </c:pt>
                <c:pt idx="5612">
                  <c:v>67.293393834807787</c:v>
                </c:pt>
                <c:pt idx="5613">
                  <c:v>59.753292594769967</c:v>
                </c:pt>
                <c:pt idx="5614">
                  <c:v>65.177969949091263</c:v>
                </c:pt>
                <c:pt idx="5615">
                  <c:v>68.25635179067126</c:v>
                </c:pt>
                <c:pt idx="5616">
                  <c:v>68.831405989849927</c:v>
                </c:pt>
                <c:pt idx="5617">
                  <c:v>65.88561166150393</c:v>
                </c:pt>
                <c:pt idx="5618">
                  <c:v>64.161303405562322</c:v>
                </c:pt>
                <c:pt idx="5619">
                  <c:v>62.646530763569125</c:v>
                </c:pt>
                <c:pt idx="5620">
                  <c:v>63.51453760684447</c:v>
                </c:pt>
                <c:pt idx="5621">
                  <c:v>65.467863527066172</c:v>
                </c:pt>
                <c:pt idx="5622">
                  <c:v>64.248936221305044</c:v>
                </c:pt>
                <c:pt idx="5623">
                  <c:v>63.931187699475558</c:v>
                </c:pt>
                <c:pt idx="5624">
                  <c:v>67.909960541992476</c:v>
                </c:pt>
                <c:pt idx="5625">
                  <c:v>64.387226581042668</c:v>
                </c:pt>
                <c:pt idx="5626">
                  <c:v>67.573930640698379</c:v>
                </c:pt>
                <c:pt idx="5627">
                  <c:v>66.870983102179551</c:v>
                </c:pt>
                <c:pt idx="5628">
                  <c:v>66.871065812309396</c:v>
                </c:pt>
                <c:pt idx="5629">
                  <c:v>66.931231049855683</c:v>
                </c:pt>
                <c:pt idx="5630">
                  <c:v>68.948504882211608</c:v>
                </c:pt>
                <c:pt idx="5631">
                  <c:v>64.891599828174293</c:v>
                </c:pt>
                <c:pt idx="5632">
                  <c:v>64.411347633610347</c:v>
                </c:pt>
                <c:pt idx="5633">
                  <c:v>64.706934588789579</c:v>
                </c:pt>
                <c:pt idx="5634">
                  <c:v>60.940667694450568</c:v>
                </c:pt>
                <c:pt idx="5635">
                  <c:v>65.112222945613752</c:v>
                </c:pt>
                <c:pt idx="5636">
                  <c:v>68.376498857916459</c:v>
                </c:pt>
                <c:pt idx="5637">
                  <c:v>62.054280609598116</c:v>
                </c:pt>
                <c:pt idx="5638">
                  <c:v>69.007530823342051</c:v>
                </c:pt>
                <c:pt idx="5639">
                  <c:v>62.74658199551633</c:v>
                </c:pt>
                <c:pt idx="5640">
                  <c:v>62.905478064273488</c:v>
                </c:pt>
                <c:pt idx="5641">
                  <c:v>69.015882210054485</c:v>
                </c:pt>
                <c:pt idx="5642">
                  <c:v>66.06808924615288</c:v>
                </c:pt>
                <c:pt idx="5643">
                  <c:v>68.217144231990872</c:v>
                </c:pt>
                <c:pt idx="5644">
                  <c:v>59.657554788321818</c:v>
                </c:pt>
                <c:pt idx="5645">
                  <c:v>64.217207496207777</c:v>
                </c:pt>
                <c:pt idx="5646">
                  <c:v>67.785847710628062</c:v>
                </c:pt>
                <c:pt idx="5647">
                  <c:v>72.081883423043166</c:v>
                </c:pt>
                <c:pt idx="5648">
                  <c:v>63.881583682694114</c:v>
                </c:pt>
                <c:pt idx="5649">
                  <c:v>65.428420158279948</c:v>
                </c:pt>
                <c:pt idx="5650">
                  <c:v>66.334472128341673</c:v>
                </c:pt>
                <c:pt idx="5651">
                  <c:v>64.661900903997719</c:v>
                </c:pt>
                <c:pt idx="5652">
                  <c:v>65.877235371401099</c:v>
                </c:pt>
                <c:pt idx="5653">
                  <c:v>65.786976216190752</c:v>
                </c:pt>
                <c:pt idx="5654">
                  <c:v>66.251205229729322</c:v>
                </c:pt>
                <c:pt idx="5655">
                  <c:v>65.326550108584769</c:v>
                </c:pt>
                <c:pt idx="5656">
                  <c:v>65.492898859280103</c:v>
                </c:pt>
                <c:pt idx="5657">
                  <c:v>65.878241983046507</c:v>
                </c:pt>
                <c:pt idx="5658">
                  <c:v>70.988718141825231</c:v>
                </c:pt>
                <c:pt idx="5659">
                  <c:v>63.72184849764929</c:v>
                </c:pt>
                <c:pt idx="5660">
                  <c:v>65.635472282172202</c:v>
                </c:pt>
                <c:pt idx="5661">
                  <c:v>66.346531686116279</c:v>
                </c:pt>
                <c:pt idx="5662">
                  <c:v>69.412699810100847</c:v>
                </c:pt>
                <c:pt idx="5663">
                  <c:v>65.018661447872063</c:v>
                </c:pt>
                <c:pt idx="5664">
                  <c:v>64.793369340596584</c:v>
                </c:pt>
                <c:pt idx="5665">
                  <c:v>65.424240036515513</c:v>
                </c:pt>
                <c:pt idx="5666">
                  <c:v>67.388465229366759</c:v>
                </c:pt>
                <c:pt idx="5667">
                  <c:v>66.190448298936488</c:v>
                </c:pt>
                <c:pt idx="5668">
                  <c:v>66.463003135663669</c:v>
                </c:pt>
                <c:pt idx="5669">
                  <c:v>72.309780232267315</c:v>
                </c:pt>
                <c:pt idx="5670">
                  <c:v>66.474100063658327</c:v>
                </c:pt>
                <c:pt idx="5671">
                  <c:v>63.603103900829957</c:v>
                </c:pt>
                <c:pt idx="5672">
                  <c:v>64.758839623023746</c:v>
                </c:pt>
                <c:pt idx="5673">
                  <c:v>64.531559944006318</c:v>
                </c:pt>
                <c:pt idx="5674">
                  <c:v>68.483649472631612</c:v>
                </c:pt>
                <c:pt idx="5675">
                  <c:v>68.652741413541904</c:v>
                </c:pt>
                <c:pt idx="5676">
                  <c:v>63.090826421405261</c:v>
                </c:pt>
                <c:pt idx="5677">
                  <c:v>63.573227461009438</c:v>
                </c:pt>
                <c:pt idx="5678">
                  <c:v>64.230941088807995</c:v>
                </c:pt>
                <c:pt idx="5679">
                  <c:v>67.68494282506218</c:v>
                </c:pt>
                <c:pt idx="5680">
                  <c:v>63.798022667904597</c:v>
                </c:pt>
                <c:pt idx="5681">
                  <c:v>65.061660033984339</c:v>
                </c:pt>
                <c:pt idx="5682">
                  <c:v>67.200937278134973</c:v>
                </c:pt>
                <c:pt idx="5683">
                  <c:v>65.191049970258618</c:v>
                </c:pt>
                <c:pt idx="5684">
                  <c:v>66.599338121130472</c:v>
                </c:pt>
                <c:pt idx="5685">
                  <c:v>67.960549068767307</c:v>
                </c:pt>
                <c:pt idx="5686">
                  <c:v>68.106172883202717</c:v>
                </c:pt>
                <c:pt idx="5687">
                  <c:v>68.0322648831024</c:v>
                </c:pt>
                <c:pt idx="5688">
                  <c:v>68.789624065291946</c:v>
                </c:pt>
                <c:pt idx="5689">
                  <c:v>61.629313171248604</c:v>
                </c:pt>
                <c:pt idx="5690">
                  <c:v>64.819689991880963</c:v>
                </c:pt>
                <c:pt idx="5691">
                  <c:v>67.362439586240555</c:v>
                </c:pt>
                <c:pt idx="5692">
                  <c:v>62.656787182853719</c:v>
                </c:pt>
                <c:pt idx="5693">
                  <c:v>64.73910274423416</c:v>
                </c:pt>
                <c:pt idx="5694">
                  <c:v>65.423101205540931</c:v>
                </c:pt>
                <c:pt idx="5695">
                  <c:v>64.310241496067334</c:v>
                </c:pt>
                <c:pt idx="5696">
                  <c:v>69.502070041764782</c:v>
                </c:pt>
                <c:pt idx="5697">
                  <c:v>68.747348975340145</c:v>
                </c:pt>
                <c:pt idx="5698">
                  <c:v>67.678094570892341</c:v>
                </c:pt>
                <c:pt idx="5699">
                  <c:v>67.601806784353954</c:v>
                </c:pt>
                <c:pt idx="5700">
                  <c:v>64.145101057061368</c:v>
                </c:pt>
                <c:pt idx="5701">
                  <c:v>67.939077323046774</c:v>
                </c:pt>
                <c:pt idx="5702">
                  <c:v>64.981424432638988</c:v>
                </c:pt>
                <c:pt idx="5703">
                  <c:v>64.07199614777123</c:v>
                </c:pt>
                <c:pt idx="5704">
                  <c:v>65.457220737065185</c:v>
                </c:pt>
                <c:pt idx="5705">
                  <c:v>66.524041194522127</c:v>
                </c:pt>
                <c:pt idx="5706">
                  <c:v>65.113239835603395</c:v>
                </c:pt>
                <c:pt idx="5707">
                  <c:v>65.435082707680905</c:v>
                </c:pt>
                <c:pt idx="5708">
                  <c:v>65.414939243639594</c:v>
                </c:pt>
                <c:pt idx="5709">
                  <c:v>68.545193688570365</c:v>
                </c:pt>
                <c:pt idx="5710">
                  <c:v>62.604251723335864</c:v>
                </c:pt>
                <c:pt idx="5711">
                  <c:v>66.844197564936479</c:v>
                </c:pt>
                <c:pt idx="5712">
                  <c:v>69.856290072041631</c:v>
                </c:pt>
                <c:pt idx="5713">
                  <c:v>64.546222500545511</c:v>
                </c:pt>
                <c:pt idx="5714">
                  <c:v>65.750885939538307</c:v>
                </c:pt>
                <c:pt idx="5715">
                  <c:v>66.920250506787767</c:v>
                </c:pt>
                <c:pt idx="5716">
                  <c:v>65.615540251958947</c:v>
                </c:pt>
                <c:pt idx="5717">
                  <c:v>64.83211597466088</c:v>
                </c:pt>
                <c:pt idx="5718">
                  <c:v>65.237000971237649</c:v>
                </c:pt>
                <c:pt idx="5719">
                  <c:v>66.910487508691162</c:v>
                </c:pt>
                <c:pt idx="5720">
                  <c:v>62.6700514579871</c:v>
                </c:pt>
                <c:pt idx="5721">
                  <c:v>67.777437048504666</c:v>
                </c:pt>
                <c:pt idx="5722">
                  <c:v>68.216314528194843</c:v>
                </c:pt>
                <c:pt idx="5723">
                  <c:v>66.371986536268949</c:v>
                </c:pt>
                <c:pt idx="5724">
                  <c:v>64.909749666019096</c:v>
                </c:pt>
                <c:pt idx="5725">
                  <c:v>69.291768128973587</c:v>
                </c:pt>
                <c:pt idx="5726">
                  <c:v>69.453405336870077</c:v>
                </c:pt>
                <c:pt idx="5727">
                  <c:v>65.048879867693501</c:v>
                </c:pt>
                <c:pt idx="5728">
                  <c:v>70.692879844786432</c:v>
                </c:pt>
                <c:pt idx="5729">
                  <c:v>65.880471434850662</c:v>
                </c:pt>
                <c:pt idx="5730">
                  <c:v>62.921254308164698</c:v>
                </c:pt>
                <c:pt idx="5731">
                  <c:v>65.584937684189896</c:v>
                </c:pt>
                <c:pt idx="5732">
                  <c:v>66.692530761771067</c:v>
                </c:pt>
                <c:pt idx="5733">
                  <c:v>69.112848699987907</c:v>
                </c:pt>
                <c:pt idx="5734">
                  <c:v>68.541229530689833</c:v>
                </c:pt>
                <c:pt idx="5735">
                  <c:v>64.84966645975409</c:v>
                </c:pt>
                <c:pt idx="5736">
                  <c:v>65.777522437672971</c:v>
                </c:pt>
                <c:pt idx="5737">
                  <c:v>59.309910107128061</c:v>
                </c:pt>
                <c:pt idx="5738">
                  <c:v>67.68949138156276</c:v>
                </c:pt>
                <c:pt idx="5739">
                  <c:v>61.923536558695581</c:v>
                </c:pt>
                <c:pt idx="5740">
                  <c:v>61.239138503315495</c:v>
                </c:pt>
                <c:pt idx="5741">
                  <c:v>69.3776432058268</c:v>
                </c:pt>
                <c:pt idx="5742">
                  <c:v>64.931965041536444</c:v>
                </c:pt>
                <c:pt idx="5743">
                  <c:v>64.013581672643383</c:v>
                </c:pt>
                <c:pt idx="5744">
                  <c:v>63.49348506209769</c:v>
                </c:pt>
                <c:pt idx="5745">
                  <c:v>67.234092087861271</c:v>
                </c:pt>
                <c:pt idx="5746">
                  <c:v>67.756383615389694</c:v>
                </c:pt>
                <c:pt idx="5747">
                  <c:v>67.672786752374606</c:v>
                </c:pt>
                <c:pt idx="5748">
                  <c:v>66.134700763068864</c:v>
                </c:pt>
                <c:pt idx="5749">
                  <c:v>66.101555488242141</c:v>
                </c:pt>
                <c:pt idx="5750">
                  <c:v>66.989513191961478</c:v>
                </c:pt>
                <c:pt idx="5751">
                  <c:v>68.128160076902518</c:v>
                </c:pt>
                <c:pt idx="5752">
                  <c:v>63.408289511400163</c:v>
                </c:pt>
                <c:pt idx="5753">
                  <c:v>65.6702706484689</c:v>
                </c:pt>
                <c:pt idx="5754">
                  <c:v>67.601214955200632</c:v>
                </c:pt>
                <c:pt idx="5755">
                  <c:v>66.007286425063</c:v>
                </c:pt>
                <c:pt idx="5756">
                  <c:v>66.178070614965492</c:v>
                </c:pt>
                <c:pt idx="5757">
                  <c:v>65.499198672190857</c:v>
                </c:pt>
                <c:pt idx="5758">
                  <c:v>61.792018931069123</c:v>
                </c:pt>
                <c:pt idx="5759">
                  <c:v>69.023939292469336</c:v>
                </c:pt>
                <c:pt idx="5760">
                  <c:v>64.951471310565339</c:v>
                </c:pt>
                <c:pt idx="5761">
                  <c:v>62.267101276480311</c:v>
                </c:pt>
                <c:pt idx="5762">
                  <c:v>70.235169500001902</c:v>
                </c:pt>
                <c:pt idx="5763">
                  <c:v>66.151091216428597</c:v>
                </c:pt>
                <c:pt idx="5764">
                  <c:v>67.170669758189689</c:v>
                </c:pt>
                <c:pt idx="5765">
                  <c:v>64.655958123084559</c:v>
                </c:pt>
                <c:pt idx="5766">
                  <c:v>69.231880132294862</c:v>
                </c:pt>
                <c:pt idx="5767">
                  <c:v>66.043875322953298</c:v>
                </c:pt>
                <c:pt idx="5768">
                  <c:v>63.059655040293933</c:v>
                </c:pt>
                <c:pt idx="5769">
                  <c:v>63.421686646913265</c:v>
                </c:pt>
                <c:pt idx="5770">
                  <c:v>69.226584179546819</c:v>
                </c:pt>
                <c:pt idx="5771">
                  <c:v>65.601574080602362</c:v>
                </c:pt>
                <c:pt idx="5772">
                  <c:v>65.85397978269225</c:v>
                </c:pt>
                <c:pt idx="5773">
                  <c:v>68.279540295284178</c:v>
                </c:pt>
                <c:pt idx="5774">
                  <c:v>66.375839819616345</c:v>
                </c:pt>
                <c:pt idx="5775">
                  <c:v>65.661113363119981</c:v>
                </c:pt>
                <c:pt idx="5776">
                  <c:v>62.9462133543257</c:v>
                </c:pt>
                <c:pt idx="5777">
                  <c:v>66.278500852952362</c:v>
                </c:pt>
                <c:pt idx="5778">
                  <c:v>65.673034301412216</c:v>
                </c:pt>
                <c:pt idx="5779">
                  <c:v>63.824383756791505</c:v>
                </c:pt>
                <c:pt idx="5780">
                  <c:v>65.18462950920842</c:v>
                </c:pt>
                <c:pt idx="5781">
                  <c:v>66.139906369421666</c:v>
                </c:pt>
                <c:pt idx="5782">
                  <c:v>65.559322650989088</c:v>
                </c:pt>
                <c:pt idx="5783">
                  <c:v>68.055530032787047</c:v>
                </c:pt>
                <c:pt idx="5784">
                  <c:v>63.496997236867195</c:v>
                </c:pt>
                <c:pt idx="5785">
                  <c:v>68.483317977681452</c:v>
                </c:pt>
                <c:pt idx="5786">
                  <c:v>62.439029817771186</c:v>
                </c:pt>
                <c:pt idx="5787">
                  <c:v>63.539878771066192</c:v>
                </c:pt>
                <c:pt idx="5788">
                  <c:v>65.42353438541808</c:v>
                </c:pt>
                <c:pt idx="5789">
                  <c:v>64.941261860369835</c:v>
                </c:pt>
                <c:pt idx="5790">
                  <c:v>61.429081845030694</c:v>
                </c:pt>
                <c:pt idx="5791">
                  <c:v>64.807814142465091</c:v>
                </c:pt>
                <c:pt idx="5792">
                  <c:v>66.090866855161366</c:v>
                </c:pt>
                <c:pt idx="5793">
                  <c:v>70.788558929415629</c:v>
                </c:pt>
                <c:pt idx="5794">
                  <c:v>63.949476293626624</c:v>
                </c:pt>
                <c:pt idx="5795">
                  <c:v>62.391077956366651</c:v>
                </c:pt>
                <c:pt idx="5796">
                  <c:v>66.134442949343281</c:v>
                </c:pt>
                <c:pt idx="5797">
                  <c:v>66.577711167379988</c:v>
                </c:pt>
                <c:pt idx="5798">
                  <c:v>65.920082193389007</c:v>
                </c:pt>
                <c:pt idx="5799">
                  <c:v>65.043718737291101</c:v>
                </c:pt>
                <c:pt idx="5800">
                  <c:v>68.590555750407091</c:v>
                </c:pt>
                <c:pt idx="5801">
                  <c:v>69.493210928049606</c:v>
                </c:pt>
                <c:pt idx="5802">
                  <c:v>69.332514202972661</c:v>
                </c:pt>
                <c:pt idx="5803">
                  <c:v>66.611924691200514</c:v>
                </c:pt>
                <c:pt idx="5804">
                  <c:v>66.800508590038433</c:v>
                </c:pt>
                <c:pt idx="5805">
                  <c:v>65.122634677952377</c:v>
                </c:pt>
                <c:pt idx="5806">
                  <c:v>68.284133398364446</c:v>
                </c:pt>
                <c:pt idx="5807">
                  <c:v>62.971699634577888</c:v>
                </c:pt>
                <c:pt idx="5808">
                  <c:v>70.051663913459763</c:v>
                </c:pt>
                <c:pt idx="5809">
                  <c:v>65.399322795535582</c:v>
                </c:pt>
                <c:pt idx="5810">
                  <c:v>68.761898435923783</c:v>
                </c:pt>
                <c:pt idx="5811">
                  <c:v>64.598381632516279</c:v>
                </c:pt>
                <c:pt idx="5812">
                  <c:v>66.256721638711539</c:v>
                </c:pt>
                <c:pt idx="5813">
                  <c:v>64.828778117527733</c:v>
                </c:pt>
                <c:pt idx="5814">
                  <c:v>66.01581784226606</c:v>
                </c:pt>
                <c:pt idx="5815">
                  <c:v>64.493823565602739</c:v>
                </c:pt>
                <c:pt idx="5816">
                  <c:v>66.015380286421617</c:v>
                </c:pt>
                <c:pt idx="5817">
                  <c:v>65.384655805029382</c:v>
                </c:pt>
                <c:pt idx="5818">
                  <c:v>69.954104811964243</c:v>
                </c:pt>
                <c:pt idx="5819">
                  <c:v>65.160858620559964</c:v>
                </c:pt>
                <c:pt idx="5820">
                  <c:v>63.408000554544039</c:v>
                </c:pt>
                <c:pt idx="5821">
                  <c:v>64.253185940519927</c:v>
                </c:pt>
                <c:pt idx="5822">
                  <c:v>69.29982633764898</c:v>
                </c:pt>
                <c:pt idx="5823">
                  <c:v>66.583333779774776</c:v>
                </c:pt>
                <c:pt idx="5824">
                  <c:v>70.453307093570885</c:v>
                </c:pt>
                <c:pt idx="5825">
                  <c:v>67.628524883805611</c:v>
                </c:pt>
                <c:pt idx="5826">
                  <c:v>65.097098091314038</c:v>
                </c:pt>
                <c:pt idx="5827">
                  <c:v>66.676136035622321</c:v>
                </c:pt>
                <c:pt idx="5828">
                  <c:v>65.717932321486927</c:v>
                </c:pt>
                <c:pt idx="5829">
                  <c:v>69.782880702369667</c:v>
                </c:pt>
                <c:pt idx="5830">
                  <c:v>66.594603201965995</c:v>
                </c:pt>
                <c:pt idx="5831">
                  <c:v>61.915265715615028</c:v>
                </c:pt>
                <c:pt idx="5832">
                  <c:v>66.105190697074846</c:v>
                </c:pt>
                <c:pt idx="5833">
                  <c:v>69.043034603942573</c:v>
                </c:pt>
                <c:pt idx="5834">
                  <c:v>70.903625594604364</c:v>
                </c:pt>
                <c:pt idx="5835">
                  <c:v>62.803574797883833</c:v>
                </c:pt>
                <c:pt idx="5836">
                  <c:v>65.635943333973941</c:v>
                </c:pt>
                <c:pt idx="5837">
                  <c:v>67.737240923579691</c:v>
                </c:pt>
                <c:pt idx="5838">
                  <c:v>69.38657746042233</c:v>
                </c:pt>
                <c:pt idx="5839">
                  <c:v>66.66400777413476</c:v>
                </c:pt>
                <c:pt idx="5840">
                  <c:v>66.645951736261054</c:v>
                </c:pt>
                <c:pt idx="5841">
                  <c:v>66.572973661707536</c:v>
                </c:pt>
                <c:pt idx="5842">
                  <c:v>65.540075903623929</c:v>
                </c:pt>
                <c:pt idx="5843">
                  <c:v>63.167495420224441</c:v>
                </c:pt>
                <c:pt idx="5844">
                  <c:v>66.900423264799869</c:v>
                </c:pt>
                <c:pt idx="5845">
                  <c:v>66.425725045547637</c:v>
                </c:pt>
                <c:pt idx="5846">
                  <c:v>64.500996606242936</c:v>
                </c:pt>
                <c:pt idx="5847">
                  <c:v>63.719564103596667</c:v>
                </c:pt>
                <c:pt idx="5848">
                  <c:v>68.158961945148093</c:v>
                </c:pt>
                <c:pt idx="5849">
                  <c:v>67.273412460840206</c:v>
                </c:pt>
                <c:pt idx="5850">
                  <c:v>65.153525800901008</c:v>
                </c:pt>
                <c:pt idx="5851">
                  <c:v>62.604066164048504</c:v>
                </c:pt>
                <c:pt idx="5852">
                  <c:v>71.427860461092735</c:v>
                </c:pt>
                <c:pt idx="5853">
                  <c:v>69.446610543257052</c:v>
                </c:pt>
                <c:pt idx="5854">
                  <c:v>67.450023531469554</c:v>
                </c:pt>
                <c:pt idx="5855">
                  <c:v>67.781331271762809</c:v>
                </c:pt>
                <c:pt idx="5856">
                  <c:v>61.536675321003294</c:v>
                </c:pt>
                <c:pt idx="5857">
                  <c:v>61.819191608310163</c:v>
                </c:pt>
                <c:pt idx="5858">
                  <c:v>67.021446431990526</c:v>
                </c:pt>
                <c:pt idx="5859">
                  <c:v>65.536564192074422</c:v>
                </c:pt>
                <c:pt idx="5860">
                  <c:v>62.338498267307166</c:v>
                </c:pt>
                <c:pt idx="5861">
                  <c:v>71.95480535539599</c:v>
                </c:pt>
                <c:pt idx="5862">
                  <c:v>68.630604595278044</c:v>
                </c:pt>
                <c:pt idx="5863">
                  <c:v>63.659816261527013</c:v>
                </c:pt>
                <c:pt idx="5864">
                  <c:v>66.486090204914248</c:v>
                </c:pt>
                <c:pt idx="5865">
                  <c:v>69.349325198369584</c:v>
                </c:pt>
                <c:pt idx="5866">
                  <c:v>65.004166973487372</c:v>
                </c:pt>
                <c:pt idx="5867">
                  <c:v>65.463551769802706</c:v>
                </c:pt>
                <c:pt idx="5868">
                  <c:v>68.349358015629463</c:v>
                </c:pt>
                <c:pt idx="5869">
                  <c:v>64.336422869399755</c:v>
                </c:pt>
                <c:pt idx="5870">
                  <c:v>63.943374824676745</c:v>
                </c:pt>
                <c:pt idx="5871">
                  <c:v>66.211817237348981</c:v>
                </c:pt>
                <c:pt idx="5872">
                  <c:v>65.571680543182836</c:v>
                </c:pt>
                <c:pt idx="5873">
                  <c:v>66.316347619442084</c:v>
                </c:pt>
                <c:pt idx="5874">
                  <c:v>63.218175554183375</c:v>
                </c:pt>
                <c:pt idx="5875">
                  <c:v>64.963823125846517</c:v>
                </c:pt>
                <c:pt idx="5876">
                  <c:v>67.963544671191087</c:v>
                </c:pt>
                <c:pt idx="5877">
                  <c:v>64.003534448129997</c:v>
                </c:pt>
                <c:pt idx="5878">
                  <c:v>67.872020171998258</c:v>
                </c:pt>
                <c:pt idx="5879">
                  <c:v>68.334223569612803</c:v>
                </c:pt>
                <c:pt idx="5880">
                  <c:v>61.347801654759039</c:v>
                </c:pt>
                <c:pt idx="5881">
                  <c:v>64.666138951009415</c:v>
                </c:pt>
                <c:pt idx="5882">
                  <c:v>61.212752154103129</c:v>
                </c:pt>
                <c:pt idx="5883">
                  <c:v>67.8733412728849</c:v>
                </c:pt>
                <c:pt idx="5884">
                  <c:v>66.35749262505125</c:v>
                </c:pt>
                <c:pt idx="5885">
                  <c:v>67.093158174735564</c:v>
                </c:pt>
                <c:pt idx="5886">
                  <c:v>65.09860180033931</c:v>
                </c:pt>
                <c:pt idx="5887">
                  <c:v>63.080985954174182</c:v>
                </c:pt>
                <c:pt idx="5888">
                  <c:v>65.504155680742187</c:v>
                </c:pt>
                <c:pt idx="5889">
                  <c:v>68.018472137879613</c:v>
                </c:pt>
                <c:pt idx="5890">
                  <c:v>69.583341926764191</c:v>
                </c:pt>
                <c:pt idx="5891">
                  <c:v>66.904669384475113</c:v>
                </c:pt>
                <c:pt idx="5892">
                  <c:v>64.473577439168523</c:v>
                </c:pt>
                <c:pt idx="5893">
                  <c:v>66.385005291441615</c:v>
                </c:pt>
                <c:pt idx="5894">
                  <c:v>67.541458873651152</c:v>
                </c:pt>
                <c:pt idx="5895">
                  <c:v>66.26055645818947</c:v>
                </c:pt>
                <c:pt idx="5896">
                  <c:v>63.601105211549879</c:v>
                </c:pt>
                <c:pt idx="5897">
                  <c:v>63.42476164114855</c:v>
                </c:pt>
                <c:pt idx="5898">
                  <c:v>63.178245806247098</c:v>
                </c:pt>
                <c:pt idx="5899">
                  <c:v>63.082014297545712</c:v>
                </c:pt>
                <c:pt idx="5900">
                  <c:v>68.098101929395071</c:v>
                </c:pt>
                <c:pt idx="5901">
                  <c:v>69.372253691355283</c:v>
                </c:pt>
                <c:pt idx="5902">
                  <c:v>68.295808069827743</c:v>
                </c:pt>
                <c:pt idx="5903">
                  <c:v>66.593063667718198</c:v>
                </c:pt>
                <c:pt idx="5904">
                  <c:v>65.995671194901945</c:v>
                </c:pt>
                <c:pt idx="5905">
                  <c:v>65.487433143407713</c:v>
                </c:pt>
                <c:pt idx="5906">
                  <c:v>68.454723817382558</c:v>
                </c:pt>
                <c:pt idx="5907">
                  <c:v>67.512698646777963</c:v>
                </c:pt>
                <c:pt idx="5908">
                  <c:v>73.032122711613994</c:v>
                </c:pt>
                <c:pt idx="5909">
                  <c:v>67.750666833250094</c:v>
                </c:pt>
                <c:pt idx="5910">
                  <c:v>63.534028271047227</c:v>
                </c:pt>
                <c:pt idx="5911">
                  <c:v>65.326999067485573</c:v>
                </c:pt>
                <c:pt idx="5912">
                  <c:v>69.747156380762007</c:v>
                </c:pt>
                <c:pt idx="5913">
                  <c:v>68.825099686678442</c:v>
                </c:pt>
                <c:pt idx="5914">
                  <c:v>65.508614291506959</c:v>
                </c:pt>
                <c:pt idx="5915">
                  <c:v>63.341894644340847</c:v>
                </c:pt>
                <c:pt idx="5916">
                  <c:v>67.798039290746587</c:v>
                </c:pt>
                <c:pt idx="5917">
                  <c:v>68.074164386582297</c:v>
                </c:pt>
                <c:pt idx="5918">
                  <c:v>65.662104235311503</c:v>
                </c:pt>
                <c:pt idx="5919">
                  <c:v>65.566391269743534</c:v>
                </c:pt>
                <c:pt idx="5920">
                  <c:v>67.580768020967582</c:v>
                </c:pt>
                <c:pt idx="5921">
                  <c:v>64.606011931633049</c:v>
                </c:pt>
                <c:pt idx="5922">
                  <c:v>67.518201583516984</c:v>
                </c:pt>
                <c:pt idx="5923">
                  <c:v>65.451483947608196</c:v>
                </c:pt>
                <c:pt idx="5924">
                  <c:v>68.422319250546167</c:v>
                </c:pt>
                <c:pt idx="5925">
                  <c:v>65.399838284144977</c:v>
                </c:pt>
                <c:pt idx="5926">
                  <c:v>68.047965646025872</c:v>
                </c:pt>
                <c:pt idx="5927">
                  <c:v>66.258004930694767</c:v>
                </c:pt>
                <c:pt idx="5928">
                  <c:v>64.169860861427026</c:v>
                </c:pt>
                <c:pt idx="5929">
                  <c:v>64.22757180129355</c:v>
                </c:pt>
                <c:pt idx="5930">
                  <c:v>66.355563172490136</c:v>
                </c:pt>
                <c:pt idx="5931">
                  <c:v>65.919473864237759</c:v>
                </c:pt>
                <c:pt idx="5932">
                  <c:v>68.525779354672778</c:v>
                </c:pt>
                <c:pt idx="5933">
                  <c:v>67.879389837630967</c:v>
                </c:pt>
                <c:pt idx="5934">
                  <c:v>63.611829949255586</c:v>
                </c:pt>
                <c:pt idx="5935">
                  <c:v>64.576629766654719</c:v>
                </c:pt>
                <c:pt idx="5936">
                  <c:v>63.503452643051489</c:v>
                </c:pt>
                <c:pt idx="5937">
                  <c:v>61.448839549385603</c:v>
                </c:pt>
                <c:pt idx="5938">
                  <c:v>63.87367981928795</c:v>
                </c:pt>
                <c:pt idx="5939">
                  <c:v>62.615677177435892</c:v>
                </c:pt>
                <c:pt idx="5940">
                  <c:v>63.826224307076693</c:v>
                </c:pt>
                <c:pt idx="5941">
                  <c:v>66.567073489228918</c:v>
                </c:pt>
                <c:pt idx="5942">
                  <c:v>71.752846362900328</c:v>
                </c:pt>
                <c:pt idx="5943">
                  <c:v>66.875143624281378</c:v>
                </c:pt>
                <c:pt idx="5944">
                  <c:v>66.450077965037636</c:v>
                </c:pt>
                <c:pt idx="5945">
                  <c:v>61.709295817984298</c:v>
                </c:pt>
                <c:pt idx="5946">
                  <c:v>60.645413959996432</c:v>
                </c:pt>
                <c:pt idx="5947">
                  <c:v>68.872763787138425</c:v>
                </c:pt>
                <c:pt idx="5948">
                  <c:v>63.927557285293716</c:v>
                </c:pt>
                <c:pt idx="5949">
                  <c:v>65.471204768771045</c:v>
                </c:pt>
                <c:pt idx="5950">
                  <c:v>69.845955238554808</c:v>
                </c:pt>
                <c:pt idx="5951">
                  <c:v>63.790735272808959</c:v>
                </c:pt>
                <c:pt idx="5952">
                  <c:v>68.343318188497946</c:v>
                </c:pt>
                <c:pt idx="5953">
                  <c:v>71.646553712901735</c:v>
                </c:pt>
                <c:pt idx="5954">
                  <c:v>63.441390318334243</c:v>
                </c:pt>
                <c:pt idx="5955">
                  <c:v>62.592950717938905</c:v>
                </c:pt>
                <c:pt idx="5956">
                  <c:v>67.614548975928557</c:v>
                </c:pt>
                <c:pt idx="5957">
                  <c:v>67.066108712594058</c:v>
                </c:pt>
                <c:pt idx="5958">
                  <c:v>68.714671391789622</c:v>
                </c:pt>
                <c:pt idx="5959">
                  <c:v>66.008109659914268</c:v>
                </c:pt>
                <c:pt idx="5960">
                  <c:v>62.731769107125906</c:v>
                </c:pt>
                <c:pt idx="5961">
                  <c:v>68.314510784395878</c:v>
                </c:pt>
                <c:pt idx="5962">
                  <c:v>68.226966698669528</c:v>
                </c:pt>
                <c:pt idx="5963">
                  <c:v>60.7092683104717</c:v>
                </c:pt>
                <c:pt idx="5964">
                  <c:v>66.934251045121613</c:v>
                </c:pt>
                <c:pt idx="5965">
                  <c:v>65.914389515074618</c:v>
                </c:pt>
                <c:pt idx="5966">
                  <c:v>61.812409604176722</c:v>
                </c:pt>
                <c:pt idx="5967">
                  <c:v>66.464452429384522</c:v>
                </c:pt>
                <c:pt idx="5968">
                  <c:v>64.619109401908815</c:v>
                </c:pt>
                <c:pt idx="5969">
                  <c:v>65.210984608644921</c:v>
                </c:pt>
                <c:pt idx="5970">
                  <c:v>64.663921719804534</c:v>
                </c:pt>
                <c:pt idx="5971">
                  <c:v>65.802962127309826</c:v>
                </c:pt>
                <c:pt idx="5972">
                  <c:v>63.540331816384075</c:v>
                </c:pt>
                <c:pt idx="5973">
                  <c:v>65.972947043615648</c:v>
                </c:pt>
                <c:pt idx="5974">
                  <c:v>70.158539680721475</c:v>
                </c:pt>
                <c:pt idx="5975">
                  <c:v>65.800976928680299</c:v>
                </c:pt>
                <c:pt idx="5976">
                  <c:v>63.885487045226</c:v>
                </c:pt>
                <c:pt idx="5977">
                  <c:v>68.088141722619255</c:v>
                </c:pt>
                <c:pt idx="5978">
                  <c:v>66.705916427384025</c:v>
                </c:pt>
                <c:pt idx="5979">
                  <c:v>64.640055158150432</c:v>
                </c:pt>
                <c:pt idx="5980">
                  <c:v>65.100763048781957</c:v>
                </c:pt>
                <c:pt idx="5981">
                  <c:v>63.397886938624282</c:v>
                </c:pt>
                <c:pt idx="5982">
                  <c:v>65.067689889486317</c:v>
                </c:pt>
                <c:pt idx="5983">
                  <c:v>65.132775181507554</c:v>
                </c:pt>
                <c:pt idx="5984">
                  <c:v>67.47110779519609</c:v>
                </c:pt>
                <c:pt idx="5985">
                  <c:v>68.817197389797244</c:v>
                </c:pt>
                <c:pt idx="5986">
                  <c:v>65.559426216051605</c:v>
                </c:pt>
                <c:pt idx="5987">
                  <c:v>66.605754719034778</c:v>
                </c:pt>
                <c:pt idx="5988">
                  <c:v>62.531565346182667</c:v>
                </c:pt>
                <c:pt idx="5989">
                  <c:v>70.4850065574974</c:v>
                </c:pt>
                <c:pt idx="5990">
                  <c:v>63.753138803978253</c:v>
                </c:pt>
                <c:pt idx="5991">
                  <c:v>64.841127033879786</c:v>
                </c:pt>
                <c:pt idx="5992">
                  <c:v>63.910991376032953</c:v>
                </c:pt>
                <c:pt idx="5993">
                  <c:v>65.222420347354529</c:v>
                </c:pt>
                <c:pt idx="5994">
                  <c:v>65.102906648982355</c:v>
                </c:pt>
                <c:pt idx="5995">
                  <c:v>66.246138081280264</c:v>
                </c:pt>
                <c:pt idx="5996">
                  <c:v>64.761399158602572</c:v>
                </c:pt>
                <c:pt idx="5997">
                  <c:v>66.539353619008551</c:v>
                </c:pt>
                <c:pt idx="5998">
                  <c:v>67.311520223055894</c:v>
                </c:pt>
                <c:pt idx="5999">
                  <c:v>67.283987881061222</c:v>
                </c:pt>
                <c:pt idx="6000">
                  <c:v>69.331164370833463</c:v>
                </c:pt>
                <c:pt idx="6001">
                  <c:v>70.044388998518315</c:v>
                </c:pt>
                <c:pt idx="6002">
                  <c:v>65.692616911153351</c:v>
                </c:pt>
                <c:pt idx="6003">
                  <c:v>67.013422432617674</c:v>
                </c:pt>
                <c:pt idx="6004">
                  <c:v>64.752525660645318</c:v>
                </c:pt>
                <c:pt idx="6005">
                  <c:v>61.492304914109312</c:v>
                </c:pt>
                <c:pt idx="6006">
                  <c:v>66.315373532859567</c:v>
                </c:pt>
                <c:pt idx="6007">
                  <c:v>66.105180128501715</c:v>
                </c:pt>
                <c:pt idx="6008">
                  <c:v>66.842674607634521</c:v>
                </c:pt>
                <c:pt idx="6009">
                  <c:v>64.264924435232942</c:v>
                </c:pt>
                <c:pt idx="6010">
                  <c:v>66.37575043637807</c:v>
                </c:pt>
                <c:pt idx="6011">
                  <c:v>61.551426604769581</c:v>
                </c:pt>
                <c:pt idx="6012">
                  <c:v>66.286159097424303</c:v>
                </c:pt>
                <c:pt idx="6013">
                  <c:v>67.877891571771741</c:v>
                </c:pt>
                <c:pt idx="6014">
                  <c:v>68.691308665389982</c:v>
                </c:pt>
                <c:pt idx="6015">
                  <c:v>63.772770200103302</c:v>
                </c:pt>
                <c:pt idx="6016">
                  <c:v>67.241825568033548</c:v>
                </c:pt>
                <c:pt idx="6017">
                  <c:v>65.33600816330366</c:v>
                </c:pt>
                <c:pt idx="6018">
                  <c:v>67.814220432676677</c:v>
                </c:pt>
                <c:pt idx="6019">
                  <c:v>66.122293934894429</c:v>
                </c:pt>
                <c:pt idx="6020">
                  <c:v>65.560952154796766</c:v>
                </c:pt>
                <c:pt idx="6021">
                  <c:v>63.786369614275266</c:v>
                </c:pt>
                <c:pt idx="6022">
                  <c:v>63.519801677066525</c:v>
                </c:pt>
                <c:pt idx="6023">
                  <c:v>71.62341235827067</c:v>
                </c:pt>
                <c:pt idx="6024">
                  <c:v>68.63679038765865</c:v>
                </c:pt>
                <c:pt idx="6025">
                  <c:v>65.962309397464438</c:v>
                </c:pt>
                <c:pt idx="6026">
                  <c:v>67.255799420416309</c:v>
                </c:pt>
                <c:pt idx="6027">
                  <c:v>66.62267776543726</c:v>
                </c:pt>
                <c:pt idx="6028">
                  <c:v>69.559219138133102</c:v>
                </c:pt>
                <c:pt idx="6029">
                  <c:v>66.959339473101409</c:v>
                </c:pt>
                <c:pt idx="6030">
                  <c:v>61.926902822226673</c:v>
                </c:pt>
                <c:pt idx="6031">
                  <c:v>66.205133525254666</c:v>
                </c:pt>
                <c:pt idx="6032">
                  <c:v>63.934782375768108</c:v>
                </c:pt>
                <c:pt idx="6033">
                  <c:v>68.574002877810329</c:v>
                </c:pt>
                <c:pt idx="6034">
                  <c:v>65.652707893394449</c:v>
                </c:pt>
                <c:pt idx="6035">
                  <c:v>64.988245719664633</c:v>
                </c:pt>
                <c:pt idx="6036">
                  <c:v>68.922070941636491</c:v>
                </c:pt>
                <c:pt idx="6037">
                  <c:v>67.265360441921146</c:v>
                </c:pt>
                <c:pt idx="6038">
                  <c:v>69.009888679978928</c:v>
                </c:pt>
                <c:pt idx="6039">
                  <c:v>66.289494661408895</c:v>
                </c:pt>
                <c:pt idx="6040">
                  <c:v>65.636384952783246</c:v>
                </c:pt>
                <c:pt idx="6041">
                  <c:v>65.7473210312654</c:v>
                </c:pt>
                <c:pt idx="6042">
                  <c:v>63.431535762999587</c:v>
                </c:pt>
                <c:pt idx="6043">
                  <c:v>65.59823610140792</c:v>
                </c:pt>
                <c:pt idx="6044">
                  <c:v>64.657400561514493</c:v>
                </c:pt>
                <c:pt idx="6045">
                  <c:v>65.158556424428724</c:v>
                </c:pt>
                <c:pt idx="6046">
                  <c:v>64.981465385153172</c:v>
                </c:pt>
                <c:pt idx="6047">
                  <c:v>69.796951175282075</c:v>
                </c:pt>
                <c:pt idx="6048">
                  <c:v>60.200833639175556</c:v>
                </c:pt>
                <c:pt idx="6049">
                  <c:v>68.514549296535634</c:v>
                </c:pt>
                <c:pt idx="6050">
                  <c:v>66.346640646666572</c:v>
                </c:pt>
                <c:pt idx="6051">
                  <c:v>63.320140100144641</c:v>
                </c:pt>
                <c:pt idx="6052">
                  <c:v>63.679431163683844</c:v>
                </c:pt>
                <c:pt idx="6053">
                  <c:v>69.962397163858626</c:v>
                </c:pt>
                <c:pt idx="6054">
                  <c:v>65.809471621445198</c:v>
                </c:pt>
                <c:pt idx="6055">
                  <c:v>65.148405203027707</c:v>
                </c:pt>
                <c:pt idx="6056">
                  <c:v>67.394978379373654</c:v>
                </c:pt>
                <c:pt idx="6057">
                  <c:v>69.252828788286649</c:v>
                </c:pt>
                <c:pt idx="6058">
                  <c:v>66.823009154061211</c:v>
                </c:pt>
                <c:pt idx="6059">
                  <c:v>63.039078558617874</c:v>
                </c:pt>
                <c:pt idx="6060">
                  <c:v>69.499991958376512</c:v>
                </c:pt>
                <c:pt idx="6061">
                  <c:v>64.195212496228834</c:v>
                </c:pt>
                <c:pt idx="6062">
                  <c:v>72.651534221372458</c:v>
                </c:pt>
                <c:pt idx="6063">
                  <c:v>68.446919593297906</c:v>
                </c:pt>
                <c:pt idx="6064">
                  <c:v>72.717265778978799</c:v>
                </c:pt>
                <c:pt idx="6065">
                  <c:v>60.935412115259275</c:v>
                </c:pt>
                <c:pt idx="6066">
                  <c:v>64.31210603745771</c:v>
                </c:pt>
                <c:pt idx="6067">
                  <c:v>69.577960666840255</c:v>
                </c:pt>
                <c:pt idx="6068">
                  <c:v>65.228214064346517</c:v>
                </c:pt>
                <c:pt idx="6069">
                  <c:v>66.57767172335636</c:v>
                </c:pt>
                <c:pt idx="6070">
                  <c:v>61.722785857256319</c:v>
                </c:pt>
                <c:pt idx="6071">
                  <c:v>67.742142013649456</c:v>
                </c:pt>
                <c:pt idx="6072">
                  <c:v>66.759945848329863</c:v>
                </c:pt>
                <c:pt idx="6073">
                  <c:v>63.934031632525816</c:v>
                </c:pt>
                <c:pt idx="6074">
                  <c:v>64.672308513797731</c:v>
                </c:pt>
                <c:pt idx="6075">
                  <c:v>62.349907098783007</c:v>
                </c:pt>
                <c:pt idx="6076">
                  <c:v>63.214191908781245</c:v>
                </c:pt>
                <c:pt idx="6077">
                  <c:v>66.924374931136725</c:v>
                </c:pt>
                <c:pt idx="6078">
                  <c:v>64.010371059142415</c:v>
                </c:pt>
                <c:pt idx="6079">
                  <c:v>64.966172188020195</c:v>
                </c:pt>
                <c:pt idx="6080">
                  <c:v>69.204009055243588</c:v>
                </c:pt>
                <c:pt idx="6081">
                  <c:v>68.217574696742616</c:v>
                </c:pt>
                <c:pt idx="6082">
                  <c:v>65.279778173712941</c:v>
                </c:pt>
                <c:pt idx="6083">
                  <c:v>65.040280909632116</c:v>
                </c:pt>
                <c:pt idx="6084">
                  <c:v>65.822393183434258</c:v>
                </c:pt>
                <c:pt idx="6085">
                  <c:v>63.938258385532954</c:v>
                </c:pt>
                <c:pt idx="6086">
                  <c:v>69.402778814447174</c:v>
                </c:pt>
                <c:pt idx="6087">
                  <c:v>68.001741765043931</c:v>
                </c:pt>
                <c:pt idx="6088">
                  <c:v>69.113585705512364</c:v>
                </c:pt>
                <c:pt idx="6089">
                  <c:v>70.030467379695821</c:v>
                </c:pt>
                <c:pt idx="6090">
                  <c:v>66.551860226339599</c:v>
                </c:pt>
                <c:pt idx="6091">
                  <c:v>65.198506189593459</c:v>
                </c:pt>
                <c:pt idx="6092">
                  <c:v>67.415875502256569</c:v>
                </c:pt>
                <c:pt idx="6093">
                  <c:v>66.252043645116231</c:v>
                </c:pt>
                <c:pt idx="6094">
                  <c:v>71.060153528620191</c:v>
                </c:pt>
                <c:pt idx="6095">
                  <c:v>62.665365359750488</c:v>
                </c:pt>
                <c:pt idx="6096">
                  <c:v>67.848303012638752</c:v>
                </c:pt>
                <c:pt idx="6097">
                  <c:v>62.112104527475708</c:v>
                </c:pt>
                <c:pt idx="6098">
                  <c:v>68.938456856653119</c:v>
                </c:pt>
                <c:pt idx="6099">
                  <c:v>70.080443604209023</c:v>
                </c:pt>
                <c:pt idx="6100">
                  <c:v>63.407803043259868</c:v>
                </c:pt>
                <c:pt idx="6101">
                  <c:v>68.490519275575323</c:v>
                </c:pt>
                <c:pt idx="6102">
                  <c:v>67.884393573689039</c:v>
                </c:pt>
                <c:pt idx="6103">
                  <c:v>66.981674086742728</c:v>
                </c:pt>
                <c:pt idx="6104">
                  <c:v>66.332329407326995</c:v>
                </c:pt>
                <c:pt idx="6105">
                  <c:v>67.930485257253167</c:v>
                </c:pt>
                <c:pt idx="6106">
                  <c:v>66.960432093467062</c:v>
                </c:pt>
                <c:pt idx="6107">
                  <c:v>64.114381955082891</c:v>
                </c:pt>
                <c:pt idx="6108">
                  <c:v>67.81636718429516</c:v>
                </c:pt>
                <c:pt idx="6109">
                  <c:v>63.912389004606553</c:v>
                </c:pt>
                <c:pt idx="6110">
                  <c:v>67.90500112828596</c:v>
                </c:pt>
                <c:pt idx="6111">
                  <c:v>66.74245971126831</c:v>
                </c:pt>
                <c:pt idx="6112">
                  <c:v>66.775697307603664</c:v>
                </c:pt>
                <c:pt idx="6113">
                  <c:v>65.113394020103797</c:v>
                </c:pt>
                <c:pt idx="6114">
                  <c:v>67.425626020125122</c:v>
                </c:pt>
                <c:pt idx="6115">
                  <c:v>63.648511390742364</c:v>
                </c:pt>
                <c:pt idx="6116">
                  <c:v>73.909585035227948</c:v>
                </c:pt>
                <c:pt idx="6117">
                  <c:v>70.318074479605514</c:v>
                </c:pt>
                <c:pt idx="6118">
                  <c:v>65.062946434288548</c:v>
                </c:pt>
                <c:pt idx="6119">
                  <c:v>67.344309597161413</c:v>
                </c:pt>
                <c:pt idx="6120">
                  <c:v>68.355296433878777</c:v>
                </c:pt>
                <c:pt idx="6121">
                  <c:v>67.624998277386069</c:v>
                </c:pt>
                <c:pt idx="6122">
                  <c:v>67.625014781610062</c:v>
                </c:pt>
                <c:pt idx="6123">
                  <c:v>67.138399357842587</c:v>
                </c:pt>
                <c:pt idx="6124">
                  <c:v>67.76140554872191</c:v>
                </c:pt>
                <c:pt idx="6125">
                  <c:v>64.677487498276093</c:v>
                </c:pt>
                <c:pt idx="6126">
                  <c:v>70.253230181384751</c:v>
                </c:pt>
                <c:pt idx="6127">
                  <c:v>64.262782868473266</c:v>
                </c:pt>
                <c:pt idx="6128">
                  <c:v>66.125609258566087</c:v>
                </c:pt>
                <c:pt idx="6129">
                  <c:v>67.020569852889437</c:v>
                </c:pt>
                <c:pt idx="6130">
                  <c:v>66.25528409293689</c:v>
                </c:pt>
                <c:pt idx="6131">
                  <c:v>69.190205986389245</c:v>
                </c:pt>
                <c:pt idx="6132">
                  <c:v>62.40993389060587</c:v>
                </c:pt>
                <c:pt idx="6133">
                  <c:v>66.188238735825365</c:v>
                </c:pt>
                <c:pt idx="6134">
                  <c:v>69.659884774695414</c:v>
                </c:pt>
                <c:pt idx="6135">
                  <c:v>64.832327257515388</c:v>
                </c:pt>
                <c:pt idx="6136">
                  <c:v>59.66755326857345</c:v>
                </c:pt>
                <c:pt idx="6137">
                  <c:v>69.490008687611777</c:v>
                </c:pt>
                <c:pt idx="6138">
                  <c:v>71.734332740309526</c:v>
                </c:pt>
                <c:pt idx="6139">
                  <c:v>70.561300290414025</c:v>
                </c:pt>
                <c:pt idx="6140">
                  <c:v>69.083420892286597</c:v>
                </c:pt>
                <c:pt idx="6141">
                  <c:v>64.407653018159962</c:v>
                </c:pt>
                <c:pt idx="6142">
                  <c:v>67.806322385513596</c:v>
                </c:pt>
                <c:pt idx="6143">
                  <c:v>67.187940621295354</c:v>
                </c:pt>
                <c:pt idx="6144">
                  <c:v>64.641031370797009</c:v>
                </c:pt>
                <c:pt idx="6145">
                  <c:v>69.318580722719062</c:v>
                </c:pt>
                <c:pt idx="6146">
                  <c:v>69.016346414706291</c:v>
                </c:pt>
                <c:pt idx="6147">
                  <c:v>67.101559777508143</c:v>
                </c:pt>
                <c:pt idx="6148">
                  <c:v>67.471505356768589</c:v>
                </c:pt>
                <c:pt idx="6149">
                  <c:v>68.311970705352508</c:v>
                </c:pt>
                <c:pt idx="6150">
                  <c:v>66.818713596416785</c:v>
                </c:pt>
                <c:pt idx="6151">
                  <c:v>62.694541513037422</c:v>
                </c:pt>
                <c:pt idx="6152">
                  <c:v>63.780820195786944</c:v>
                </c:pt>
                <c:pt idx="6153">
                  <c:v>66.436689780761469</c:v>
                </c:pt>
                <c:pt idx="6154">
                  <c:v>65.906959142761309</c:v>
                </c:pt>
                <c:pt idx="6155">
                  <c:v>68.22792283665369</c:v>
                </c:pt>
                <c:pt idx="6156">
                  <c:v>64.942938705559527</c:v>
                </c:pt>
                <c:pt idx="6157">
                  <c:v>64.615855480467474</c:v>
                </c:pt>
                <c:pt idx="6158">
                  <c:v>67.432216354057985</c:v>
                </c:pt>
                <c:pt idx="6159">
                  <c:v>65.321303622082638</c:v>
                </c:pt>
                <c:pt idx="6160">
                  <c:v>67.467912717429229</c:v>
                </c:pt>
                <c:pt idx="6161">
                  <c:v>66.719685989828889</c:v>
                </c:pt>
                <c:pt idx="6162">
                  <c:v>69.300630015171876</c:v>
                </c:pt>
                <c:pt idx="6163">
                  <c:v>66.1250166441273</c:v>
                </c:pt>
                <c:pt idx="6164">
                  <c:v>67.055650412307301</c:v>
                </c:pt>
                <c:pt idx="6165">
                  <c:v>64.708708406144368</c:v>
                </c:pt>
                <c:pt idx="6166">
                  <c:v>64.554344235920368</c:v>
                </c:pt>
                <c:pt idx="6167">
                  <c:v>72.860069756582831</c:v>
                </c:pt>
                <c:pt idx="6168">
                  <c:v>65.512557969343845</c:v>
                </c:pt>
                <c:pt idx="6169">
                  <c:v>66.234246855603558</c:v>
                </c:pt>
                <c:pt idx="6170">
                  <c:v>63.499041274765155</c:v>
                </c:pt>
                <c:pt idx="6171">
                  <c:v>68.135011849873379</c:v>
                </c:pt>
                <c:pt idx="6172">
                  <c:v>66.285202644368979</c:v>
                </c:pt>
                <c:pt idx="6173">
                  <c:v>62.593898801506391</c:v>
                </c:pt>
                <c:pt idx="6174">
                  <c:v>63.669395022687425</c:v>
                </c:pt>
                <c:pt idx="6175">
                  <c:v>66.105099355002636</c:v>
                </c:pt>
                <c:pt idx="6176">
                  <c:v>69.655519669695877</c:v>
                </c:pt>
                <c:pt idx="6177">
                  <c:v>61.926220453278574</c:v>
                </c:pt>
                <c:pt idx="6178">
                  <c:v>64.284933743246356</c:v>
                </c:pt>
                <c:pt idx="6179">
                  <c:v>66.162607208642271</c:v>
                </c:pt>
                <c:pt idx="6180">
                  <c:v>63.336169999508101</c:v>
                </c:pt>
                <c:pt idx="6181">
                  <c:v>63.287490077012777</c:v>
                </c:pt>
                <c:pt idx="6182">
                  <c:v>63.019287625813611</c:v>
                </c:pt>
                <c:pt idx="6183">
                  <c:v>65.196675843578134</c:v>
                </c:pt>
                <c:pt idx="6184">
                  <c:v>66.774092897509917</c:v>
                </c:pt>
                <c:pt idx="6185">
                  <c:v>67.055762891251106</c:v>
                </c:pt>
                <c:pt idx="6186">
                  <c:v>64.0041065979633</c:v>
                </c:pt>
                <c:pt idx="6187">
                  <c:v>67.758756019386595</c:v>
                </c:pt>
                <c:pt idx="6188">
                  <c:v>67.169407633846987</c:v>
                </c:pt>
                <c:pt idx="6189">
                  <c:v>70.494858888021426</c:v>
                </c:pt>
                <c:pt idx="6190">
                  <c:v>68.34169234457876</c:v>
                </c:pt>
                <c:pt idx="6191">
                  <c:v>64.206798731000617</c:v>
                </c:pt>
                <c:pt idx="6192">
                  <c:v>62.683450542162213</c:v>
                </c:pt>
                <c:pt idx="6193">
                  <c:v>66.896418376189303</c:v>
                </c:pt>
                <c:pt idx="6194">
                  <c:v>68.183966828300441</c:v>
                </c:pt>
                <c:pt idx="6195">
                  <c:v>68.033221788177258</c:v>
                </c:pt>
                <c:pt idx="6196">
                  <c:v>63.870315314526152</c:v>
                </c:pt>
                <c:pt idx="6197">
                  <c:v>69.741675256809899</c:v>
                </c:pt>
                <c:pt idx="6198">
                  <c:v>67.136994203986973</c:v>
                </c:pt>
                <c:pt idx="6199">
                  <c:v>61.716484935362864</c:v>
                </c:pt>
                <c:pt idx="6200">
                  <c:v>67.23284515837301</c:v>
                </c:pt>
                <c:pt idx="6201">
                  <c:v>65.299668725985867</c:v>
                </c:pt>
                <c:pt idx="6202">
                  <c:v>62.294299802857758</c:v>
                </c:pt>
                <c:pt idx="6203">
                  <c:v>70.651351625827729</c:v>
                </c:pt>
                <c:pt idx="6204">
                  <c:v>68.626506142398782</c:v>
                </c:pt>
                <c:pt idx="6205">
                  <c:v>67.782959590326669</c:v>
                </c:pt>
                <c:pt idx="6206">
                  <c:v>66.86174195179521</c:v>
                </c:pt>
                <c:pt idx="6207">
                  <c:v>62.799492208186841</c:v>
                </c:pt>
                <c:pt idx="6208">
                  <c:v>69.242969165373225</c:v>
                </c:pt>
                <c:pt idx="6209">
                  <c:v>62.077490726063573</c:v>
                </c:pt>
                <c:pt idx="6210">
                  <c:v>68.711590811944447</c:v>
                </c:pt>
                <c:pt idx="6211">
                  <c:v>67.239904744211572</c:v>
                </c:pt>
                <c:pt idx="6212">
                  <c:v>69.786718540871334</c:v>
                </c:pt>
                <c:pt idx="6213">
                  <c:v>67.574476358464324</c:v>
                </c:pt>
                <c:pt idx="6214">
                  <c:v>68.790471173410381</c:v>
                </c:pt>
                <c:pt idx="6215">
                  <c:v>68.601285916319043</c:v>
                </c:pt>
                <c:pt idx="6216">
                  <c:v>70.403944499857644</c:v>
                </c:pt>
                <c:pt idx="6217">
                  <c:v>66.41771363834998</c:v>
                </c:pt>
                <c:pt idx="6218">
                  <c:v>63.813089910294693</c:v>
                </c:pt>
                <c:pt idx="6219">
                  <c:v>65.278149789816567</c:v>
                </c:pt>
                <c:pt idx="6220">
                  <c:v>65.022127448124991</c:v>
                </c:pt>
                <c:pt idx="6221">
                  <c:v>63.99351360399875</c:v>
                </c:pt>
                <c:pt idx="6222">
                  <c:v>69.330517905972258</c:v>
                </c:pt>
                <c:pt idx="6223">
                  <c:v>68.395142595945401</c:v>
                </c:pt>
                <c:pt idx="6224">
                  <c:v>66.937189256242291</c:v>
                </c:pt>
                <c:pt idx="6225">
                  <c:v>66.192256181375768</c:v>
                </c:pt>
                <c:pt idx="6226">
                  <c:v>67.719352202157765</c:v>
                </c:pt>
                <c:pt idx="6227">
                  <c:v>63.852364684763238</c:v>
                </c:pt>
                <c:pt idx="6228">
                  <c:v>65.729458201090111</c:v>
                </c:pt>
                <c:pt idx="6229">
                  <c:v>65.990661283287096</c:v>
                </c:pt>
                <c:pt idx="6230">
                  <c:v>66.443418075937174</c:v>
                </c:pt>
                <c:pt idx="6231">
                  <c:v>62.39637947396097</c:v>
                </c:pt>
                <c:pt idx="6232">
                  <c:v>68.233483619407806</c:v>
                </c:pt>
                <c:pt idx="6233">
                  <c:v>68.577328469795546</c:v>
                </c:pt>
                <c:pt idx="6234">
                  <c:v>65.308684887370447</c:v>
                </c:pt>
                <c:pt idx="6235">
                  <c:v>64.646625042044349</c:v>
                </c:pt>
                <c:pt idx="6236">
                  <c:v>63.855793238830138</c:v>
                </c:pt>
                <c:pt idx="6237">
                  <c:v>65.865819036864607</c:v>
                </c:pt>
                <c:pt idx="6238">
                  <c:v>66.046181516043433</c:v>
                </c:pt>
                <c:pt idx="6239">
                  <c:v>68.360384454811538</c:v>
                </c:pt>
                <c:pt idx="6240">
                  <c:v>66.313338879879296</c:v>
                </c:pt>
                <c:pt idx="6241">
                  <c:v>66.286144155310495</c:v>
                </c:pt>
                <c:pt idx="6242">
                  <c:v>63.523110946267749</c:v>
                </c:pt>
                <c:pt idx="6243">
                  <c:v>68.059410314450759</c:v>
                </c:pt>
                <c:pt idx="6244">
                  <c:v>62.828607355910449</c:v>
                </c:pt>
                <c:pt idx="6245">
                  <c:v>64.65501719425221</c:v>
                </c:pt>
                <c:pt idx="6246">
                  <c:v>64.783965202214929</c:v>
                </c:pt>
                <c:pt idx="6247">
                  <c:v>68.272935623490127</c:v>
                </c:pt>
                <c:pt idx="6248">
                  <c:v>62.687710325487416</c:v>
                </c:pt>
                <c:pt idx="6249">
                  <c:v>67.347894354802108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Standard Deviation'!$D$1</c:f>
              <c:strCache>
                <c:ptCount val="1"/>
                <c:pt idx="0">
                  <c:v>Memetic Improvement With Mutated Child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Standard Deviation'!$D$2:$D$6251</c:f>
              <c:numCache>
                <c:formatCode>General</c:formatCode>
                <c:ptCount val="6250"/>
                <c:pt idx="0">
                  <c:v>56.724554532907888</c:v>
                </c:pt>
                <c:pt idx="1">
                  <c:v>59.194749693979794</c:v>
                </c:pt>
                <c:pt idx="2">
                  <c:v>59.355137353880096</c:v>
                </c:pt>
                <c:pt idx="3">
                  <c:v>57.733096819348575</c:v>
                </c:pt>
                <c:pt idx="4">
                  <c:v>60.380747416529303</c:v>
                </c:pt>
                <c:pt idx="5">
                  <c:v>59.103390628857667</c:v>
                </c:pt>
                <c:pt idx="6">
                  <c:v>58.40020048823898</c:v>
                </c:pt>
                <c:pt idx="7">
                  <c:v>59.344976260613727</c:v>
                </c:pt>
                <c:pt idx="8">
                  <c:v>59.392141744248867</c:v>
                </c:pt>
                <c:pt idx="9">
                  <c:v>58.030316381127555</c:v>
                </c:pt>
                <c:pt idx="10">
                  <c:v>62.947315362602232</c:v>
                </c:pt>
                <c:pt idx="11">
                  <c:v>60.881168514907365</c:v>
                </c:pt>
                <c:pt idx="12">
                  <c:v>62.902851891477567</c:v>
                </c:pt>
                <c:pt idx="13">
                  <c:v>60.101549905642997</c:v>
                </c:pt>
                <c:pt idx="14">
                  <c:v>63.549079832765599</c:v>
                </c:pt>
                <c:pt idx="15">
                  <c:v>62.202019828895871</c:v>
                </c:pt>
                <c:pt idx="16">
                  <c:v>62.765765707785484</c:v>
                </c:pt>
                <c:pt idx="17">
                  <c:v>63.930294154701294</c:v>
                </c:pt>
                <c:pt idx="18">
                  <c:v>62.427251743968419</c:v>
                </c:pt>
                <c:pt idx="19">
                  <c:v>60.234870355735325</c:v>
                </c:pt>
                <c:pt idx="20">
                  <c:v>62.477105599658032</c:v>
                </c:pt>
                <c:pt idx="21">
                  <c:v>64.556223159955707</c:v>
                </c:pt>
                <c:pt idx="22">
                  <c:v>60.85281156753625</c:v>
                </c:pt>
                <c:pt idx="23">
                  <c:v>61.375082608896413</c:v>
                </c:pt>
                <c:pt idx="24">
                  <c:v>58.946205248214326</c:v>
                </c:pt>
                <c:pt idx="25">
                  <c:v>63.334339739193553</c:v>
                </c:pt>
                <c:pt idx="26">
                  <c:v>62.542584245195584</c:v>
                </c:pt>
                <c:pt idx="27">
                  <c:v>59.522078922926021</c:v>
                </c:pt>
                <c:pt idx="28">
                  <c:v>59.534767770416721</c:v>
                </c:pt>
                <c:pt idx="29">
                  <c:v>63.369812086969539</c:v>
                </c:pt>
                <c:pt idx="30">
                  <c:v>60.561713435932482</c:v>
                </c:pt>
                <c:pt idx="31">
                  <c:v>61.19609913814358</c:v>
                </c:pt>
                <c:pt idx="32">
                  <c:v>66.53759766300476</c:v>
                </c:pt>
                <c:pt idx="33">
                  <c:v>63.364398506299509</c:v>
                </c:pt>
                <c:pt idx="34">
                  <c:v>65.431929187510079</c:v>
                </c:pt>
                <c:pt idx="35">
                  <c:v>66.474577976454398</c:v>
                </c:pt>
                <c:pt idx="36">
                  <c:v>61.387213108180838</c:v>
                </c:pt>
                <c:pt idx="37">
                  <c:v>58.636035162810614</c:v>
                </c:pt>
                <c:pt idx="38">
                  <c:v>63.913742908436262</c:v>
                </c:pt>
                <c:pt idx="39">
                  <c:v>62.535298164536371</c:v>
                </c:pt>
                <c:pt idx="40">
                  <c:v>60.048884104587771</c:v>
                </c:pt>
                <c:pt idx="41">
                  <c:v>65.748274233281762</c:v>
                </c:pt>
                <c:pt idx="42">
                  <c:v>62.252935840188151</c:v>
                </c:pt>
                <c:pt idx="43">
                  <c:v>60.978681179343809</c:v>
                </c:pt>
                <c:pt idx="44">
                  <c:v>60.207420446458073</c:v>
                </c:pt>
                <c:pt idx="45">
                  <c:v>64.146571338675528</c:v>
                </c:pt>
                <c:pt idx="46">
                  <c:v>64.656411081633593</c:v>
                </c:pt>
                <c:pt idx="47">
                  <c:v>58.686466168532839</c:v>
                </c:pt>
                <c:pt idx="48">
                  <c:v>59.51901054830752</c:v>
                </c:pt>
                <c:pt idx="49">
                  <c:v>64.724326735775406</c:v>
                </c:pt>
                <c:pt idx="50">
                  <c:v>61.436368304346779</c:v>
                </c:pt>
                <c:pt idx="51">
                  <c:v>64.989971560269893</c:v>
                </c:pt>
                <c:pt idx="52">
                  <c:v>65.070530970615152</c:v>
                </c:pt>
                <c:pt idx="53">
                  <c:v>61.97231973892135</c:v>
                </c:pt>
                <c:pt idx="54">
                  <c:v>60.023756395452935</c:v>
                </c:pt>
                <c:pt idx="55">
                  <c:v>65.382282648920324</c:v>
                </c:pt>
                <c:pt idx="56">
                  <c:v>63.336164956536727</c:v>
                </c:pt>
                <c:pt idx="57">
                  <c:v>60.341797929293435</c:v>
                </c:pt>
                <c:pt idx="58">
                  <c:v>65.661947816691608</c:v>
                </c:pt>
                <c:pt idx="59">
                  <c:v>60.47861862879072</c:v>
                </c:pt>
                <c:pt idx="60">
                  <c:v>60.746555290857991</c:v>
                </c:pt>
                <c:pt idx="61">
                  <c:v>63.311047021993311</c:v>
                </c:pt>
                <c:pt idx="62">
                  <c:v>63.985308136014673</c:v>
                </c:pt>
                <c:pt idx="63">
                  <c:v>66.206433950242527</c:v>
                </c:pt>
                <c:pt idx="64">
                  <c:v>61.219551332926422</c:v>
                </c:pt>
                <c:pt idx="65">
                  <c:v>64.845340236128365</c:v>
                </c:pt>
                <c:pt idx="66">
                  <c:v>63.436218759859273</c:v>
                </c:pt>
                <c:pt idx="67">
                  <c:v>62.831316913439309</c:v>
                </c:pt>
                <c:pt idx="68">
                  <c:v>63.182193684024419</c:v>
                </c:pt>
                <c:pt idx="69">
                  <c:v>60.618801372633051</c:v>
                </c:pt>
                <c:pt idx="70">
                  <c:v>60.578560508018548</c:v>
                </c:pt>
                <c:pt idx="71">
                  <c:v>59.371278392480889</c:v>
                </c:pt>
                <c:pt idx="72">
                  <c:v>60.604299475234669</c:v>
                </c:pt>
                <c:pt idx="73">
                  <c:v>64.619670604067977</c:v>
                </c:pt>
                <c:pt idx="74">
                  <c:v>63.038263949722342</c:v>
                </c:pt>
                <c:pt idx="75">
                  <c:v>63.952908818671105</c:v>
                </c:pt>
                <c:pt idx="76">
                  <c:v>59.340410092892789</c:v>
                </c:pt>
                <c:pt idx="77">
                  <c:v>60.829502554106845</c:v>
                </c:pt>
                <c:pt idx="78">
                  <c:v>63.840291902595816</c:v>
                </c:pt>
                <c:pt idx="79">
                  <c:v>62.706654720258229</c:v>
                </c:pt>
                <c:pt idx="80">
                  <c:v>62.217804852755897</c:v>
                </c:pt>
                <c:pt idx="81">
                  <c:v>61.578677195983751</c:v>
                </c:pt>
                <c:pt idx="82">
                  <c:v>60.447135121801502</c:v>
                </c:pt>
                <c:pt idx="83">
                  <c:v>62.113530208140773</c:v>
                </c:pt>
                <c:pt idx="84">
                  <c:v>66.749104388650011</c:v>
                </c:pt>
                <c:pt idx="85">
                  <c:v>64.117085382721882</c:v>
                </c:pt>
                <c:pt idx="86">
                  <c:v>61.800810668736482</c:v>
                </c:pt>
                <c:pt idx="87">
                  <c:v>66.382590856239801</c:v>
                </c:pt>
                <c:pt idx="88">
                  <c:v>62.598206069987491</c:v>
                </c:pt>
                <c:pt idx="89">
                  <c:v>62.610648012815439</c:v>
                </c:pt>
                <c:pt idx="90">
                  <c:v>63.713652093688346</c:v>
                </c:pt>
                <c:pt idx="91">
                  <c:v>63.847353465648098</c:v>
                </c:pt>
                <c:pt idx="92">
                  <c:v>57.409270859173731</c:v>
                </c:pt>
                <c:pt idx="93">
                  <c:v>64.187930015551231</c:v>
                </c:pt>
                <c:pt idx="94">
                  <c:v>64.293718951303191</c:v>
                </c:pt>
                <c:pt idx="95">
                  <c:v>58.471093094937743</c:v>
                </c:pt>
                <c:pt idx="96">
                  <c:v>66.170884207394209</c:v>
                </c:pt>
                <c:pt idx="97">
                  <c:v>64.835494751649506</c:v>
                </c:pt>
                <c:pt idx="98">
                  <c:v>62.920367034867596</c:v>
                </c:pt>
                <c:pt idx="99">
                  <c:v>63.264997652303606</c:v>
                </c:pt>
                <c:pt idx="100">
                  <c:v>61.358027497061819</c:v>
                </c:pt>
                <c:pt idx="101">
                  <c:v>62.676601131070434</c:v>
                </c:pt>
                <c:pt idx="102">
                  <c:v>58.699818014769562</c:v>
                </c:pt>
                <c:pt idx="103">
                  <c:v>58.175358883888961</c:v>
                </c:pt>
                <c:pt idx="104">
                  <c:v>66.485784330554125</c:v>
                </c:pt>
                <c:pt idx="105">
                  <c:v>63.636210593673511</c:v>
                </c:pt>
                <c:pt idx="106">
                  <c:v>60.73077014937283</c:v>
                </c:pt>
                <c:pt idx="107">
                  <c:v>64.854014407197624</c:v>
                </c:pt>
                <c:pt idx="108">
                  <c:v>62.64600157884604</c:v>
                </c:pt>
                <c:pt idx="109">
                  <c:v>57.746347969798002</c:v>
                </c:pt>
                <c:pt idx="110">
                  <c:v>63.532108584053184</c:v>
                </c:pt>
                <c:pt idx="111">
                  <c:v>64.410602030300623</c:v>
                </c:pt>
                <c:pt idx="112">
                  <c:v>59.71284060013317</c:v>
                </c:pt>
                <c:pt idx="113">
                  <c:v>61.660940285359978</c:v>
                </c:pt>
                <c:pt idx="114">
                  <c:v>62.11405216874256</c:v>
                </c:pt>
                <c:pt idx="115">
                  <c:v>61.23335995519767</c:v>
                </c:pt>
                <c:pt idx="116">
                  <c:v>62.94594048704564</c:v>
                </c:pt>
                <c:pt idx="117">
                  <c:v>64.54205290587575</c:v>
                </c:pt>
                <c:pt idx="118">
                  <c:v>63.17225531725321</c:v>
                </c:pt>
                <c:pt idx="119">
                  <c:v>63.823104298180347</c:v>
                </c:pt>
                <c:pt idx="120">
                  <c:v>65.235508403753684</c:v>
                </c:pt>
                <c:pt idx="121">
                  <c:v>61.69979307950814</c:v>
                </c:pt>
                <c:pt idx="122">
                  <c:v>59.790749155132261</c:v>
                </c:pt>
                <c:pt idx="123">
                  <c:v>65.15221016610802</c:v>
                </c:pt>
                <c:pt idx="124">
                  <c:v>65.950326485001369</c:v>
                </c:pt>
                <c:pt idx="125">
                  <c:v>63.267033685372276</c:v>
                </c:pt>
                <c:pt idx="126">
                  <c:v>61.082709778210535</c:v>
                </c:pt>
                <c:pt idx="127">
                  <c:v>62.251353135453833</c:v>
                </c:pt>
                <c:pt idx="128">
                  <c:v>63.243680686719358</c:v>
                </c:pt>
                <c:pt idx="129">
                  <c:v>61.590083107933452</c:v>
                </c:pt>
                <c:pt idx="130">
                  <c:v>67.955490880925623</c:v>
                </c:pt>
                <c:pt idx="131">
                  <c:v>60.194579347623858</c:v>
                </c:pt>
                <c:pt idx="132">
                  <c:v>59.068478481754731</c:v>
                </c:pt>
                <c:pt idx="133">
                  <c:v>63.284449388143642</c:v>
                </c:pt>
                <c:pt idx="134">
                  <c:v>66.809096735780926</c:v>
                </c:pt>
                <c:pt idx="135">
                  <c:v>62.902893473771243</c:v>
                </c:pt>
                <c:pt idx="136">
                  <c:v>62.928987022853462</c:v>
                </c:pt>
                <c:pt idx="137">
                  <c:v>61.977370851764071</c:v>
                </c:pt>
                <c:pt idx="138">
                  <c:v>64.859601959111089</c:v>
                </c:pt>
                <c:pt idx="139">
                  <c:v>65.781037246303782</c:v>
                </c:pt>
                <c:pt idx="140">
                  <c:v>63.41663386878863</c:v>
                </c:pt>
                <c:pt idx="141">
                  <c:v>61.894513858194365</c:v>
                </c:pt>
                <c:pt idx="142">
                  <c:v>60.035194110000845</c:v>
                </c:pt>
                <c:pt idx="143">
                  <c:v>62.243800602016833</c:v>
                </c:pt>
                <c:pt idx="144">
                  <c:v>64.869538042672005</c:v>
                </c:pt>
                <c:pt idx="145">
                  <c:v>62.736602545268397</c:v>
                </c:pt>
                <c:pt idx="146">
                  <c:v>64.003297135864784</c:v>
                </c:pt>
                <c:pt idx="147">
                  <c:v>61.758298281282308</c:v>
                </c:pt>
                <c:pt idx="148">
                  <c:v>60.223720789761714</c:v>
                </c:pt>
                <c:pt idx="149">
                  <c:v>64.050605185936988</c:v>
                </c:pt>
                <c:pt idx="150">
                  <c:v>61.618844112651878</c:v>
                </c:pt>
                <c:pt idx="151">
                  <c:v>68.225280208875475</c:v>
                </c:pt>
                <c:pt idx="152">
                  <c:v>63.923773107394688</c:v>
                </c:pt>
                <c:pt idx="153">
                  <c:v>65.502646713292606</c:v>
                </c:pt>
                <c:pt idx="154">
                  <c:v>65.015788131955404</c:v>
                </c:pt>
                <c:pt idx="155">
                  <c:v>65.817902176412048</c:v>
                </c:pt>
                <c:pt idx="156">
                  <c:v>63.456439779532033</c:v>
                </c:pt>
                <c:pt idx="157">
                  <c:v>63.75179335156362</c:v>
                </c:pt>
                <c:pt idx="158">
                  <c:v>60.875859256789084</c:v>
                </c:pt>
                <c:pt idx="159">
                  <c:v>63.147868431343973</c:v>
                </c:pt>
                <c:pt idx="160">
                  <c:v>64.748984931759665</c:v>
                </c:pt>
                <c:pt idx="161">
                  <c:v>64.448968952423172</c:v>
                </c:pt>
                <c:pt idx="162">
                  <c:v>60.600922742101233</c:v>
                </c:pt>
                <c:pt idx="163">
                  <c:v>63.333115666255104</c:v>
                </c:pt>
                <c:pt idx="164">
                  <c:v>62.080668420818121</c:v>
                </c:pt>
                <c:pt idx="165">
                  <c:v>60.261857313557385</c:v>
                </c:pt>
                <c:pt idx="166">
                  <c:v>62.571235693324091</c:v>
                </c:pt>
                <c:pt idx="167">
                  <c:v>62.622337255769402</c:v>
                </c:pt>
                <c:pt idx="168">
                  <c:v>62.051537081125019</c:v>
                </c:pt>
                <c:pt idx="169">
                  <c:v>61.55368100442309</c:v>
                </c:pt>
                <c:pt idx="170">
                  <c:v>60.210514080060335</c:v>
                </c:pt>
                <c:pt idx="171">
                  <c:v>62.539883403019481</c:v>
                </c:pt>
                <c:pt idx="172">
                  <c:v>64.561426872440038</c:v>
                </c:pt>
                <c:pt idx="173">
                  <c:v>62.726565320353757</c:v>
                </c:pt>
                <c:pt idx="174">
                  <c:v>65.647787751805723</c:v>
                </c:pt>
                <c:pt idx="175">
                  <c:v>59.418206728018383</c:v>
                </c:pt>
                <c:pt idx="176">
                  <c:v>62.575281777484228</c:v>
                </c:pt>
                <c:pt idx="177">
                  <c:v>63.517792172144617</c:v>
                </c:pt>
                <c:pt idx="178">
                  <c:v>61.140726271719089</c:v>
                </c:pt>
                <c:pt idx="179">
                  <c:v>62.261439181874245</c:v>
                </c:pt>
                <c:pt idx="180">
                  <c:v>64.526093886898963</c:v>
                </c:pt>
                <c:pt idx="181">
                  <c:v>63.618922452910198</c:v>
                </c:pt>
                <c:pt idx="182">
                  <c:v>67.55663859482425</c:v>
                </c:pt>
                <c:pt idx="183">
                  <c:v>64.283813422804158</c:v>
                </c:pt>
                <c:pt idx="184">
                  <c:v>62.116025350163149</c:v>
                </c:pt>
                <c:pt idx="185">
                  <c:v>63.819936438043733</c:v>
                </c:pt>
                <c:pt idx="186">
                  <c:v>63.971169048313328</c:v>
                </c:pt>
                <c:pt idx="187">
                  <c:v>62.193012058745921</c:v>
                </c:pt>
                <c:pt idx="188">
                  <c:v>62.332817706370726</c:v>
                </c:pt>
                <c:pt idx="189">
                  <c:v>67.812777849294164</c:v>
                </c:pt>
                <c:pt idx="190">
                  <c:v>61.953884348167669</c:v>
                </c:pt>
                <c:pt idx="191">
                  <c:v>63.893764554648705</c:v>
                </c:pt>
                <c:pt idx="192">
                  <c:v>64.652729230946264</c:v>
                </c:pt>
                <c:pt idx="193">
                  <c:v>66.875239270228107</c:v>
                </c:pt>
                <c:pt idx="194">
                  <c:v>61.823847192587849</c:v>
                </c:pt>
                <c:pt idx="195">
                  <c:v>63.413270451406241</c:v>
                </c:pt>
                <c:pt idx="196">
                  <c:v>60.958506589317949</c:v>
                </c:pt>
                <c:pt idx="197">
                  <c:v>62.595846801403155</c:v>
                </c:pt>
                <c:pt idx="198">
                  <c:v>66.365366632767319</c:v>
                </c:pt>
                <c:pt idx="199">
                  <c:v>58.70716278702843</c:v>
                </c:pt>
                <c:pt idx="200">
                  <c:v>64.887645339155625</c:v>
                </c:pt>
                <c:pt idx="201">
                  <c:v>65.692953631638503</c:v>
                </c:pt>
                <c:pt idx="202">
                  <c:v>63.685805798404338</c:v>
                </c:pt>
                <c:pt idx="203">
                  <c:v>59.663127031385109</c:v>
                </c:pt>
                <c:pt idx="204">
                  <c:v>65.835519647590715</c:v>
                </c:pt>
                <c:pt idx="205">
                  <c:v>59.569984144203687</c:v>
                </c:pt>
                <c:pt idx="206">
                  <c:v>60.782978593159513</c:v>
                </c:pt>
                <c:pt idx="207">
                  <c:v>64.134750165395516</c:v>
                </c:pt>
                <c:pt idx="208">
                  <c:v>65.770924601821292</c:v>
                </c:pt>
                <c:pt idx="209">
                  <c:v>60.422338276505343</c:v>
                </c:pt>
                <c:pt idx="210">
                  <c:v>62.296044760614912</c:v>
                </c:pt>
                <c:pt idx="211">
                  <c:v>65.040956681487643</c:v>
                </c:pt>
                <c:pt idx="212">
                  <c:v>63.917770168653654</c:v>
                </c:pt>
                <c:pt idx="213">
                  <c:v>62.709154765862422</c:v>
                </c:pt>
                <c:pt idx="214">
                  <c:v>67.851177726403733</c:v>
                </c:pt>
                <c:pt idx="215">
                  <c:v>66.779607019033321</c:v>
                </c:pt>
                <c:pt idx="216">
                  <c:v>62.683393305126131</c:v>
                </c:pt>
                <c:pt idx="217">
                  <c:v>62.570368102499707</c:v>
                </c:pt>
                <c:pt idx="218">
                  <c:v>64.760909753335127</c:v>
                </c:pt>
                <c:pt idx="219">
                  <c:v>65.461947330074281</c:v>
                </c:pt>
                <c:pt idx="220">
                  <c:v>64.223208197528379</c:v>
                </c:pt>
                <c:pt idx="221">
                  <c:v>59.87447498823564</c:v>
                </c:pt>
                <c:pt idx="222">
                  <c:v>64.569768879499961</c:v>
                </c:pt>
                <c:pt idx="223">
                  <c:v>63.082296569857618</c:v>
                </c:pt>
                <c:pt idx="224">
                  <c:v>61.702943306788107</c:v>
                </c:pt>
                <c:pt idx="225">
                  <c:v>64.444993395400658</c:v>
                </c:pt>
                <c:pt idx="226">
                  <c:v>61.859476197794223</c:v>
                </c:pt>
                <c:pt idx="227">
                  <c:v>60.596900497250736</c:v>
                </c:pt>
                <c:pt idx="228">
                  <c:v>63.895804524035562</c:v>
                </c:pt>
                <c:pt idx="229">
                  <c:v>62.366078387479362</c:v>
                </c:pt>
                <c:pt idx="230">
                  <c:v>65.345131930787645</c:v>
                </c:pt>
                <c:pt idx="231">
                  <c:v>65.099634969843493</c:v>
                </c:pt>
                <c:pt idx="232">
                  <c:v>62.253907115695014</c:v>
                </c:pt>
                <c:pt idx="233">
                  <c:v>67.74745805531262</c:v>
                </c:pt>
                <c:pt idx="234">
                  <c:v>61.539796509748776</c:v>
                </c:pt>
                <c:pt idx="235">
                  <c:v>65.135903632993731</c:v>
                </c:pt>
                <c:pt idx="236">
                  <c:v>64.299833190473677</c:v>
                </c:pt>
                <c:pt idx="237">
                  <c:v>67.476360701287419</c:v>
                </c:pt>
                <c:pt idx="238">
                  <c:v>61.622361786056778</c:v>
                </c:pt>
                <c:pt idx="239">
                  <c:v>63.352697989955473</c:v>
                </c:pt>
                <c:pt idx="240">
                  <c:v>65.117727523977763</c:v>
                </c:pt>
                <c:pt idx="241">
                  <c:v>64.492833613976515</c:v>
                </c:pt>
                <c:pt idx="242">
                  <c:v>65.129492478819884</c:v>
                </c:pt>
                <c:pt idx="243">
                  <c:v>63.873241786869194</c:v>
                </c:pt>
                <c:pt idx="244">
                  <c:v>58.708016099507844</c:v>
                </c:pt>
                <c:pt idx="245">
                  <c:v>63.762008917868279</c:v>
                </c:pt>
                <c:pt idx="246">
                  <c:v>63.434730362923574</c:v>
                </c:pt>
                <c:pt idx="247">
                  <c:v>60.823175904488608</c:v>
                </c:pt>
                <c:pt idx="248">
                  <c:v>63.786507886165971</c:v>
                </c:pt>
                <c:pt idx="249">
                  <c:v>64.565998926835746</c:v>
                </c:pt>
                <c:pt idx="250">
                  <c:v>63.952563898389357</c:v>
                </c:pt>
                <c:pt idx="251">
                  <c:v>62.856228668597915</c:v>
                </c:pt>
                <c:pt idx="252">
                  <c:v>62.870049427336276</c:v>
                </c:pt>
                <c:pt idx="253">
                  <c:v>67.532561616652259</c:v>
                </c:pt>
                <c:pt idx="254">
                  <c:v>65.876453044365249</c:v>
                </c:pt>
                <c:pt idx="255">
                  <c:v>63.807983558361279</c:v>
                </c:pt>
                <c:pt idx="256">
                  <c:v>67.143461508930045</c:v>
                </c:pt>
                <c:pt idx="257">
                  <c:v>60.755610142666654</c:v>
                </c:pt>
                <c:pt idx="258">
                  <c:v>61.283990263646515</c:v>
                </c:pt>
                <c:pt idx="259">
                  <c:v>59.656140736707876</c:v>
                </c:pt>
                <c:pt idx="260">
                  <c:v>63.926300829867309</c:v>
                </c:pt>
                <c:pt idx="261">
                  <c:v>62.14977643142187</c:v>
                </c:pt>
                <c:pt idx="262">
                  <c:v>66.067983838247741</c:v>
                </c:pt>
                <c:pt idx="263">
                  <c:v>63.310157590695333</c:v>
                </c:pt>
                <c:pt idx="264">
                  <c:v>63.869906159820701</c:v>
                </c:pt>
                <c:pt idx="265">
                  <c:v>63.872524735424086</c:v>
                </c:pt>
                <c:pt idx="266">
                  <c:v>66.483631891451537</c:v>
                </c:pt>
                <c:pt idx="267">
                  <c:v>59.801366210348426</c:v>
                </c:pt>
                <c:pt idx="268">
                  <c:v>63.632868553241032</c:v>
                </c:pt>
                <c:pt idx="269">
                  <c:v>63.721045257719965</c:v>
                </c:pt>
                <c:pt idx="270">
                  <c:v>65.558242014815903</c:v>
                </c:pt>
                <c:pt idx="271">
                  <c:v>61.774158089694005</c:v>
                </c:pt>
                <c:pt idx="272">
                  <c:v>60.611093550673303</c:v>
                </c:pt>
                <c:pt idx="273">
                  <c:v>64.146310578086897</c:v>
                </c:pt>
                <c:pt idx="274">
                  <c:v>58.893951483478375</c:v>
                </c:pt>
                <c:pt idx="275">
                  <c:v>64.782174332597336</c:v>
                </c:pt>
                <c:pt idx="276">
                  <c:v>65.30519131177158</c:v>
                </c:pt>
                <c:pt idx="277">
                  <c:v>64.579003401026952</c:v>
                </c:pt>
                <c:pt idx="278">
                  <c:v>60.30200765078316</c:v>
                </c:pt>
                <c:pt idx="279">
                  <c:v>61.17450320952333</c:v>
                </c:pt>
                <c:pt idx="280">
                  <c:v>64.570544947115906</c:v>
                </c:pt>
                <c:pt idx="281">
                  <c:v>62.541247066320992</c:v>
                </c:pt>
                <c:pt idx="282">
                  <c:v>63.271676075935325</c:v>
                </c:pt>
                <c:pt idx="283">
                  <c:v>64.40334038031969</c:v>
                </c:pt>
                <c:pt idx="284">
                  <c:v>63.791021216793737</c:v>
                </c:pt>
                <c:pt idx="285">
                  <c:v>69.077431377138993</c:v>
                </c:pt>
                <c:pt idx="286">
                  <c:v>59.158805849983359</c:v>
                </c:pt>
                <c:pt idx="287">
                  <c:v>65.951437428003331</c:v>
                </c:pt>
                <c:pt idx="288">
                  <c:v>64.697806698838036</c:v>
                </c:pt>
                <c:pt idx="289">
                  <c:v>62.036398178515014</c:v>
                </c:pt>
                <c:pt idx="290">
                  <c:v>63.549761396430412</c:v>
                </c:pt>
                <c:pt idx="291">
                  <c:v>64.978929584642614</c:v>
                </c:pt>
                <c:pt idx="292">
                  <c:v>67.706090128289389</c:v>
                </c:pt>
                <c:pt idx="293">
                  <c:v>60.531633580229155</c:v>
                </c:pt>
                <c:pt idx="294">
                  <c:v>66.338112286096973</c:v>
                </c:pt>
                <c:pt idx="295">
                  <c:v>62.470853957212185</c:v>
                </c:pt>
                <c:pt idx="296">
                  <c:v>59.901243993210549</c:v>
                </c:pt>
                <c:pt idx="297">
                  <c:v>64.458956235855851</c:v>
                </c:pt>
                <c:pt idx="298">
                  <c:v>66.563457539458255</c:v>
                </c:pt>
                <c:pt idx="299">
                  <c:v>62.584624833331354</c:v>
                </c:pt>
                <c:pt idx="300">
                  <c:v>64.592485153645086</c:v>
                </c:pt>
                <c:pt idx="301">
                  <c:v>62.075326744424686</c:v>
                </c:pt>
                <c:pt idx="302">
                  <c:v>61.768750060675799</c:v>
                </c:pt>
                <c:pt idx="303">
                  <c:v>63.98529486947006</c:v>
                </c:pt>
                <c:pt idx="304">
                  <c:v>65.503135079921336</c:v>
                </c:pt>
                <c:pt idx="305">
                  <c:v>57.109452453311626</c:v>
                </c:pt>
                <c:pt idx="306">
                  <c:v>65.622996978209031</c:v>
                </c:pt>
                <c:pt idx="307">
                  <c:v>65.789749290517506</c:v>
                </c:pt>
                <c:pt idx="308">
                  <c:v>66.270927450088479</c:v>
                </c:pt>
                <c:pt idx="309">
                  <c:v>62.048572463458683</c:v>
                </c:pt>
                <c:pt idx="310">
                  <c:v>60.114484290176783</c:v>
                </c:pt>
                <c:pt idx="311">
                  <c:v>63.631188983827855</c:v>
                </c:pt>
                <c:pt idx="312">
                  <c:v>62.688647175464006</c:v>
                </c:pt>
                <c:pt idx="313">
                  <c:v>66.479308725926757</c:v>
                </c:pt>
                <c:pt idx="314">
                  <c:v>68.11710344832683</c:v>
                </c:pt>
                <c:pt idx="315">
                  <c:v>61.524904243908786</c:v>
                </c:pt>
                <c:pt idx="316">
                  <c:v>67.893375771361789</c:v>
                </c:pt>
                <c:pt idx="317">
                  <c:v>67.067511134484164</c:v>
                </c:pt>
                <c:pt idx="318">
                  <c:v>63.85245354961539</c:v>
                </c:pt>
                <c:pt idx="319">
                  <c:v>61.174229524926389</c:v>
                </c:pt>
                <c:pt idx="320">
                  <c:v>62.853487552041557</c:v>
                </c:pt>
                <c:pt idx="321">
                  <c:v>65.179256922353261</c:v>
                </c:pt>
                <c:pt idx="322">
                  <c:v>63.000525788919589</c:v>
                </c:pt>
                <c:pt idx="323">
                  <c:v>64.014605603415006</c:v>
                </c:pt>
                <c:pt idx="324">
                  <c:v>62.65227051163577</c:v>
                </c:pt>
                <c:pt idx="325">
                  <c:v>65.249183671561326</c:v>
                </c:pt>
                <c:pt idx="326">
                  <c:v>63.865855521218187</c:v>
                </c:pt>
                <c:pt idx="327">
                  <c:v>63.005877359213159</c:v>
                </c:pt>
                <c:pt idx="328">
                  <c:v>65.368486222833582</c:v>
                </c:pt>
                <c:pt idx="329">
                  <c:v>64.766126961151173</c:v>
                </c:pt>
                <c:pt idx="330">
                  <c:v>61.399498587720409</c:v>
                </c:pt>
                <c:pt idx="331">
                  <c:v>63.367770847523893</c:v>
                </c:pt>
                <c:pt idx="332">
                  <c:v>64.66615410393787</c:v>
                </c:pt>
                <c:pt idx="333">
                  <c:v>62.973355153721997</c:v>
                </c:pt>
                <c:pt idx="334">
                  <c:v>64.96000385270618</c:v>
                </c:pt>
                <c:pt idx="335">
                  <c:v>62.153448873711817</c:v>
                </c:pt>
                <c:pt idx="336">
                  <c:v>63.045092584387234</c:v>
                </c:pt>
                <c:pt idx="337">
                  <c:v>61.66965682305792</c:v>
                </c:pt>
                <c:pt idx="338">
                  <c:v>62.742553811619281</c:v>
                </c:pt>
                <c:pt idx="339">
                  <c:v>64.78270965388549</c:v>
                </c:pt>
                <c:pt idx="340">
                  <c:v>66.669570767210828</c:v>
                </c:pt>
                <c:pt idx="341">
                  <c:v>64.779431840608723</c:v>
                </c:pt>
                <c:pt idx="342">
                  <c:v>65.555368356708129</c:v>
                </c:pt>
                <c:pt idx="343">
                  <c:v>65.826388804475187</c:v>
                </c:pt>
                <c:pt idx="344">
                  <c:v>65.352189523182219</c:v>
                </c:pt>
                <c:pt idx="345">
                  <c:v>62.053759930447022</c:v>
                </c:pt>
                <c:pt idx="346">
                  <c:v>64.133964606964966</c:v>
                </c:pt>
                <c:pt idx="347">
                  <c:v>63.479722480062165</c:v>
                </c:pt>
                <c:pt idx="348">
                  <c:v>67.540218135909797</c:v>
                </c:pt>
                <c:pt idx="349">
                  <c:v>60.53024116507131</c:v>
                </c:pt>
                <c:pt idx="350">
                  <c:v>62.981612152924747</c:v>
                </c:pt>
                <c:pt idx="351">
                  <c:v>64.947425585427609</c:v>
                </c:pt>
                <c:pt idx="352">
                  <c:v>63.521852126613176</c:v>
                </c:pt>
                <c:pt idx="353">
                  <c:v>62.412182973363912</c:v>
                </c:pt>
                <c:pt idx="354">
                  <c:v>59.601319163405542</c:v>
                </c:pt>
                <c:pt idx="355">
                  <c:v>61.322987186057759</c:v>
                </c:pt>
                <c:pt idx="356">
                  <c:v>63.304390056790908</c:v>
                </c:pt>
                <c:pt idx="357">
                  <c:v>63.834113764608745</c:v>
                </c:pt>
                <c:pt idx="358">
                  <c:v>64.000898194946231</c:v>
                </c:pt>
                <c:pt idx="359">
                  <c:v>60.565346866651019</c:v>
                </c:pt>
                <c:pt idx="360">
                  <c:v>64.37205112889059</c:v>
                </c:pt>
                <c:pt idx="361">
                  <c:v>65.8821993618958</c:v>
                </c:pt>
                <c:pt idx="362">
                  <c:v>65.932027938417917</c:v>
                </c:pt>
                <c:pt idx="363">
                  <c:v>65.651441559961185</c:v>
                </c:pt>
                <c:pt idx="364">
                  <c:v>65.684389277106021</c:v>
                </c:pt>
                <c:pt idx="365">
                  <c:v>61.164728780427744</c:v>
                </c:pt>
                <c:pt idx="366">
                  <c:v>66.258303986031649</c:v>
                </c:pt>
                <c:pt idx="367">
                  <c:v>66.09140419419775</c:v>
                </c:pt>
                <c:pt idx="368">
                  <c:v>64.066936512182025</c:v>
                </c:pt>
                <c:pt idx="369">
                  <c:v>62.947334243106276</c:v>
                </c:pt>
                <c:pt idx="370">
                  <c:v>64.605244385755498</c:v>
                </c:pt>
                <c:pt idx="371">
                  <c:v>67.119191545265565</c:v>
                </c:pt>
                <c:pt idx="372">
                  <c:v>62.60365193173164</c:v>
                </c:pt>
                <c:pt idx="373">
                  <c:v>63.435112632255674</c:v>
                </c:pt>
                <c:pt idx="374">
                  <c:v>63.613317062044885</c:v>
                </c:pt>
                <c:pt idx="375">
                  <c:v>61.425690897553267</c:v>
                </c:pt>
                <c:pt idx="376">
                  <c:v>65.332721777091791</c:v>
                </c:pt>
                <c:pt idx="377">
                  <c:v>63.002723642373454</c:v>
                </c:pt>
                <c:pt idx="378">
                  <c:v>64.4058420687319</c:v>
                </c:pt>
                <c:pt idx="379">
                  <c:v>68.993867075768264</c:v>
                </c:pt>
                <c:pt idx="380">
                  <c:v>66.479016290769223</c:v>
                </c:pt>
                <c:pt idx="381">
                  <c:v>64.705914002578496</c:v>
                </c:pt>
                <c:pt idx="382">
                  <c:v>64.045181388429754</c:v>
                </c:pt>
                <c:pt idx="383">
                  <c:v>61.882633915728881</c:v>
                </c:pt>
                <c:pt idx="384">
                  <c:v>60.984374251378405</c:v>
                </c:pt>
                <c:pt idx="385">
                  <c:v>64.818811920846045</c:v>
                </c:pt>
                <c:pt idx="386">
                  <c:v>63.018882958909117</c:v>
                </c:pt>
                <c:pt idx="387">
                  <c:v>62.370669042681762</c:v>
                </c:pt>
                <c:pt idx="388">
                  <c:v>68.041151637005655</c:v>
                </c:pt>
                <c:pt idx="389">
                  <c:v>63.667940218065972</c:v>
                </c:pt>
                <c:pt idx="390">
                  <c:v>63.040130598092716</c:v>
                </c:pt>
                <c:pt idx="391">
                  <c:v>61.415824308505606</c:v>
                </c:pt>
                <c:pt idx="392">
                  <c:v>65.134392327865285</c:v>
                </c:pt>
                <c:pt idx="393">
                  <c:v>64.347720403344255</c:v>
                </c:pt>
                <c:pt idx="394">
                  <c:v>60.59399208705721</c:v>
                </c:pt>
                <c:pt idx="395">
                  <c:v>61.134918101920221</c:v>
                </c:pt>
                <c:pt idx="396">
                  <c:v>62.19524791898148</c:v>
                </c:pt>
                <c:pt idx="397">
                  <c:v>61.388084983000198</c:v>
                </c:pt>
                <c:pt idx="398">
                  <c:v>58.00739035795268</c:v>
                </c:pt>
                <c:pt idx="399">
                  <c:v>59.629623317642498</c:v>
                </c:pt>
                <c:pt idx="400">
                  <c:v>63.278138826259273</c:v>
                </c:pt>
                <c:pt idx="401">
                  <c:v>60.590681297765258</c:v>
                </c:pt>
                <c:pt idx="402">
                  <c:v>65.165342031414241</c:v>
                </c:pt>
                <c:pt idx="403">
                  <c:v>62.836707042132211</c:v>
                </c:pt>
                <c:pt idx="404">
                  <c:v>65.191655145622377</c:v>
                </c:pt>
                <c:pt idx="405">
                  <c:v>61.719149549207216</c:v>
                </c:pt>
                <c:pt idx="406">
                  <c:v>62.660832767421148</c:v>
                </c:pt>
                <c:pt idx="407">
                  <c:v>63.936791631825166</c:v>
                </c:pt>
                <c:pt idx="408">
                  <c:v>67.43849480159426</c:v>
                </c:pt>
                <c:pt idx="409">
                  <c:v>63.097437200736827</c:v>
                </c:pt>
                <c:pt idx="410">
                  <c:v>62.213396094486811</c:v>
                </c:pt>
                <c:pt idx="411">
                  <c:v>63.983182384934281</c:v>
                </c:pt>
                <c:pt idx="412">
                  <c:v>64.154476714920477</c:v>
                </c:pt>
                <c:pt idx="413">
                  <c:v>63.036527344212992</c:v>
                </c:pt>
                <c:pt idx="414">
                  <c:v>65.835505888085066</c:v>
                </c:pt>
                <c:pt idx="415">
                  <c:v>65.083976684762277</c:v>
                </c:pt>
                <c:pt idx="416">
                  <c:v>61.538737940137572</c:v>
                </c:pt>
                <c:pt idx="417">
                  <c:v>69.687346500993485</c:v>
                </c:pt>
                <c:pt idx="418">
                  <c:v>65.952070407329373</c:v>
                </c:pt>
                <c:pt idx="419">
                  <c:v>66.339178285475711</c:v>
                </c:pt>
                <c:pt idx="420">
                  <c:v>64.622430810808382</c:v>
                </c:pt>
                <c:pt idx="421">
                  <c:v>61.327101138919424</c:v>
                </c:pt>
                <c:pt idx="422">
                  <c:v>61.593968933057653</c:v>
                </c:pt>
                <c:pt idx="423">
                  <c:v>68.039790458846895</c:v>
                </c:pt>
                <c:pt idx="424">
                  <c:v>62.988196666245607</c:v>
                </c:pt>
                <c:pt idx="425">
                  <c:v>61.055667827949073</c:v>
                </c:pt>
                <c:pt idx="426">
                  <c:v>63.695626996215502</c:v>
                </c:pt>
                <c:pt idx="427">
                  <c:v>67.198113181884764</c:v>
                </c:pt>
                <c:pt idx="428">
                  <c:v>66.242575190421789</c:v>
                </c:pt>
                <c:pt idx="429">
                  <c:v>61.932668161904104</c:v>
                </c:pt>
                <c:pt idx="430">
                  <c:v>65.237358072986268</c:v>
                </c:pt>
                <c:pt idx="431">
                  <c:v>61.703283535239478</c:v>
                </c:pt>
                <c:pt idx="432">
                  <c:v>61.660471202668049</c:v>
                </c:pt>
                <c:pt idx="433">
                  <c:v>63.927305737190025</c:v>
                </c:pt>
                <c:pt idx="434">
                  <c:v>61.391322446390618</c:v>
                </c:pt>
                <c:pt idx="435">
                  <c:v>67.672650201792507</c:v>
                </c:pt>
                <c:pt idx="436">
                  <c:v>63.694795562740303</c:v>
                </c:pt>
                <c:pt idx="437">
                  <c:v>62.505269859939268</c:v>
                </c:pt>
                <c:pt idx="438">
                  <c:v>63.295252170924371</c:v>
                </c:pt>
                <c:pt idx="439">
                  <c:v>66.210913526515327</c:v>
                </c:pt>
                <c:pt idx="440">
                  <c:v>66.484536131596855</c:v>
                </c:pt>
                <c:pt idx="441">
                  <c:v>64.959822480129503</c:v>
                </c:pt>
                <c:pt idx="442">
                  <c:v>61.457063159595656</c:v>
                </c:pt>
                <c:pt idx="443">
                  <c:v>64.110660597567204</c:v>
                </c:pt>
                <c:pt idx="444">
                  <c:v>63.471219792656157</c:v>
                </c:pt>
                <c:pt idx="445">
                  <c:v>62.32127280594753</c:v>
                </c:pt>
                <c:pt idx="446">
                  <c:v>67.453410749059799</c:v>
                </c:pt>
                <c:pt idx="447">
                  <c:v>65.245132566611716</c:v>
                </c:pt>
                <c:pt idx="448">
                  <c:v>63.500696992613044</c:v>
                </c:pt>
                <c:pt idx="449">
                  <c:v>62.325261580945003</c:v>
                </c:pt>
                <c:pt idx="450">
                  <c:v>62.873460329911481</c:v>
                </c:pt>
                <c:pt idx="451">
                  <c:v>64.870762148853871</c:v>
                </c:pt>
                <c:pt idx="452">
                  <c:v>66.131521378046912</c:v>
                </c:pt>
                <c:pt idx="453">
                  <c:v>63.83594295058505</c:v>
                </c:pt>
                <c:pt idx="454">
                  <c:v>63.070693380554147</c:v>
                </c:pt>
                <c:pt idx="455">
                  <c:v>68.046949763845703</c:v>
                </c:pt>
                <c:pt idx="456">
                  <c:v>66.922654309748665</c:v>
                </c:pt>
                <c:pt idx="457">
                  <c:v>64.424669347158982</c:v>
                </c:pt>
                <c:pt idx="458">
                  <c:v>63.170939901472416</c:v>
                </c:pt>
                <c:pt idx="459">
                  <c:v>64.393606233180876</c:v>
                </c:pt>
                <c:pt idx="460">
                  <c:v>64.756548570993601</c:v>
                </c:pt>
                <c:pt idx="461">
                  <c:v>63.829528477316323</c:v>
                </c:pt>
                <c:pt idx="462">
                  <c:v>66.974381000775139</c:v>
                </c:pt>
                <c:pt idx="463">
                  <c:v>66.904912277433681</c:v>
                </c:pt>
                <c:pt idx="464">
                  <c:v>66.439621440758046</c:v>
                </c:pt>
                <c:pt idx="465">
                  <c:v>64.367908403652436</c:v>
                </c:pt>
                <c:pt idx="466">
                  <c:v>62.064045130639919</c:v>
                </c:pt>
                <c:pt idx="467">
                  <c:v>62.461394527662499</c:v>
                </c:pt>
                <c:pt idx="468">
                  <c:v>64.61650665708315</c:v>
                </c:pt>
                <c:pt idx="469">
                  <c:v>61.065537778355399</c:v>
                </c:pt>
                <c:pt idx="470">
                  <c:v>65.2245228091207</c:v>
                </c:pt>
                <c:pt idx="471">
                  <c:v>64.071034208464155</c:v>
                </c:pt>
                <c:pt idx="472">
                  <c:v>63.703866657771165</c:v>
                </c:pt>
                <c:pt idx="473">
                  <c:v>62.321930516997988</c:v>
                </c:pt>
                <c:pt idx="474">
                  <c:v>64.205468616774553</c:v>
                </c:pt>
                <c:pt idx="475">
                  <c:v>63.778623622377943</c:v>
                </c:pt>
                <c:pt idx="476">
                  <c:v>64.688483335785591</c:v>
                </c:pt>
                <c:pt idx="477">
                  <c:v>64.467186616612281</c:v>
                </c:pt>
                <c:pt idx="478">
                  <c:v>62.868809110965657</c:v>
                </c:pt>
                <c:pt idx="479">
                  <c:v>64.459721037689647</c:v>
                </c:pt>
                <c:pt idx="480">
                  <c:v>62.690393851691667</c:v>
                </c:pt>
                <c:pt idx="481">
                  <c:v>65.827124362913267</c:v>
                </c:pt>
                <c:pt idx="482">
                  <c:v>62.901831290659253</c:v>
                </c:pt>
                <c:pt idx="483">
                  <c:v>64.832364994097475</c:v>
                </c:pt>
                <c:pt idx="484">
                  <c:v>62.893270746344037</c:v>
                </c:pt>
                <c:pt idx="485">
                  <c:v>62.40457027549887</c:v>
                </c:pt>
                <c:pt idx="486">
                  <c:v>62.390786421675685</c:v>
                </c:pt>
                <c:pt idx="487">
                  <c:v>66.402508897894961</c:v>
                </c:pt>
                <c:pt idx="488">
                  <c:v>63.016196647080363</c:v>
                </c:pt>
                <c:pt idx="489">
                  <c:v>62.589117055119765</c:v>
                </c:pt>
                <c:pt idx="490">
                  <c:v>63.374129440250265</c:v>
                </c:pt>
                <c:pt idx="491">
                  <c:v>65.575652042563689</c:v>
                </c:pt>
                <c:pt idx="492">
                  <c:v>63.139237810815672</c:v>
                </c:pt>
                <c:pt idx="493">
                  <c:v>65.025348421001553</c:v>
                </c:pt>
                <c:pt idx="494">
                  <c:v>62.785975485668011</c:v>
                </c:pt>
                <c:pt idx="495">
                  <c:v>64.825388114568554</c:v>
                </c:pt>
                <c:pt idx="496">
                  <c:v>59.616570074208191</c:v>
                </c:pt>
                <c:pt idx="497">
                  <c:v>62.687929952405213</c:v>
                </c:pt>
                <c:pt idx="498">
                  <c:v>66.824486534192616</c:v>
                </c:pt>
                <c:pt idx="499">
                  <c:v>66.092973523717305</c:v>
                </c:pt>
                <c:pt idx="500">
                  <c:v>63.575040869169264</c:v>
                </c:pt>
                <c:pt idx="501">
                  <c:v>65.217791215362794</c:v>
                </c:pt>
                <c:pt idx="502">
                  <c:v>65.298259940874544</c:v>
                </c:pt>
                <c:pt idx="503">
                  <c:v>65.400815817570916</c:v>
                </c:pt>
                <c:pt idx="504">
                  <c:v>63.28639387112225</c:v>
                </c:pt>
                <c:pt idx="505">
                  <c:v>63.311807200429811</c:v>
                </c:pt>
                <c:pt idx="506">
                  <c:v>61.182692275254993</c:v>
                </c:pt>
                <c:pt idx="507">
                  <c:v>65.871496830973683</c:v>
                </c:pt>
                <c:pt idx="508">
                  <c:v>64.49624761508629</c:v>
                </c:pt>
                <c:pt idx="509">
                  <c:v>64.42323143070351</c:v>
                </c:pt>
                <c:pt idx="510">
                  <c:v>64.278991961822626</c:v>
                </c:pt>
                <c:pt idx="511">
                  <c:v>66.626171807405441</c:v>
                </c:pt>
                <c:pt idx="512">
                  <c:v>64.550124837923406</c:v>
                </c:pt>
                <c:pt idx="513">
                  <c:v>65.540971079182469</c:v>
                </c:pt>
                <c:pt idx="514">
                  <c:v>63.17660915904537</c:v>
                </c:pt>
                <c:pt idx="515">
                  <c:v>63.694336178197311</c:v>
                </c:pt>
                <c:pt idx="516">
                  <c:v>62.202980891815415</c:v>
                </c:pt>
                <c:pt idx="517">
                  <c:v>60.132315791749782</c:v>
                </c:pt>
                <c:pt idx="518">
                  <c:v>64.759617747610335</c:v>
                </c:pt>
                <c:pt idx="519">
                  <c:v>64.769955852393394</c:v>
                </c:pt>
                <c:pt idx="520">
                  <c:v>63.906499055472516</c:v>
                </c:pt>
                <c:pt idx="521">
                  <c:v>66.389034629082204</c:v>
                </c:pt>
                <c:pt idx="522">
                  <c:v>62.550932818473484</c:v>
                </c:pt>
                <c:pt idx="523">
                  <c:v>66.781869572047512</c:v>
                </c:pt>
                <c:pt idx="524">
                  <c:v>64.559302943605871</c:v>
                </c:pt>
                <c:pt idx="525">
                  <c:v>62.315095903370484</c:v>
                </c:pt>
                <c:pt idx="526">
                  <c:v>64.767895459579989</c:v>
                </c:pt>
                <c:pt idx="527">
                  <c:v>61.422577030011226</c:v>
                </c:pt>
                <c:pt idx="528">
                  <c:v>65.377695924965082</c:v>
                </c:pt>
                <c:pt idx="529">
                  <c:v>65.323943148413747</c:v>
                </c:pt>
                <c:pt idx="530">
                  <c:v>67.839533503221674</c:v>
                </c:pt>
                <c:pt idx="531">
                  <c:v>63.404643696191222</c:v>
                </c:pt>
                <c:pt idx="532">
                  <c:v>62.349229057872776</c:v>
                </c:pt>
                <c:pt idx="533">
                  <c:v>63.928292195185989</c:v>
                </c:pt>
                <c:pt idx="534">
                  <c:v>63.599979660411087</c:v>
                </c:pt>
                <c:pt idx="535">
                  <c:v>58.629835491242297</c:v>
                </c:pt>
                <c:pt idx="536">
                  <c:v>68.903133281769144</c:v>
                </c:pt>
                <c:pt idx="537">
                  <c:v>63.198037786426248</c:v>
                </c:pt>
                <c:pt idx="538">
                  <c:v>63.866105687973466</c:v>
                </c:pt>
                <c:pt idx="539">
                  <c:v>65.454344956830511</c:v>
                </c:pt>
                <c:pt idx="540">
                  <c:v>61.433445145946244</c:v>
                </c:pt>
                <c:pt idx="541">
                  <c:v>66.51994234293619</c:v>
                </c:pt>
                <c:pt idx="542">
                  <c:v>60.899593166640486</c:v>
                </c:pt>
                <c:pt idx="543">
                  <c:v>62.57929029795153</c:v>
                </c:pt>
                <c:pt idx="544">
                  <c:v>67.353277692355888</c:v>
                </c:pt>
                <c:pt idx="545">
                  <c:v>63.334883860132805</c:v>
                </c:pt>
                <c:pt idx="546">
                  <c:v>64.278152825030446</c:v>
                </c:pt>
                <c:pt idx="547">
                  <c:v>61.353835912760154</c:v>
                </c:pt>
                <c:pt idx="548">
                  <c:v>66.041418732636018</c:v>
                </c:pt>
                <c:pt idx="549">
                  <c:v>63.114703467901919</c:v>
                </c:pt>
                <c:pt idx="550">
                  <c:v>62.154205844454737</c:v>
                </c:pt>
                <c:pt idx="551">
                  <c:v>62.1893097977309</c:v>
                </c:pt>
                <c:pt idx="552">
                  <c:v>64.657249328012284</c:v>
                </c:pt>
                <c:pt idx="553">
                  <c:v>65.83352401826366</c:v>
                </c:pt>
                <c:pt idx="554">
                  <c:v>62.797256820065172</c:v>
                </c:pt>
                <c:pt idx="555">
                  <c:v>68.073889675264112</c:v>
                </c:pt>
                <c:pt idx="556">
                  <c:v>62.031208978280027</c:v>
                </c:pt>
                <c:pt idx="557">
                  <c:v>59.199269900013135</c:v>
                </c:pt>
                <c:pt idx="558">
                  <c:v>63.226535356659959</c:v>
                </c:pt>
                <c:pt idx="559">
                  <c:v>64.582480272261193</c:v>
                </c:pt>
                <c:pt idx="560">
                  <c:v>66.963721952013543</c:v>
                </c:pt>
                <c:pt idx="561">
                  <c:v>64.635159787358646</c:v>
                </c:pt>
                <c:pt idx="562">
                  <c:v>63.588427226956945</c:v>
                </c:pt>
                <c:pt idx="563">
                  <c:v>62.399807122088575</c:v>
                </c:pt>
                <c:pt idx="564">
                  <c:v>64.88682589004182</c:v>
                </c:pt>
                <c:pt idx="565">
                  <c:v>64.465696342455331</c:v>
                </c:pt>
                <c:pt idx="566">
                  <c:v>65.287526791261087</c:v>
                </c:pt>
                <c:pt idx="567">
                  <c:v>64.448568323823125</c:v>
                </c:pt>
                <c:pt idx="568">
                  <c:v>66.593534266832577</c:v>
                </c:pt>
                <c:pt idx="569">
                  <c:v>62.822501240734475</c:v>
                </c:pt>
                <c:pt idx="570">
                  <c:v>66.58729525067173</c:v>
                </c:pt>
                <c:pt idx="571">
                  <c:v>60.043428692312119</c:v>
                </c:pt>
                <c:pt idx="572">
                  <c:v>65.922675638123067</c:v>
                </c:pt>
                <c:pt idx="573">
                  <c:v>66.149703742530477</c:v>
                </c:pt>
                <c:pt idx="574">
                  <c:v>63.073026434364841</c:v>
                </c:pt>
                <c:pt idx="575">
                  <c:v>63.404677897201033</c:v>
                </c:pt>
                <c:pt idx="576">
                  <c:v>60.641417773721606</c:v>
                </c:pt>
                <c:pt idx="577">
                  <c:v>64.64113561595741</c:v>
                </c:pt>
                <c:pt idx="578">
                  <c:v>63.283862516815802</c:v>
                </c:pt>
                <c:pt idx="579">
                  <c:v>66.758699045334097</c:v>
                </c:pt>
                <c:pt idx="580">
                  <c:v>61.58294369009004</c:v>
                </c:pt>
                <c:pt idx="581">
                  <c:v>63.992870563966292</c:v>
                </c:pt>
                <c:pt idx="582">
                  <c:v>67.265214359841636</c:v>
                </c:pt>
                <c:pt idx="583">
                  <c:v>67.076493018819264</c:v>
                </c:pt>
                <c:pt idx="584">
                  <c:v>65.003939337309106</c:v>
                </c:pt>
                <c:pt idx="585">
                  <c:v>65.066909936052895</c:v>
                </c:pt>
                <c:pt idx="586">
                  <c:v>63.088869325601699</c:v>
                </c:pt>
                <c:pt idx="587">
                  <c:v>60.87417366550158</c:v>
                </c:pt>
                <c:pt idx="588">
                  <c:v>64.58221550151265</c:v>
                </c:pt>
                <c:pt idx="589">
                  <c:v>65.259894180271232</c:v>
                </c:pt>
                <c:pt idx="590">
                  <c:v>64.781156113200538</c:v>
                </c:pt>
                <c:pt idx="591">
                  <c:v>62.924541668593129</c:v>
                </c:pt>
                <c:pt idx="592">
                  <c:v>62.808808814436468</c:v>
                </c:pt>
                <c:pt idx="593">
                  <c:v>65.372287408857318</c:v>
                </c:pt>
                <c:pt idx="594">
                  <c:v>64.811556676163107</c:v>
                </c:pt>
                <c:pt idx="595">
                  <c:v>64.240487644816341</c:v>
                </c:pt>
                <c:pt idx="596">
                  <c:v>63.15044286618695</c:v>
                </c:pt>
                <c:pt idx="597">
                  <c:v>63.280888508879123</c:v>
                </c:pt>
                <c:pt idx="598">
                  <c:v>64.296444106204433</c:v>
                </c:pt>
                <c:pt idx="599">
                  <c:v>67.05073376007482</c:v>
                </c:pt>
                <c:pt idx="600">
                  <c:v>60.830865937148111</c:v>
                </c:pt>
                <c:pt idx="601">
                  <c:v>64.514728917094033</c:v>
                </c:pt>
                <c:pt idx="602">
                  <c:v>63.54622536833886</c:v>
                </c:pt>
                <c:pt idx="603">
                  <c:v>67.669379433959961</c:v>
                </c:pt>
                <c:pt idx="604">
                  <c:v>64.021857709561857</c:v>
                </c:pt>
                <c:pt idx="605">
                  <c:v>61.498977060339897</c:v>
                </c:pt>
                <c:pt idx="606">
                  <c:v>63.659561864080771</c:v>
                </c:pt>
                <c:pt idx="607">
                  <c:v>69.856253020204704</c:v>
                </c:pt>
                <c:pt idx="608">
                  <c:v>62.610767453958054</c:v>
                </c:pt>
                <c:pt idx="609">
                  <c:v>67.992193930467181</c:v>
                </c:pt>
                <c:pt idx="610">
                  <c:v>66.102832606584258</c:v>
                </c:pt>
                <c:pt idx="611">
                  <c:v>65.169089448632505</c:v>
                </c:pt>
                <c:pt idx="612">
                  <c:v>64.446017587521212</c:v>
                </c:pt>
                <c:pt idx="613">
                  <c:v>63.28725378541376</c:v>
                </c:pt>
                <c:pt idx="614">
                  <c:v>67.778374209623138</c:v>
                </c:pt>
                <c:pt idx="615">
                  <c:v>62.963430134550173</c:v>
                </c:pt>
                <c:pt idx="616">
                  <c:v>63.318501275295517</c:v>
                </c:pt>
                <c:pt idx="617">
                  <c:v>65.816043465764849</c:v>
                </c:pt>
                <c:pt idx="618">
                  <c:v>64.428722490917039</c:v>
                </c:pt>
                <c:pt idx="619">
                  <c:v>64.870447870347704</c:v>
                </c:pt>
                <c:pt idx="620">
                  <c:v>66.62771281662981</c:v>
                </c:pt>
                <c:pt idx="621">
                  <c:v>68.512667411226772</c:v>
                </c:pt>
                <c:pt idx="622">
                  <c:v>65.75321523664249</c:v>
                </c:pt>
                <c:pt idx="623">
                  <c:v>62.737732690894546</c:v>
                </c:pt>
                <c:pt idx="624">
                  <c:v>70.849680155782906</c:v>
                </c:pt>
                <c:pt idx="625">
                  <c:v>66.764129105656266</c:v>
                </c:pt>
                <c:pt idx="626">
                  <c:v>62.665693228708605</c:v>
                </c:pt>
                <c:pt idx="627">
                  <c:v>65.756436518289675</c:v>
                </c:pt>
                <c:pt idx="628">
                  <c:v>65.107247421177178</c:v>
                </c:pt>
                <c:pt idx="629">
                  <c:v>61.865467662766605</c:v>
                </c:pt>
                <c:pt idx="630">
                  <c:v>70.13894219759527</c:v>
                </c:pt>
                <c:pt idx="631">
                  <c:v>59.814527225308176</c:v>
                </c:pt>
                <c:pt idx="632">
                  <c:v>61.724906902861214</c:v>
                </c:pt>
                <c:pt idx="633">
                  <c:v>64.180788308751843</c:v>
                </c:pt>
                <c:pt idx="634">
                  <c:v>63.215471812042239</c:v>
                </c:pt>
                <c:pt idx="635">
                  <c:v>61.645029116299462</c:v>
                </c:pt>
                <c:pt idx="636">
                  <c:v>64.256558172419233</c:v>
                </c:pt>
                <c:pt idx="637">
                  <c:v>61.103428202292072</c:v>
                </c:pt>
                <c:pt idx="638">
                  <c:v>66.443933899823108</c:v>
                </c:pt>
                <c:pt idx="639">
                  <c:v>70.408856569672878</c:v>
                </c:pt>
                <c:pt idx="640">
                  <c:v>67.271854499885549</c:v>
                </c:pt>
                <c:pt idx="641">
                  <c:v>62.730179619741172</c:v>
                </c:pt>
                <c:pt idx="642">
                  <c:v>62.844690647868397</c:v>
                </c:pt>
                <c:pt idx="643">
                  <c:v>63.145951174314405</c:v>
                </c:pt>
                <c:pt idx="644">
                  <c:v>62.968083394952245</c:v>
                </c:pt>
                <c:pt idx="645">
                  <c:v>62.20754581225804</c:v>
                </c:pt>
                <c:pt idx="646">
                  <c:v>65.082363143125562</c:v>
                </c:pt>
                <c:pt idx="647">
                  <c:v>63.709593923550734</c:v>
                </c:pt>
                <c:pt idx="648">
                  <c:v>61.703847942531176</c:v>
                </c:pt>
                <c:pt idx="649">
                  <c:v>64.111222219623926</c:v>
                </c:pt>
                <c:pt idx="650">
                  <c:v>66.859308022270795</c:v>
                </c:pt>
                <c:pt idx="651">
                  <c:v>63.77214850727772</c:v>
                </c:pt>
                <c:pt idx="652">
                  <c:v>66.36181659999086</c:v>
                </c:pt>
                <c:pt idx="653">
                  <c:v>63.858569845684173</c:v>
                </c:pt>
                <c:pt idx="654">
                  <c:v>63.702520356956292</c:v>
                </c:pt>
                <c:pt idx="655">
                  <c:v>64.193760975857288</c:v>
                </c:pt>
                <c:pt idx="656">
                  <c:v>64.188521898077951</c:v>
                </c:pt>
                <c:pt idx="657">
                  <c:v>66.847465523876878</c:v>
                </c:pt>
                <c:pt idx="658">
                  <c:v>65.864370256599472</c:v>
                </c:pt>
                <c:pt idx="659">
                  <c:v>61.831418769053165</c:v>
                </c:pt>
                <c:pt idx="660">
                  <c:v>63.607099695077558</c:v>
                </c:pt>
                <c:pt idx="661">
                  <c:v>64.43117608225306</c:v>
                </c:pt>
                <c:pt idx="662">
                  <c:v>62.587652898696433</c:v>
                </c:pt>
                <c:pt idx="663">
                  <c:v>65.704879761262106</c:v>
                </c:pt>
                <c:pt idx="664">
                  <c:v>61.338577904864884</c:v>
                </c:pt>
                <c:pt idx="665">
                  <c:v>67.400840986462939</c:v>
                </c:pt>
                <c:pt idx="666">
                  <c:v>64.112834738567685</c:v>
                </c:pt>
                <c:pt idx="667">
                  <c:v>65.443947159454197</c:v>
                </c:pt>
                <c:pt idx="668">
                  <c:v>64.66001136511413</c:v>
                </c:pt>
                <c:pt idx="669">
                  <c:v>64.014258631836313</c:v>
                </c:pt>
                <c:pt idx="670">
                  <c:v>69.242991064584103</c:v>
                </c:pt>
                <c:pt idx="671">
                  <c:v>64.764781527928534</c:v>
                </c:pt>
                <c:pt idx="672">
                  <c:v>62.577055758405081</c:v>
                </c:pt>
                <c:pt idx="673">
                  <c:v>66.869915837739669</c:v>
                </c:pt>
                <c:pt idx="674">
                  <c:v>61.903257685152646</c:v>
                </c:pt>
                <c:pt idx="675">
                  <c:v>61.954096104934685</c:v>
                </c:pt>
                <c:pt idx="676">
                  <c:v>69.818408686013086</c:v>
                </c:pt>
                <c:pt idx="677">
                  <c:v>65.771406883198679</c:v>
                </c:pt>
                <c:pt idx="678">
                  <c:v>64.11772420004003</c:v>
                </c:pt>
                <c:pt idx="679">
                  <c:v>66.803686233127166</c:v>
                </c:pt>
                <c:pt idx="680">
                  <c:v>66.150748772798437</c:v>
                </c:pt>
                <c:pt idx="681">
                  <c:v>63.546031441264113</c:v>
                </c:pt>
                <c:pt idx="682">
                  <c:v>65.142854083530537</c:v>
                </c:pt>
                <c:pt idx="683">
                  <c:v>68.584706076635882</c:v>
                </c:pt>
                <c:pt idx="684">
                  <c:v>65.162815961392184</c:v>
                </c:pt>
                <c:pt idx="685">
                  <c:v>64.572224609303191</c:v>
                </c:pt>
                <c:pt idx="686">
                  <c:v>61.12340398071926</c:v>
                </c:pt>
                <c:pt idx="687">
                  <c:v>67.479968423482276</c:v>
                </c:pt>
                <c:pt idx="688">
                  <c:v>66.989284882728484</c:v>
                </c:pt>
                <c:pt idx="689">
                  <c:v>62.651386156619331</c:v>
                </c:pt>
                <c:pt idx="690">
                  <c:v>63.006821318976108</c:v>
                </c:pt>
                <c:pt idx="691">
                  <c:v>68.546410287690975</c:v>
                </c:pt>
                <c:pt idx="692">
                  <c:v>63.344275767649634</c:v>
                </c:pt>
                <c:pt idx="693">
                  <c:v>65.597269665475295</c:v>
                </c:pt>
                <c:pt idx="694">
                  <c:v>64.559499840768368</c:v>
                </c:pt>
                <c:pt idx="695">
                  <c:v>64.691157056854465</c:v>
                </c:pt>
                <c:pt idx="696">
                  <c:v>66.053535989218346</c:v>
                </c:pt>
                <c:pt idx="697">
                  <c:v>65.399485301084738</c:v>
                </c:pt>
                <c:pt idx="698">
                  <c:v>66.516082290441105</c:v>
                </c:pt>
                <c:pt idx="699">
                  <c:v>65.000217058337284</c:v>
                </c:pt>
                <c:pt idx="700">
                  <c:v>65.078556586486528</c:v>
                </c:pt>
                <c:pt idx="701">
                  <c:v>64.224839390762142</c:v>
                </c:pt>
                <c:pt idx="702">
                  <c:v>60.670104953436798</c:v>
                </c:pt>
                <c:pt idx="703">
                  <c:v>67.913350896193791</c:v>
                </c:pt>
                <c:pt idx="704">
                  <c:v>66.72958858554945</c:v>
                </c:pt>
                <c:pt idx="705">
                  <c:v>62.095578613123912</c:v>
                </c:pt>
                <c:pt idx="706">
                  <c:v>60.80286765599449</c:v>
                </c:pt>
                <c:pt idx="707">
                  <c:v>66.600383740357287</c:v>
                </c:pt>
                <c:pt idx="708">
                  <c:v>62.232789477166158</c:v>
                </c:pt>
                <c:pt idx="709">
                  <c:v>60.926396476631311</c:v>
                </c:pt>
                <c:pt idx="710">
                  <c:v>62.516085615141989</c:v>
                </c:pt>
                <c:pt idx="711">
                  <c:v>59.653329946570537</c:v>
                </c:pt>
                <c:pt idx="712">
                  <c:v>62.932217292685301</c:v>
                </c:pt>
                <c:pt idx="713">
                  <c:v>63.959203708651529</c:v>
                </c:pt>
                <c:pt idx="714">
                  <c:v>64.578689314607175</c:v>
                </c:pt>
                <c:pt idx="715">
                  <c:v>62.583195362272797</c:v>
                </c:pt>
                <c:pt idx="716">
                  <c:v>68.040152020469847</c:v>
                </c:pt>
                <c:pt idx="717">
                  <c:v>67.785785958033287</c:v>
                </c:pt>
                <c:pt idx="718">
                  <c:v>62.539329608313679</c:v>
                </c:pt>
                <c:pt idx="719">
                  <c:v>62.480691317302792</c:v>
                </c:pt>
                <c:pt idx="720">
                  <c:v>69.350932069548648</c:v>
                </c:pt>
                <c:pt idx="721">
                  <c:v>65.553396410224678</c:v>
                </c:pt>
                <c:pt idx="722">
                  <c:v>68.058995630607413</c:v>
                </c:pt>
                <c:pt idx="723">
                  <c:v>64.690866621560247</c:v>
                </c:pt>
                <c:pt idx="724">
                  <c:v>63.283442131816223</c:v>
                </c:pt>
                <c:pt idx="725">
                  <c:v>62.612269917369225</c:v>
                </c:pt>
                <c:pt idx="726">
                  <c:v>61.883889023797124</c:v>
                </c:pt>
                <c:pt idx="727">
                  <c:v>63.58487205022405</c:v>
                </c:pt>
                <c:pt idx="728">
                  <c:v>67.929688776399516</c:v>
                </c:pt>
                <c:pt idx="729">
                  <c:v>62.553544552822281</c:v>
                </c:pt>
                <c:pt idx="730">
                  <c:v>72.180763143619203</c:v>
                </c:pt>
                <c:pt idx="731">
                  <c:v>62.750495192295041</c:v>
                </c:pt>
                <c:pt idx="732">
                  <c:v>63.699729158021142</c:v>
                </c:pt>
                <c:pt idx="733">
                  <c:v>66.027375985481129</c:v>
                </c:pt>
                <c:pt idx="734">
                  <c:v>65.730059086012673</c:v>
                </c:pt>
                <c:pt idx="735">
                  <c:v>65.030909059842003</c:v>
                </c:pt>
                <c:pt idx="736">
                  <c:v>59.88751947969984</c:v>
                </c:pt>
                <c:pt idx="737">
                  <c:v>64.469260644369626</c:v>
                </c:pt>
                <c:pt idx="738">
                  <c:v>62.77880720510624</c:v>
                </c:pt>
                <c:pt idx="739">
                  <c:v>61.467406477205728</c:v>
                </c:pt>
                <c:pt idx="740">
                  <c:v>65.483816878827767</c:v>
                </c:pt>
                <c:pt idx="741">
                  <c:v>63.91606861103385</c:v>
                </c:pt>
                <c:pt idx="742">
                  <c:v>65.956619288149724</c:v>
                </c:pt>
                <c:pt idx="743">
                  <c:v>67.241722337021841</c:v>
                </c:pt>
                <c:pt idx="744">
                  <c:v>60.937570400731346</c:v>
                </c:pt>
                <c:pt idx="745">
                  <c:v>67.10385439762203</c:v>
                </c:pt>
                <c:pt idx="746">
                  <c:v>62.050883802595152</c:v>
                </c:pt>
                <c:pt idx="747">
                  <c:v>63.095441879306115</c:v>
                </c:pt>
                <c:pt idx="748">
                  <c:v>69.589847024269631</c:v>
                </c:pt>
                <c:pt idx="749">
                  <c:v>63.818444860533184</c:v>
                </c:pt>
                <c:pt idx="750">
                  <c:v>64.490788137387327</c:v>
                </c:pt>
                <c:pt idx="751">
                  <c:v>66.95362990013696</c:v>
                </c:pt>
                <c:pt idx="752">
                  <c:v>64.09928389871655</c:v>
                </c:pt>
                <c:pt idx="753">
                  <c:v>63.945773244817346</c:v>
                </c:pt>
                <c:pt idx="754">
                  <c:v>61.762436579680077</c:v>
                </c:pt>
                <c:pt idx="755">
                  <c:v>64.778141149575788</c:v>
                </c:pt>
                <c:pt idx="756">
                  <c:v>62.904317474737311</c:v>
                </c:pt>
                <c:pt idx="757">
                  <c:v>67.305828855770415</c:v>
                </c:pt>
                <c:pt idx="758">
                  <c:v>60.472096848985416</c:v>
                </c:pt>
                <c:pt idx="759">
                  <c:v>61.202171295441396</c:v>
                </c:pt>
                <c:pt idx="760">
                  <c:v>64.588986858973769</c:v>
                </c:pt>
                <c:pt idx="761">
                  <c:v>70.612090114938468</c:v>
                </c:pt>
                <c:pt idx="762">
                  <c:v>63.669340721797084</c:v>
                </c:pt>
                <c:pt idx="763">
                  <c:v>62.419696255650635</c:v>
                </c:pt>
                <c:pt idx="764">
                  <c:v>65.509808780615103</c:v>
                </c:pt>
                <c:pt idx="765">
                  <c:v>64.047722438248528</c:v>
                </c:pt>
                <c:pt idx="766">
                  <c:v>69.147231591526662</c:v>
                </c:pt>
                <c:pt idx="767">
                  <c:v>61.972280744128206</c:v>
                </c:pt>
                <c:pt idx="768">
                  <c:v>65.654803046004119</c:v>
                </c:pt>
                <c:pt idx="769">
                  <c:v>68.167243614989118</c:v>
                </c:pt>
                <c:pt idx="770">
                  <c:v>67.637567852528136</c:v>
                </c:pt>
                <c:pt idx="771">
                  <c:v>63.364359931734199</c:v>
                </c:pt>
                <c:pt idx="772">
                  <c:v>63.775460036625638</c:v>
                </c:pt>
                <c:pt idx="773">
                  <c:v>63.445611605727635</c:v>
                </c:pt>
                <c:pt idx="774">
                  <c:v>64.178812230961299</c:v>
                </c:pt>
                <c:pt idx="775">
                  <c:v>64.539478618895316</c:v>
                </c:pt>
                <c:pt idx="776">
                  <c:v>65.588518463449915</c:v>
                </c:pt>
                <c:pt idx="777">
                  <c:v>64.485247980004743</c:v>
                </c:pt>
                <c:pt idx="778">
                  <c:v>67.375683518411321</c:v>
                </c:pt>
                <c:pt idx="779">
                  <c:v>63.775948375427561</c:v>
                </c:pt>
                <c:pt idx="780">
                  <c:v>67.30380994188998</c:v>
                </c:pt>
                <c:pt idx="781">
                  <c:v>65.275452472137886</c:v>
                </c:pt>
                <c:pt idx="782">
                  <c:v>64.526555977875404</c:v>
                </c:pt>
                <c:pt idx="783">
                  <c:v>62.782836936798745</c:v>
                </c:pt>
                <c:pt idx="784">
                  <c:v>61.108015204187822</c:v>
                </c:pt>
                <c:pt idx="785">
                  <c:v>63.562504367748787</c:v>
                </c:pt>
                <c:pt idx="786">
                  <c:v>68.000154671668128</c:v>
                </c:pt>
                <c:pt idx="787">
                  <c:v>65.094008382952879</c:v>
                </c:pt>
                <c:pt idx="788">
                  <c:v>65.780286821118253</c:v>
                </c:pt>
                <c:pt idx="789">
                  <c:v>66.503687221513047</c:v>
                </c:pt>
                <c:pt idx="790">
                  <c:v>61.446497835777045</c:v>
                </c:pt>
                <c:pt idx="791">
                  <c:v>64.512806358857958</c:v>
                </c:pt>
                <c:pt idx="792">
                  <c:v>64.13278468553797</c:v>
                </c:pt>
                <c:pt idx="793">
                  <c:v>64.014640465358454</c:v>
                </c:pt>
                <c:pt idx="794">
                  <c:v>65.839957792731795</c:v>
                </c:pt>
                <c:pt idx="795">
                  <c:v>65.251811153906843</c:v>
                </c:pt>
                <c:pt idx="796">
                  <c:v>65.696564148459686</c:v>
                </c:pt>
                <c:pt idx="797">
                  <c:v>60.556938538678033</c:v>
                </c:pt>
                <c:pt idx="798">
                  <c:v>65.561545330437951</c:v>
                </c:pt>
                <c:pt idx="799">
                  <c:v>62.270019072015835</c:v>
                </c:pt>
                <c:pt idx="800">
                  <c:v>71.728453092581518</c:v>
                </c:pt>
                <c:pt idx="801">
                  <c:v>63.895427256985599</c:v>
                </c:pt>
                <c:pt idx="802">
                  <c:v>61.048772709713802</c:v>
                </c:pt>
                <c:pt idx="803">
                  <c:v>63.690444647239929</c:v>
                </c:pt>
                <c:pt idx="804">
                  <c:v>63.420169967006693</c:v>
                </c:pt>
                <c:pt idx="805">
                  <c:v>66.03489731725594</c:v>
                </c:pt>
                <c:pt idx="806">
                  <c:v>64.605224478185463</c:v>
                </c:pt>
                <c:pt idx="807">
                  <c:v>65.365895362142936</c:v>
                </c:pt>
                <c:pt idx="808">
                  <c:v>64.658696267566555</c:v>
                </c:pt>
                <c:pt idx="809">
                  <c:v>65.173212520876945</c:v>
                </c:pt>
                <c:pt idx="810">
                  <c:v>60.969763900022343</c:v>
                </c:pt>
                <c:pt idx="811">
                  <c:v>64.997704794149868</c:v>
                </c:pt>
                <c:pt idx="812">
                  <c:v>62.167797003819913</c:v>
                </c:pt>
                <c:pt idx="813">
                  <c:v>70.95295229183948</c:v>
                </c:pt>
                <c:pt idx="814">
                  <c:v>68.681696977695395</c:v>
                </c:pt>
                <c:pt idx="815">
                  <c:v>61.588424978138065</c:v>
                </c:pt>
                <c:pt idx="816">
                  <c:v>63.5665229579525</c:v>
                </c:pt>
                <c:pt idx="817">
                  <c:v>64.017971220518206</c:v>
                </c:pt>
                <c:pt idx="818">
                  <c:v>63.955015402530464</c:v>
                </c:pt>
                <c:pt idx="819">
                  <c:v>67.009782553010112</c:v>
                </c:pt>
                <c:pt idx="820">
                  <c:v>63.275968314428354</c:v>
                </c:pt>
                <c:pt idx="821">
                  <c:v>66.611395982587723</c:v>
                </c:pt>
                <c:pt idx="822">
                  <c:v>63.479953111272465</c:v>
                </c:pt>
                <c:pt idx="823">
                  <c:v>66.549029081592977</c:v>
                </c:pt>
                <c:pt idx="824">
                  <c:v>63.768758345294465</c:v>
                </c:pt>
                <c:pt idx="825">
                  <c:v>62.351775437033488</c:v>
                </c:pt>
                <c:pt idx="826">
                  <c:v>59.439759701241613</c:v>
                </c:pt>
                <c:pt idx="827">
                  <c:v>62.701426907524024</c:v>
                </c:pt>
                <c:pt idx="828">
                  <c:v>64.335163241888395</c:v>
                </c:pt>
                <c:pt idx="829">
                  <c:v>66.954565025263818</c:v>
                </c:pt>
                <c:pt idx="830">
                  <c:v>64.214040159743547</c:v>
                </c:pt>
                <c:pt idx="831">
                  <c:v>67.70564081420693</c:v>
                </c:pt>
                <c:pt idx="832">
                  <c:v>66.051306965291502</c:v>
                </c:pt>
                <c:pt idx="833">
                  <c:v>66.438933379929296</c:v>
                </c:pt>
                <c:pt idx="834">
                  <c:v>61.072754222975398</c:v>
                </c:pt>
                <c:pt idx="835">
                  <c:v>66.829789119386476</c:v>
                </c:pt>
                <c:pt idx="836">
                  <c:v>64.422969500078906</c:v>
                </c:pt>
                <c:pt idx="837">
                  <c:v>64.872626634290228</c:v>
                </c:pt>
                <c:pt idx="838">
                  <c:v>65.475099825836409</c:v>
                </c:pt>
                <c:pt idx="839">
                  <c:v>61.17693749051579</c:v>
                </c:pt>
                <c:pt idx="840">
                  <c:v>68.753072744179192</c:v>
                </c:pt>
                <c:pt idx="841">
                  <c:v>63.008114659701995</c:v>
                </c:pt>
                <c:pt idx="842">
                  <c:v>66.78908135310671</c:v>
                </c:pt>
                <c:pt idx="843">
                  <c:v>62.191110590876207</c:v>
                </c:pt>
                <c:pt idx="844">
                  <c:v>62.087014203515118</c:v>
                </c:pt>
                <c:pt idx="845">
                  <c:v>65.519376503124391</c:v>
                </c:pt>
                <c:pt idx="846">
                  <c:v>67.654129408591302</c:v>
                </c:pt>
                <c:pt idx="847">
                  <c:v>69.411923619439591</c:v>
                </c:pt>
                <c:pt idx="848">
                  <c:v>65.826461867398649</c:v>
                </c:pt>
                <c:pt idx="849">
                  <c:v>67.259946821991051</c:v>
                </c:pt>
                <c:pt idx="850">
                  <c:v>68.436390825849969</c:v>
                </c:pt>
                <c:pt idx="851">
                  <c:v>66.216824004599886</c:v>
                </c:pt>
                <c:pt idx="852">
                  <c:v>72.007285655584198</c:v>
                </c:pt>
                <c:pt idx="853">
                  <c:v>65.701128862071911</c:v>
                </c:pt>
                <c:pt idx="854">
                  <c:v>65.048942605795204</c:v>
                </c:pt>
                <c:pt idx="855">
                  <c:v>67.463071601024311</c:v>
                </c:pt>
                <c:pt idx="856">
                  <c:v>69.339835073787214</c:v>
                </c:pt>
                <c:pt idx="857">
                  <c:v>61.400712907518326</c:v>
                </c:pt>
                <c:pt idx="858">
                  <c:v>62.519692198706039</c:v>
                </c:pt>
                <c:pt idx="859">
                  <c:v>65.372251795017519</c:v>
                </c:pt>
                <c:pt idx="860">
                  <c:v>62.560529917488367</c:v>
                </c:pt>
                <c:pt idx="861">
                  <c:v>63.680991847374692</c:v>
                </c:pt>
                <c:pt idx="862">
                  <c:v>67.358223152774542</c:v>
                </c:pt>
                <c:pt idx="863">
                  <c:v>65.963094078027325</c:v>
                </c:pt>
                <c:pt idx="864">
                  <c:v>68.915503933156089</c:v>
                </c:pt>
                <c:pt idx="865">
                  <c:v>62.804196617221017</c:v>
                </c:pt>
                <c:pt idx="866">
                  <c:v>63.933841239161964</c:v>
                </c:pt>
                <c:pt idx="867">
                  <c:v>65.409440083840337</c:v>
                </c:pt>
                <c:pt idx="868">
                  <c:v>63.879803010291013</c:v>
                </c:pt>
                <c:pt idx="869">
                  <c:v>66.88589259301196</c:v>
                </c:pt>
                <c:pt idx="870">
                  <c:v>68.278598568782243</c:v>
                </c:pt>
                <c:pt idx="871">
                  <c:v>60.681125544107857</c:v>
                </c:pt>
                <c:pt idx="872">
                  <c:v>65.801995382674548</c:v>
                </c:pt>
                <c:pt idx="873">
                  <c:v>68.761399192864502</c:v>
                </c:pt>
                <c:pt idx="874">
                  <c:v>65.593175513933929</c:v>
                </c:pt>
                <c:pt idx="875">
                  <c:v>62.913730326389405</c:v>
                </c:pt>
                <c:pt idx="876">
                  <c:v>65.212394828343179</c:v>
                </c:pt>
                <c:pt idx="877">
                  <c:v>70.207521754895339</c:v>
                </c:pt>
                <c:pt idx="878">
                  <c:v>62.795396133668049</c:v>
                </c:pt>
                <c:pt idx="879">
                  <c:v>59.030012685239498</c:v>
                </c:pt>
                <c:pt idx="880">
                  <c:v>64.645044390149039</c:v>
                </c:pt>
                <c:pt idx="881">
                  <c:v>65.739365176587668</c:v>
                </c:pt>
                <c:pt idx="882">
                  <c:v>65.342546707846395</c:v>
                </c:pt>
                <c:pt idx="883">
                  <c:v>62.272742388407089</c:v>
                </c:pt>
                <c:pt idx="884">
                  <c:v>63.974577252105192</c:v>
                </c:pt>
                <c:pt idx="885">
                  <c:v>68.557138469388164</c:v>
                </c:pt>
                <c:pt idx="886">
                  <c:v>64.12315882768452</c:v>
                </c:pt>
                <c:pt idx="887">
                  <c:v>65.429749031942222</c:v>
                </c:pt>
                <c:pt idx="888">
                  <c:v>70.05828404312534</c:v>
                </c:pt>
                <c:pt idx="889">
                  <c:v>64.641971340636289</c:v>
                </c:pt>
                <c:pt idx="890">
                  <c:v>63.355683991271597</c:v>
                </c:pt>
                <c:pt idx="891">
                  <c:v>65.556248206580989</c:v>
                </c:pt>
                <c:pt idx="892">
                  <c:v>63.19415166660437</c:v>
                </c:pt>
                <c:pt idx="893">
                  <c:v>68.638826175980299</c:v>
                </c:pt>
                <c:pt idx="894">
                  <c:v>60.903989789324235</c:v>
                </c:pt>
                <c:pt idx="895">
                  <c:v>69.263897024410753</c:v>
                </c:pt>
                <c:pt idx="896">
                  <c:v>62.813653693429252</c:v>
                </c:pt>
                <c:pt idx="897">
                  <c:v>67.814033774422072</c:v>
                </c:pt>
                <c:pt idx="898">
                  <c:v>64.776130872604028</c:v>
                </c:pt>
                <c:pt idx="899">
                  <c:v>65.093188102497663</c:v>
                </c:pt>
                <c:pt idx="900">
                  <c:v>58.652797728673136</c:v>
                </c:pt>
                <c:pt idx="901">
                  <c:v>68.201580555495823</c:v>
                </c:pt>
                <c:pt idx="902">
                  <c:v>61.498217371780719</c:v>
                </c:pt>
                <c:pt idx="903">
                  <c:v>63.1743908203293</c:v>
                </c:pt>
                <c:pt idx="904">
                  <c:v>62.763515936225303</c:v>
                </c:pt>
                <c:pt idx="905">
                  <c:v>59.326756351047983</c:v>
                </c:pt>
                <c:pt idx="906">
                  <c:v>61.745528894580573</c:v>
                </c:pt>
                <c:pt idx="907">
                  <c:v>63.038106701154952</c:v>
                </c:pt>
                <c:pt idx="908">
                  <c:v>65.952990841787738</c:v>
                </c:pt>
                <c:pt idx="909">
                  <c:v>63.224875168380244</c:v>
                </c:pt>
                <c:pt idx="910">
                  <c:v>65.741847256710344</c:v>
                </c:pt>
                <c:pt idx="911">
                  <c:v>62.765282612603912</c:v>
                </c:pt>
                <c:pt idx="912">
                  <c:v>64.016259902863695</c:v>
                </c:pt>
                <c:pt idx="913">
                  <c:v>60.916051393850843</c:v>
                </c:pt>
                <c:pt idx="914">
                  <c:v>64.017224629189982</c:v>
                </c:pt>
                <c:pt idx="915">
                  <c:v>64.757975622178051</c:v>
                </c:pt>
                <c:pt idx="916">
                  <c:v>62.364753854493628</c:v>
                </c:pt>
                <c:pt idx="917">
                  <c:v>63.231879146368001</c:v>
                </c:pt>
                <c:pt idx="918">
                  <c:v>66.861251748867687</c:v>
                </c:pt>
                <c:pt idx="919">
                  <c:v>69.813506737477113</c:v>
                </c:pt>
                <c:pt idx="920">
                  <c:v>68.400205841969338</c:v>
                </c:pt>
                <c:pt idx="921">
                  <c:v>64.690931232518977</c:v>
                </c:pt>
                <c:pt idx="922">
                  <c:v>63.748748803619129</c:v>
                </c:pt>
                <c:pt idx="923">
                  <c:v>64.027072630999328</c:v>
                </c:pt>
                <c:pt idx="924">
                  <c:v>66.005055572655138</c:v>
                </c:pt>
                <c:pt idx="925">
                  <c:v>69.222451273043262</c:v>
                </c:pt>
                <c:pt idx="926">
                  <c:v>65.225794418116095</c:v>
                </c:pt>
                <c:pt idx="927">
                  <c:v>68.842072845428717</c:v>
                </c:pt>
                <c:pt idx="928">
                  <c:v>65.019872460201697</c:v>
                </c:pt>
                <c:pt idx="929">
                  <c:v>61.055338896977567</c:v>
                </c:pt>
                <c:pt idx="930">
                  <c:v>66.655998291366799</c:v>
                </c:pt>
                <c:pt idx="931">
                  <c:v>62.341631722986151</c:v>
                </c:pt>
                <c:pt idx="932">
                  <c:v>66.517832629402264</c:v>
                </c:pt>
                <c:pt idx="933">
                  <c:v>63.988882183338951</c:v>
                </c:pt>
                <c:pt idx="934">
                  <c:v>67.1933583004176</c:v>
                </c:pt>
                <c:pt idx="935">
                  <c:v>65.520692502512404</c:v>
                </c:pt>
                <c:pt idx="936">
                  <c:v>64.170306498829262</c:v>
                </c:pt>
                <c:pt idx="937">
                  <c:v>57.553526346519519</c:v>
                </c:pt>
                <c:pt idx="938">
                  <c:v>62.703674403491341</c:v>
                </c:pt>
                <c:pt idx="939">
                  <c:v>63.511185970463679</c:v>
                </c:pt>
                <c:pt idx="940">
                  <c:v>66.738757106628029</c:v>
                </c:pt>
                <c:pt idx="941">
                  <c:v>64.784132148490798</c:v>
                </c:pt>
                <c:pt idx="942">
                  <c:v>66.003453924231138</c:v>
                </c:pt>
                <c:pt idx="943">
                  <c:v>64.880470794329867</c:v>
                </c:pt>
                <c:pt idx="944">
                  <c:v>64.556868783234648</c:v>
                </c:pt>
                <c:pt idx="945">
                  <c:v>67.078907401327697</c:v>
                </c:pt>
                <c:pt idx="946">
                  <c:v>63.506189028818895</c:v>
                </c:pt>
                <c:pt idx="947">
                  <c:v>65.693019071009545</c:v>
                </c:pt>
                <c:pt idx="948">
                  <c:v>66.959272685311618</c:v>
                </c:pt>
                <c:pt idx="949">
                  <c:v>64.909217864364265</c:v>
                </c:pt>
                <c:pt idx="950">
                  <c:v>65.514713594533319</c:v>
                </c:pt>
                <c:pt idx="951">
                  <c:v>63.07586400611617</c:v>
                </c:pt>
                <c:pt idx="952">
                  <c:v>66.658175910531639</c:v>
                </c:pt>
                <c:pt idx="953">
                  <c:v>65.549338854363256</c:v>
                </c:pt>
                <c:pt idx="954">
                  <c:v>59.508542209876374</c:v>
                </c:pt>
                <c:pt idx="955">
                  <c:v>65.460077803251906</c:v>
                </c:pt>
                <c:pt idx="956">
                  <c:v>65.874891886910376</c:v>
                </c:pt>
                <c:pt idx="957">
                  <c:v>66.078690363077683</c:v>
                </c:pt>
                <c:pt idx="958">
                  <c:v>65.172037357589986</c:v>
                </c:pt>
                <c:pt idx="959">
                  <c:v>64.563906806795046</c:v>
                </c:pt>
                <c:pt idx="960">
                  <c:v>63.711235258713117</c:v>
                </c:pt>
                <c:pt idx="961">
                  <c:v>69.140454056240259</c:v>
                </c:pt>
                <c:pt idx="962">
                  <c:v>62.627165098959694</c:v>
                </c:pt>
                <c:pt idx="963">
                  <c:v>65.017578432692687</c:v>
                </c:pt>
                <c:pt idx="964">
                  <c:v>63.074078295287286</c:v>
                </c:pt>
                <c:pt idx="965">
                  <c:v>65.995145299309357</c:v>
                </c:pt>
                <c:pt idx="966">
                  <c:v>64.487620485337246</c:v>
                </c:pt>
                <c:pt idx="967">
                  <c:v>68.268202461786103</c:v>
                </c:pt>
                <c:pt idx="968">
                  <c:v>61.385341644818958</c:v>
                </c:pt>
                <c:pt idx="969">
                  <c:v>65.127553257971371</c:v>
                </c:pt>
                <c:pt idx="970">
                  <c:v>64.23927709408359</c:v>
                </c:pt>
                <c:pt idx="971">
                  <c:v>62.564354955155473</c:v>
                </c:pt>
                <c:pt idx="972">
                  <c:v>65.169714348396866</c:v>
                </c:pt>
                <c:pt idx="973">
                  <c:v>60.612775714857001</c:v>
                </c:pt>
                <c:pt idx="974">
                  <c:v>62.5418272590749</c:v>
                </c:pt>
                <c:pt idx="975">
                  <c:v>68.231293010179655</c:v>
                </c:pt>
                <c:pt idx="976">
                  <c:v>68.913137643590474</c:v>
                </c:pt>
                <c:pt idx="977">
                  <c:v>64.417900110870761</c:v>
                </c:pt>
                <c:pt idx="978">
                  <c:v>66.561933116540487</c:v>
                </c:pt>
                <c:pt idx="979">
                  <c:v>64.732427730612883</c:v>
                </c:pt>
                <c:pt idx="980">
                  <c:v>63.120123505487825</c:v>
                </c:pt>
                <c:pt idx="981">
                  <c:v>66.832466141084709</c:v>
                </c:pt>
                <c:pt idx="982">
                  <c:v>64.752475554296993</c:v>
                </c:pt>
                <c:pt idx="983">
                  <c:v>64.465391759743554</c:v>
                </c:pt>
                <c:pt idx="984">
                  <c:v>62.86196654530508</c:v>
                </c:pt>
                <c:pt idx="985">
                  <c:v>65.26633304973997</c:v>
                </c:pt>
                <c:pt idx="986">
                  <c:v>67.4566671888076</c:v>
                </c:pt>
                <c:pt idx="987">
                  <c:v>63.01918214827365</c:v>
                </c:pt>
                <c:pt idx="988">
                  <c:v>64.820124827092499</c:v>
                </c:pt>
                <c:pt idx="989">
                  <c:v>64.838180720747786</c:v>
                </c:pt>
                <c:pt idx="990">
                  <c:v>64.812443845203234</c:v>
                </c:pt>
                <c:pt idx="991">
                  <c:v>60.707338077811578</c:v>
                </c:pt>
                <c:pt idx="992">
                  <c:v>63.580518735516009</c:v>
                </c:pt>
                <c:pt idx="993">
                  <c:v>71.054849544895632</c:v>
                </c:pt>
                <c:pt idx="994">
                  <c:v>61.439207490774734</c:v>
                </c:pt>
                <c:pt idx="995">
                  <c:v>62.091337741800636</c:v>
                </c:pt>
                <c:pt idx="996">
                  <c:v>66.533315829444859</c:v>
                </c:pt>
                <c:pt idx="997">
                  <c:v>64.076898046621253</c:v>
                </c:pt>
                <c:pt idx="998">
                  <c:v>65.938544052939363</c:v>
                </c:pt>
                <c:pt idx="999">
                  <c:v>67.703804879097547</c:v>
                </c:pt>
                <c:pt idx="1000">
                  <c:v>67.883873246518618</c:v>
                </c:pt>
                <c:pt idx="1001">
                  <c:v>65.276082348447616</c:v>
                </c:pt>
                <c:pt idx="1002">
                  <c:v>63.41031510536682</c:v>
                </c:pt>
                <c:pt idx="1003">
                  <c:v>67.704343919445634</c:v>
                </c:pt>
                <c:pt idx="1004">
                  <c:v>61.404263849787483</c:v>
                </c:pt>
                <c:pt idx="1005">
                  <c:v>64.537233331513391</c:v>
                </c:pt>
                <c:pt idx="1006">
                  <c:v>66.510962657288374</c:v>
                </c:pt>
                <c:pt idx="1007">
                  <c:v>62.496858025765604</c:v>
                </c:pt>
                <c:pt idx="1008">
                  <c:v>61.542782249996741</c:v>
                </c:pt>
                <c:pt idx="1009">
                  <c:v>66.058986173844829</c:v>
                </c:pt>
                <c:pt idx="1010">
                  <c:v>60.804061152190762</c:v>
                </c:pt>
                <c:pt idx="1011">
                  <c:v>62.985557844340619</c:v>
                </c:pt>
                <c:pt idx="1012">
                  <c:v>68.046515221534108</c:v>
                </c:pt>
                <c:pt idx="1013">
                  <c:v>65.111753178777832</c:v>
                </c:pt>
                <c:pt idx="1014">
                  <c:v>64.746691828090832</c:v>
                </c:pt>
                <c:pt idx="1015">
                  <c:v>65.312822509165613</c:v>
                </c:pt>
                <c:pt idx="1016">
                  <c:v>59.294129313204927</c:v>
                </c:pt>
                <c:pt idx="1017">
                  <c:v>66.77313753975335</c:v>
                </c:pt>
                <c:pt idx="1018">
                  <c:v>65.463229259405367</c:v>
                </c:pt>
                <c:pt idx="1019">
                  <c:v>64.310127709980364</c:v>
                </c:pt>
                <c:pt idx="1020">
                  <c:v>63.163921197065292</c:v>
                </c:pt>
                <c:pt idx="1021">
                  <c:v>67.939582675784635</c:v>
                </c:pt>
                <c:pt idx="1022">
                  <c:v>65.527611573060014</c:v>
                </c:pt>
                <c:pt idx="1023">
                  <c:v>64.302016558162421</c:v>
                </c:pt>
                <c:pt idx="1024">
                  <c:v>67.671946610236816</c:v>
                </c:pt>
                <c:pt idx="1025">
                  <c:v>63.99794132600146</c:v>
                </c:pt>
                <c:pt idx="1026">
                  <c:v>65.998158767825032</c:v>
                </c:pt>
                <c:pt idx="1027">
                  <c:v>63.831407370796533</c:v>
                </c:pt>
                <c:pt idx="1028">
                  <c:v>58.872894896092788</c:v>
                </c:pt>
                <c:pt idx="1029">
                  <c:v>66.753444028301629</c:v>
                </c:pt>
                <c:pt idx="1030">
                  <c:v>64.799391555360643</c:v>
                </c:pt>
                <c:pt idx="1031">
                  <c:v>62.115052420128293</c:v>
                </c:pt>
                <c:pt idx="1032">
                  <c:v>65.0296982838574</c:v>
                </c:pt>
                <c:pt idx="1033">
                  <c:v>63.324012351104962</c:v>
                </c:pt>
                <c:pt idx="1034">
                  <c:v>65.470539061302404</c:v>
                </c:pt>
                <c:pt idx="1035">
                  <c:v>65.411729388647956</c:v>
                </c:pt>
                <c:pt idx="1036">
                  <c:v>70.262727139524472</c:v>
                </c:pt>
                <c:pt idx="1037">
                  <c:v>64.343299056112812</c:v>
                </c:pt>
                <c:pt idx="1038">
                  <c:v>64.154555857688081</c:v>
                </c:pt>
                <c:pt idx="1039">
                  <c:v>65.587971253062904</c:v>
                </c:pt>
                <c:pt idx="1040">
                  <c:v>66.123119329748206</c:v>
                </c:pt>
                <c:pt idx="1041">
                  <c:v>67.289351738325436</c:v>
                </c:pt>
                <c:pt idx="1042">
                  <c:v>61.080543645895901</c:v>
                </c:pt>
                <c:pt idx="1043">
                  <c:v>62.183425391066088</c:v>
                </c:pt>
                <c:pt idx="1044">
                  <c:v>65.021579046573862</c:v>
                </c:pt>
                <c:pt idx="1045">
                  <c:v>64.554679360079049</c:v>
                </c:pt>
                <c:pt idx="1046">
                  <c:v>62.592862227474185</c:v>
                </c:pt>
                <c:pt idx="1047">
                  <c:v>63.520416936710852</c:v>
                </c:pt>
                <c:pt idx="1048">
                  <c:v>61.627302257631662</c:v>
                </c:pt>
                <c:pt idx="1049">
                  <c:v>62.863769275593725</c:v>
                </c:pt>
                <c:pt idx="1050">
                  <c:v>67.625925893131352</c:v>
                </c:pt>
                <c:pt idx="1051">
                  <c:v>65.727313665607326</c:v>
                </c:pt>
                <c:pt idx="1052">
                  <c:v>66.855745992451403</c:v>
                </c:pt>
                <c:pt idx="1053">
                  <c:v>62.292993570906518</c:v>
                </c:pt>
                <c:pt idx="1054">
                  <c:v>64.581266058800352</c:v>
                </c:pt>
                <c:pt idx="1055">
                  <c:v>67.772271134074884</c:v>
                </c:pt>
                <c:pt idx="1056">
                  <c:v>69.396938948853091</c:v>
                </c:pt>
                <c:pt idx="1057">
                  <c:v>63.264604571655141</c:v>
                </c:pt>
                <c:pt idx="1058">
                  <c:v>58.67677844662493</c:v>
                </c:pt>
                <c:pt idx="1059">
                  <c:v>66.44379355315148</c:v>
                </c:pt>
                <c:pt idx="1060">
                  <c:v>64.800744971454847</c:v>
                </c:pt>
                <c:pt idx="1061">
                  <c:v>66.18035408307081</c:v>
                </c:pt>
                <c:pt idx="1062">
                  <c:v>63.729170859041382</c:v>
                </c:pt>
                <c:pt idx="1063">
                  <c:v>66.889540820220944</c:v>
                </c:pt>
                <c:pt idx="1064">
                  <c:v>62.54784297689357</c:v>
                </c:pt>
                <c:pt idx="1065">
                  <c:v>65.856086724898873</c:v>
                </c:pt>
                <c:pt idx="1066">
                  <c:v>62.606697165212836</c:v>
                </c:pt>
                <c:pt idx="1067">
                  <c:v>65.137839243427337</c:v>
                </c:pt>
                <c:pt idx="1068">
                  <c:v>66.085006384096431</c:v>
                </c:pt>
                <c:pt idx="1069">
                  <c:v>65.771102018784319</c:v>
                </c:pt>
                <c:pt idx="1070">
                  <c:v>61.94509759173075</c:v>
                </c:pt>
                <c:pt idx="1071">
                  <c:v>62.861585107279161</c:v>
                </c:pt>
                <c:pt idx="1072">
                  <c:v>62.095109100383105</c:v>
                </c:pt>
                <c:pt idx="1073">
                  <c:v>65.496284524398831</c:v>
                </c:pt>
                <c:pt idx="1074">
                  <c:v>62.136416789330582</c:v>
                </c:pt>
                <c:pt idx="1075">
                  <c:v>64.820913383961567</c:v>
                </c:pt>
                <c:pt idx="1076">
                  <c:v>61.894468887343571</c:v>
                </c:pt>
                <c:pt idx="1077">
                  <c:v>65.451953824224674</c:v>
                </c:pt>
                <c:pt idx="1078">
                  <c:v>63.564409557026501</c:v>
                </c:pt>
                <c:pt idx="1079">
                  <c:v>65.850250946286565</c:v>
                </c:pt>
                <c:pt idx="1080">
                  <c:v>61.498654273878486</c:v>
                </c:pt>
                <c:pt idx="1081">
                  <c:v>63.342533292883694</c:v>
                </c:pt>
                <c:pt idx="1082">
                  <c:v>65.218256254146127</c:v>
                </c:pt>
                <c:pt idx="1083">
                  <c:v>65.432254794186079</c:v>
                </c:pt>
                <c:pt idx="1084">
                  <c:v>65.869252641162078</c:v>
                </c:pt>
                <c:pt idx="1085">
                  <c:v>61.819696331999232</c:v>
                </c:pt>
                <c:pt idx="1086">
                  <c:v>62.762059705335687</c:v>
                </c:pt>
                <c:pt idx="1087">
                  <c:v>64.202208455352405</c:v>
                </c:pt>
                <c:pt idx="1088">
                  <c:v>64.71783099968701</c:v>
                </c:pt>
                <c:pt idx="1089">
                  <c:v>67.800903186558912</c:v>
                </c:pt>
                <c:pt idx="1090">
                  <c:v>63.723450590124791</c:v>
                </c:pt>
                <c:pt idx="1091">
                  <c:v>69.211985630065683</c:v>
                </c:pt>
                <c:pt idx="1092">
                  <c:v>65.588966265305416</c:v>
                </c:pt>
                <c:pt idx="1093">
                  <c:v>64.088798290167531</c:v>
                </c:pt>
                <c:pt idx="1094">
                  <c:v>60.620793240692109</c:v>
                </c:pt>
                <c:pt idx="1095">
                  <c:v>65.4434296224142</c:v>
                </c:pt>
                <c:pt idx="1096">
                  <c:v>63.152180601931619</c:v>
                </c:pt>
                <c:pt idx="1097">
                  <c:v>66.840845653227859</c:v>
                </c:pt>
                <c:pt idx="1098">
                  <c:v>62.316850323562178</c:v>
                </c:pt>
                <c:pt idx="1099">
                  <c:v>64.953001878534124</c:v>
                </c:pt>
                <c:pt idx="1100">
                  <c:v>64.189155861825697</c:v>
                </c:pt>
                <c:pt idx="1101">
                  <c:v>64.259037389761431</c:v>
                </c:pt>
                <c:pt idx="1102">
                  <c:v>65.090750165777933</c:v>
                </c:pt>
                <c:pt idx="1103">
                  <c:v>67.150885817347742</c:v>
                </c:pt>
                <c:pt idx="1104">
                  <c:v>61.109115786781366</c:v>
                </c:pt>
                <c:pt idx="1105">
                  <c:v>60.921173467445769</c:v>
                </c:pt>
                <c:pt idx="1106">
                  <c:v>63.985148614356923</c:v>
                </c:pt>
                <c:pt idx="1107">
                  <c:v>66.781691973668572</c:v>
                </c:pt>
                <c:pt idx="1108">
                  <c:v>64.899470047505218</c:v>
                </c:pt>
                <c:pt idx="1109">
                  <c:v>62.822492841236176</c:v>
                </c:pt>
                <c:pt idx="1110">
                  <c:v>65.522268585161143</c:v>
                </c:pt>
                <c:pt idx="1111">
                  <c:v>63.932895079012972</c:v>
                </c:pt>
                <c:pt idx="1112">
                  <c:v>66.366134570865214</c:v>
                </c:pt>
                <c:pt idx="1113">
                  <c:v>67.696003401832812</c:v>
                </c:pt>
                <c:pt idx="1114">
                  <c:v>63.235601839755432</c:v>
                </c:pt>
                <c:pt idx="1115">
                  <c:v>66.433186929366812</c:v>
                </c:pt>
                <c:pt idx="1116">
                  <c:v>60.475401345400584</c:v>
                </c:pt>
                <c:pt idx="1117">
                  <c:v>63.814171870644223</c:v>
                </c:pt>
                <c:pt idx="1118">
                  <c:v>60.80708185110668</c:v>
                </c:pt>
                <c:pt idx="1119">
                  <c:v>64.170730864938875</c:v>
                </c:pt>
                <c:pt idx="1120">
                  <c:v>64.51087497810525</c:v>
                </c:pt>
                <c:pt idx="1121">
                  <c:v>61.926847456037954</c:v>
                </c:pt>
                <c:pt idx="1122">
                  <c:v>63.590096859159807</c:v>
                </c:pt>
                <c:pt idx="1123">
                  <c:v>64.839957941232328</c:v>
                </c:pt>
                <c:pt idx="1124">
                  <c:v>70.025656015877274</c:v>
                </c:pt>
                <c:pt idx="1125">
                  <c:v>60.248610822085212</c:v>
                </c:pt>
                <c:pt idx="1126">
                  <c:v>63.372045653071453</c:v>
                </c:pt>
                <c:pt idx="1127">
                  <c:v>69.728637144014996</c:v>
                </c:pt>
                <c:pt idx="1128">
                  <c:v>62.392979040782606</c:v>
                </c:pt>
                <c:pt idx="1129">
                  <c:v>65.342627742144032</c:v>
                </c:pt>
                <c:pt idx="1130">
                  <c:v>68.573353155465682</c:v>
                </c:pt>
                <c:pt idx="1131">
                  <c:v>65.99554415366849</c:v>
                </c:pt>
                <c:pt idx="1132">
                  <c:v>67.549817586991551</c:v>
                </c:pt>
                <c:pt idx="1133">
                  <c:v>64.024357062934101</c:v>
                </c:pt>
                <c:pt idx="1134">
                  <c:v>64.621350372405558</c:v>
                </c:pt>
                <c:pt idx="1135">
                  <c:v>63.649880632624111</c:v>
                </c:pt>
                <c:pt idx="1136">
                  <c:v>63.65538720037808</c:v>
                </c:pt>
                <c:pt idx="1137">
                  <c:v>66.307431220059712</c:v>
                </c:pt>
                <c:pt idx="1138">
                  <c:v>66.717195752782374</c:v>
                </c:pt>
                <c:pt idx="1139">
                  <c:v>63.358152730967937</c:v>
                </c:pt>
                <c:pt idx="1140">
                  <c:v>63.248076747489705</c:v>
                </c:pt>
                <c:pt idx="1141">
                  <c:v>61.868830370774383</c:v>
                </c:pt>
                <c:pt idx="1142">
                  <c:v>64.459748442575815</c:v>
                </c:pt>
                <c:pt idx="1143">
                  <c:v>59.034253759761626</c:v>
                </c:pt>
                <c:pt idx="1144">
                  <c:v>65.728094492510451</c:v>
                </c:pt>
                <c:pt idx="1145">
                  <c:v>66.700803309849746</c:v>
                </c:pt>
                <c:pt idx="1146">
                  <c:v>65.843001593430841</c:v>
                </c:pt>
                <c:pt idx="1147">
                  <c:v>63.498368377389696</c:v>
                </c:pt>
                <c:pt idx="1148">
                  <c:v>62.285091771237603</c:v>
                </c:pt>
                <c:pt idx="1149">
                  <c:v>60.63204512232064</c:v>
                </c:pt>
                <c:pt idx="1150">
                  <c:v>64.648832492961773</c:v>
                </c:pt>
                <c:pt idx="1151">
                  <c:v>66.050513580010005</c:v>
                </c:pt>
                <c:pt idx="1152">
                  <c:v>60.877474774753829</c:v>
                </c:pt>
                <c:pt idx="1153">
                  <c:v>63.789054380461074</c:v>
                </c:pt>
                <c:pt idx="1154">
                  <c:v>65.430575500367951</c:v>
                </c:pt>
                <c:pt idx="1155">
                  <c:v>62.692810944090375</c:v>
                </c:pt>
                <c:pt idx="1156">
                  <c:v>67.356485105140095</c:v>
                </c:pt>
                <c:pt idx="1157">
                  <c:v>63.275480814265485</c:v>
                </c:pt>
                <c:pt idx="1158">
                  <c:v>64.070668868236723</c:v>
                </c:pt>
                <c:pt idx="1159">
                  <c:v>64.628775515916359</c:v>
                </c:pt>
                <c:pt idx="1160">
                  <c:v>64.974762369331316</c:v>
                </c:pt>
                <c:pt idx="1161">
                  <c:v>63.476542608160607</c:v>
                </c:pt>
                <c:pt idx="1162">
                  <c:v>66.625095336258752</c:v>
                </c:pt>
                <c:pt idx="1163">
                  <c:v>63.213176128765824</c:v>
                </c:pt>
                <c:pt idx="1164">
                  <c:v>65.205415992688273</c:v>
                </c:pt>
                <c:pt idx="1165">
                  <c:v>67.347370273611958</c:v>
                </c:pt>
                <c:pt idx="1166">
                  <c:v>61.666585337625705</c:v>
                </c:pt>
                <c:pt idx="1167">
                  <c:v>63.869963666644573</c:v>
                </c:pt>
                <c:pt idx="1168">
                  <c:v>64.187024108411322</c:v>
                </c:pt>
                <c:pt idx="1169">
                  <c:v>65.459125549184265</c:v>
                </c:pt>
                <c:pt idx="1170">
                  <c:v>65.387747351643355</c:v>
                </c:pt>
                <c:pt idx="1171">
                  <c:v>64.728182425822808</c:v>
                </c:pt>
                <c:pt idx="1172">
                  <c:v>65.494395150282045</c:v>
                </c:pt>
                <c:pt idx="1173">
                  <c:v>61.50143313265896</c:v>
                </c:pt>
                <c:pt idx="1174">
                  <c:v>61.622806025376207</c:v>
                </c:pt>
                <c:pt idx="1175">
                  <c:v>68.553749951192387</c:v>
                </c:pt>
                <c:pt idx="1176">
                  <c:v>62.486566778081688</c:v>
                </c:pt>
                <c:pt idx="1177">
                  <c:v>64.919413250442929</c:v>
                </c:pt>
                <c:pt idx="1178">
                  <c:v>65.257965361744581</c:v>
                </c:pt>
                <c:pt idx="1179">
                  <c:v>62.883189384591006</c:v>
                </c:pt>
                <c:pt idx="1180">
                  <c:v>65.515204940229594</c:v>
                </c:pt>
                <c:pt idx="1181">
                  <c:v>65.023351069485571</c:v>
                </c:pt>
                <c:pt idx="1182">
                  <c:v>64.134896763941512</c:v>
                </c:pt>
                <c:pt idx="1183">
                  <c:v>61.854929737405271</c:v>
                </c:pt>
                <c:pt idx="1184">
                  <c:v>64.121486445050309</c:v>
                </c:pt>
                <c:pt idx="1185">
                  <c:v>66.229704517739322</c:v>
                </c:pt>
                <c:pt idx="1186">
                  <c:v>63.997455705409713</c:v>
                </c:pt>
                <c:pt idx="1187">
                  <c:v>67.382614683481037</c:v>
                </c:pt>
                <c:pt idx="1188">
                  <c:v>63.998601026655201</c:v>
                </c:pt>
                <c:pt idx="1189">
                  <c:v>65.389991956232109</c:v>
                </c:pt>
                <c:pt idx="1190">
                  <c:v>62.762473242560425</c:v>
                </c:pt>
                <c:pt idx="1191">
                  <c:v>63.589588136114436</c:v>
                </c:pt>
                <c:pt idx="1192">
                  <c:v>63.265082327816465</c:v>
                </c:pt>
                <c:pt idx="1193">
                  <c:v>60.887186037187099</c:v>
                </c:pt>
                <c:pt idx="1194">
                  <c:v>62.920649930295248</c:v>
                </c:pt>
                <c:pt idx="1195">
                  <c:v>67.257662079258665</c:v>
                </c:pt>
                <c:pt idx="1196">
                  <c:v>67.769329295243693</c:v>
                </c:pt>
                <c:pt idx="1197">
                  <c:v>62.575520904149954</c:v>
                </c:pt>
                <c:pt idx="1198">
                  <c:v>69.079864997771267</c:v>
                </c:pt>
                <c:pt idx="1199">
                  <c:v>63.857324964749132</c:v>
                </c:pt>
                <c:pt idx="1200">
                  <c:v>61.671460219223611</c:v>
                </c:pt>
                <c:pt idx="1201">
                  <c:v>65.095382202417298</c:v>
                </c:pt>
                <c:pt idx="1202">
                  <c:v>64.747724147753317</c:v>
                </c:pt>
                <c:pt idx="1203">
                  <c:v>65.714312494786569</c:v>
                </c:pt>
                <c:pt idx="1204">
                  <c:v>65.324974109298282</c:v>
                </c:pt>
                <c:pt idx="1205">
                  <c:v>65.960478423627748</c:v>
                </c:pt>
                <c:pt idx="1206">
                  <c:v>70.014206523096604</c:v>
                </c:pt>
                <c:pt idx="1207">
                  <c:v>64.350861333717845</c:v>
                </c:pt>
                <c:pt idx="1208">
                  <c:v>64.966777441214887</c:v>
                </c:pt>
                <c:pt idx="1209">
                  <c:v>65.854015683097728</c:v>
                </c:pt>
                <c:pt idx="1210">
                  <c:v>62.650261038415202</c:v>
                </c:pt>
                <c:pt idx="1211">
                  <c:v>63.852721565423252</c:v>
                </c:pt>
                <c:pt idx="1212">
                  <c:v>63.110571776185367</c:v>
                </c:pt>
                <c:pt idx="1213">
                  <c:v>66.817450571507678</c:v>
                </c:pt>
                <c:pt idx="1214">
                  <c:v>63.048822396517416</c:v>
                </c:pt>
                <c:pt idx="1215">
                  <c:v>62.246865097534489</c:v>
                </c:pt>
                <c:pt idx="1216">
                  <c:v>64.92513786167855</c:v>
                </c:pt>
                <c:pt idx="1217">
                  <c:v>62.882431367575691</c:v>
                </c:pt>
                <c:pt idx="1218">
                  <c:v>66.168633574124343</c:v>
                </c:pt>
                <c:pt idx="1219">
                  <c:v>63.446720131782975</c:v>
                </c:pt>
                <c:pt idx="1220">
                  <c:v>66.304474286706835</c:v>
                </c:pt>
                <c:pt idx="1221">
                  <c:v>65.934824468871412</c:v>
                </c:pt>
                <c:pt idx="1222">
                  <c:v>67.77046656988496</c:v>
                </c:pt>
                <c:pt idx="1223">
                  <c:v>65.189065741085813</c:v>
                </c:pt>
                <c:pt idx="1224">
                  <c:v>66.271887331082937</c:v>
                </c:pt>
                <c:pt idx="1225">
                  <c:v>65.572477290318517</c:v>
                </c:pt>
                <c:pt idx="1226">
                  <c:v>67.691584687302353</c:v>
                </c:pt>
                <c:pt idx="1227">
                  <c:v>65.121429021994814</c:v>
                </c:pt>
                <c:pt idx="1228">
                  <c:v>65.701723944601923</c:v>
                </c:pt>
                <c:pt idx="1229">
                  <c:v>65.295652017046166</c:v>
                </c:pt>
                <c:pt idx="1230">
                  <c:v>63.937891849219469</c:v>
                </c:pt>
                <c:pt idx="1231">
                  <c:v>65.090285853222085</c:v>
                </c:pt>
                <c:pt idx="1232">
                  <c:v>62.20231359247537</c:v>
                </c:pt>
                <c:pt idx="1233">
                  <c:v>72.116944566230103</c:v>
                </c:pt>
                <c:pt idx="1234">
                  <c:v>67.401411380463855</c:v>
                </c:pt>
                <c:pt idx="1235">
                  <c:v>65.59941395203731</c:v>
                </c:pt>
                <c:pt idx="1236">
                  <c:v>67.192976641336372</c:v>
                </c:pt>
                <c:pt idx="1237">
                  <c:v>64.894221403907622</c:v>
                </c:pt>
                <c:pt idx="1238">
                  <c:v>67.686920865642136</c:v>
                </c:pt>
                <c:pt idx="1239">
                  <c:v>60.277976140125901</c:v>
                </c:pt>
                <c:pt idx="1240">
                  <c:v>66.89077388983381</c:v>
                </c:pt>
                <c:pt idx="1241">
                  <c:v>63.31454755009409</c:v>
                </c:pt>
                <c:pt idx="1242">
                  <c:v>67.654195056241477</c:v>
                </c:pt>
                <c:pt idx="1243">
                  <c:v>67.456695941842028</c:v>
                </c:pt>
                <c:pt idx="1244">
                  <c:v>67.67042297586093</c:v>
                </c:pt>
                <c:pt idx="1245">
                  <c:v>65.159175703920525</c:v>
                </c:pt>
                <c:pt idx="1246">
                  <c:v>62.861447734376021</c:v>
                </c:pt>
                <c:pt idx="1247">
                  <c:v>63.882800894482465</c:v>
                </c:pt>
                <c:pt idx="1248">
                  <c:v>66.135355560161486</c:v>
                </c:pt>
                <c:pt idx="1249">
                  <c:v>63.608968195650355</c:v>
                </c:pt>
                <c:pt idx="1250">
                  <c:v>64.231130233051161</c:v>
                </c:pt>
                <c:pt idx="1251">
                  <c:v>67.11493167807987</c:v>
                </c:pt>
                <c:pt idx="1252">
                  <c:v>63.58428268061823</c:v>
                </c:pt>
                <c:pt idx="1253">
                  <c:v>61.15794739061969</c:v>
                </c:pt>
                <c:pt idx="1254">
                  <c:v>59.575346172965006</c:v>
                </c:pt>
                <c:pt idx="1255">
                  <c:v>64.649760679210303</c:v>
                </c:pt>
                <c:pt idx="1256">
                  <c:v>63.384157317865032</c:v>
                </c:pt>
                <c:pt idx="1257">
                  <c:v>62.507240124555473</c:v>
                </c:pt>
                <c:pt idx="1258">
                  <c:v>60.856326209801047</c:v>
                </c:pt>
                <c:pt idx="1259">
                  <c:v>65.520396262081448</c:v>
                </c:pt>
                <c:pt idx="1260">
                  <c:v>63.618673075120157</c:v>
                </c:pt>
                <c:pt idx="1261">
                  <c:v>63.251232061037236</c:v>
                </c:pt>
                <c:pt idx="1262">
                  <c:v>64.65229613134241</c:v>
                </c:pt>
                <c:pt idx="1263">
                  <c:v>65.382460071947875</c:v>
                </c:pt>
                <c:pt idx="1264">
                  <c:v>60.366006446180144</c:v>
                </c:pt>
                <c:pt idx="1265">
                  <c:v>63.906655413613628</c:v>
                </c:pt>
                <c:pt idx="1266">
                  <c:v>67.858105044103496</c:v>
                </c:pt>
                <c:pt idx="1267">
                  <c:v>62.155764120736315</c:v>
                </c:pt>
                <c:pt idx="1268">
                  <c:v>64.874538914779222</c:v>
                </c:pt>
                <c:pt idx="1269">
                  <c:v>66.745798631357005</c:v>
                </c:pt>
                <c:pt idx="1270">
                  <c:v>62.540685213574186</c:v>
                </c:pt>
                <c:pt idx="1271">
                  <c:v>70.675277184985546</c:v>
                </c:pt>
                <c:pt idx="1272">
                  <c:v>68.186423031409134</c:v>
                </c:pt>
                <c:pt idx="1273">
                  <c:v>66.122552674242471</c:v>
                </c:pt>
                <c:pt idx="1274">
                  <c:v>65.718001152110688</c:v>
                </c:pt>
                <c:pt idx="1275">
                  <c:v>67.883681419704288</c:v>
                </c:pt>
                <c:pt idx="1276">
                  <c:v>58.59297600232938</c:v>
                </c:pt>
                <c:pt idx="1277">
                  <c:v>63.618558173230177</c:v>
                </c:pt>
                <c:pt idx="1278">
                  <c:v>66.138252253721973</c:v>
                </c:pt>
                <c:pt idx="1279">
                  <c:v>65.097135928962871</c:v>
                </c:pt>
                <c:pt idx="1280">
                  <c:v>66.025312984634994</c:v>
                </c:pt>
                <c:pt idx="1281">
                  <c:v>66.802573314568477</c:v>
                </c:pt>
                <c:pt idx="1282">
                  <c:v>63.629081959368179</c:v>
                </c:pt>
                <c:pt idx="1283">
                  <c:v>68.268033376376778</c:v>
                </c:pt>
                <c:pt idx="1284">
                  <c:v>62.880241095768397</c:v>
                </c:pt>
                <c:pt idx="1285">
                  <c:v>60.073694930590804</c:v>
                </c:pt>
                <c:pt idx="1286">
                  <c:v>65.800539584861426</c:v>
                </c:pt>
                <c:pt idx="1287">
                  <c:v>64.431964595299306</c:v>
                </c:pt>
                <c:pt idx="1288">
                  <c:v>66.98122198159102</c:v>
                </c:pt>
                <c:pt idx="1289">
                  <c:v>60.350042603302541</c:v>
                </c:pt>
                <c:pt idx="1290">
                  <c:v>61.258904474714264</c:v>
                </c:pt>
                <c:pt idx="1291">
                  <c:v>62.794116469063269</c:v>
                </c:pt>
                <c:pt idx="1292">
                  <c:v>64.335960127269772</c:v>
                </c:pt>
                <c:pt idx="1293">
                  <c:v>65.415004142444403</c:v>
                </c:pt>
                <c:pt idx="1294">
                  <c:v>66.072386713676892</c:v>
                </c:pt>
                <c:pt idx="1295">
                  <c:v>61.806780230915294</c:v>
                </c:pt>
                <c:pt idx="1296">
                  <c:v>63.323574441641341</c:v>
                </c:pt>
                <c:pt idx="1297">
                  <c:v>65.385675304648203</c:v>
                </c:pt>
                <c:pt idx="1298">
                  <c:v>66.008985793987506</c:v>
                </c:pt>
                <c:pt idx="1299">
                  <c:v>66.072789317780547</c:v>
                </c:pt>
                <c:pt idx="1300">
                  <c:v>64.110305194707152</c:v>
                </c:pt>
                <c:pt idx="1301">
                  <c:v>66.019904357429837</c:v>
                </c:pt>
                <c:pt idx="1302">
                  <c:v>66.810331386866494</c:v>
                </c:pt>
                <c:pt idx="1303">
                  <c:v>67.894905421214489</c:v>
                </c:pt>
                <c:pt idx="1304">
                  <c:v>64.986883142759609</c:v>
                </c:pt>
                <c:pt idx="1305">
                  <c:v>65.323614211901955</c:v>
                </c:pt>
                <c:pt idx="1306">
                  <c:v>66.827756532168308</c:v>
                </c:pt>
                <c:pt idx="1307">
                  <c:v>68.256527908461592</c:v>
                </c:pt>
                <c:pt idx="1308">
                  <c:v>63.646741191259984</c:v>
                </c:pt>
                <c:pt idx="1309">
                  <c:v>66.724781780413963</c:v>
                </c:pt>
                <c:pt idx="1310">
                  <c:v>64.806136945752741</c:v>
                </c:pt>
                <c:pt idx="1311">
                  <c:v>64.288153270764411</c:v>
                </c:pt>
                <c:pt idx="1312">
                  <c:v>64.014112743948701</c:v>
                </c:pt>
                <c:pt idx="1313">
                  <c:v>61.757192969133513</c:v>
                </c:pt>
                <c:pt idx="1314">
                  <c:v>68.077142712544827</c:v>
                </c:pt>
                <c:pt idx="1315">
                  <c:v>67.233040631256273</c:v>
                </c:pt>
                <c:pt idx="1316">
                  <c:v>66.504237692886136</c:v>
                </c:pt>
                <c:pt idx="1317">
                  <c:v>66.6854020514631</c:v>
                </c:pt>
                <c:pt idx="1318">
                  <c:v>63.080705880341142</c:v>
                </c:pt>
                <c:pt idx="1319">
                  <c:v>62.656207496633698</c:v>
                </c:pt>
                <c:pt idx="1320">
                  <c:v>64.465951917497904</c:v>
                </c:pt>
                <c:pt idx="1321">
                  <c:v>60.68440766742593</c:v>
                </c:pt>
                <c:pt idx="1322">
                  <c:v>61.22733808015343</c:v>
                </c:pt>
                <c:pt idx="1323">
                  <c:v>63.801195588803047</c:v>
                </c:pt>
                <c:pt idx="1324">
                  <c:v>65.339210939185875</c:v>
                </c:pt>
                <c:pt idx="1325">
                  <c:v>61.176508460827137</c:v>
                </c:pt>
                <c:pt idx="1326">
                  <c:v>62.561390598840191</c:v>
                </c:pt>
                <c:pt idx="1327">
                  <c:v>65.222111161429567</c:v>
                </c:pt>
                <c:pt idx="1328">
                  <c:v>63.404935033258546</c:v>
                </c:pt>
                <c:pt idx="1329">
                  <c:v>69.450703912722489</c:v>
                </c:pt>
                <c:pt idx="1330">
                  <c:v>66.39045561156496</c:v>
                </c:pt>
                <c:pt idx="1331">
                  <c:v>63.830527163710386</c:v>
                </c:pt>
                <c:pt idx="1332">
                  <c:v>65.593638203110643</c:v>
                </c:pt>
                <c:pt idx="1333">
                  <c:v>59.71145979307299</c:v>
                </c:pt>
                <c:pt idx="1334">
                  <c:v>64.457565297007392</c:v>
                </c:pt>
                <c:pt idx="1335">
                  <c:v>65.751862620725447</c:v>
                </c:pt>
                <c:pt idx="1336">
                  <c:v>62.109386202282188</c:v>
                </c:pt>
                <c:pt idx="1337">
                  <c:v>62.32294560222077</c:v>
                </c:pt>
                <c:pt idx="1338">
                  <c:v>62.045883009492783</c:v>
                </c:pt>
                <c:pt idx="1339">
                  <c:v>62.938316469393605</c:v>
                </c:pt>
                <c:pt idx="1340">
                  <c:v>62.425818830144415</c:v>
                </c:pt>
                <c:pt idx="1341">
                  <c:v>65.643303255311068</c:v>
                </c:pt>
                <c:pt idx="1342">
                  <c:v>67.161014771919795</c:v>
                </c:pt>
                <c:pt idx="1343">
                  <c:v>67.038136808415217</c:v>
                </c:pt>
                <c:pt idx="1344">
                  <c:v>64.631492013248376</c:v>
                </c:pt>
                <c:pt idx="1345">
                  <c:v>60.138043548493769</c:v>
                </c:pt>
                <c:pt idx="1346">
                  <c:v>67.329159515114313</c:v>
                </c:pt>
                <c:pt idx="1347">
                  <c:v>63.936623160798426</c:v>
                </c:pt>
                <c:pt idx="1348">
                  <c:v>65.5651739177937</c:v>
                </c:pt>
                <c:pt idx="1349">
                  <c:v>63.434999190322152</c:v>
                </c:pt>
                <c:pt idx="1350">
                  <c:v>68.367919435818678</c:v>
                </c:pt>
                <c:pt idx="1351">
                  <c:v>60.847062208964793</c:v>
                </c:pt>
                <c:pt idx="1352">
                  <c:v>66.659927472384254</c:v>
                </c:pt>
                <c:pt idx="1353">
                  <c:v>64.311781699230437</c:v>
                </c:pt>
                <c:pt idx="1354">
                  <c:v>66.871849365214828</c:v>
                </c:pt>
                <c:pt idx="1355">
                  <c:v>64.441754866060108</c:v>
                </c:pt>
                <c:pt idx="1356">
                  <c:v>58.648984201891196</c:v>
                </c:pt>
                <c:pt idx="1357">
                  <c:v>68.011964504181734</c:v>
                </c:pt>
                <c:pt idx="1358">
                  <c:v>61.368450007306976</c:v>
                </c:pt>
                <c:pt idx="1359">
                  <c:v>62.654975622080428</c:v>
                </c:pt>
                <c:pt idx="1360">
                  <c:v>64.277296988279303</c:v>
                </c:pt>
                <c:pt idx="1361">
                  <c:v>66.417320258149743</c:v>
                </c:pt>
                <c:pt idx="1362">
                  <c:v>65.087241122963235</c:v>
                </c:pt>
                <c:pt idx="1363">
                  <c:v>62.467676101930984</c:v>
                </c:pt>
                <c:pt idx="1364">
                  <c:v>67.158839366977588</c:v>
                </c:pt>
                <c:pt idx="1365">
                  <c:v>62.295463620234301</c:v>
                </c:pt>
                <c:pt idx="1366">
                  <c:v>66.829384209389119</c:v>
                </c:pt>
                <c:pt idx="1367">
                  <c:v>71.958756783224018</c:v>
                </c:pt>
                <c:pt idx="1368">
                  <c:v>65.701788828666679</c:v>
                </c:pt>
                <c:pt idx="1369">
                  <c:v>64.34841332794538</c:v>
                </c:pt>
                <c:pt idx="1370">
                  <c:v>61.320742766444383</c:v>
                </c:pt>
                <c:pt idx="1371">
                  <c:v>65.286405350811251</c:v>
                </c:pt>
                <c:pt idx="1372">
                  <c:v>66.056212532327507</c:v>
                </c:pt>
                <c:pt idx="1373">
                  <c:v>65.7781852209405</c:v>
                </c:pt>
                <c:pt idx="1374">
                  <c:v>64.300820197670163</c:v>
                </c:pt>
                <c:pt idx="1375">
                  <c:v>66.776376168011112</c:v>
                </c:pt>
                <c:pt idx="1376">
                  <c:v>66.002408955332626</c:v>
                </c:pt>
                <c:pt idx="1377">
                  <c:v>66.903769783075276</c:v>
                </c:pt>
                <c:pt idx="1378">
                  <c:v>61.506469247576767</c:v>
                </c:pt>
                <c:pt idx="1379">
                  <c:v>61.319558991331384</c:v>
                </c:pt>
                <c:pt idx="1380">
                  <c:v>64.044625466454434</c:v>
                </c:pt>
                <c:pt idx="1381">
                  <c:v>66.354751154493897</c:v>
                </c:pt>
                <c:pt idx="1382">
                  <c:v>60.777941683837376</c:v>
                </c:pt>
                <c:pt idx="1383">
                  <c:v>60.491518372912545</c:v>
                </c:pt>
                <c:pt idx="1384">
                  <c:v>61.863236625367172</c:v>
                </c:pt>
                <c:pt idx="1385">
                  <c:v>66.097167499877926</c:v>
                </c:pt>
                <c:pt idx="1386">
                  <c:v>65.593516797164028</c:v>
                </c:pt>
                <c:pt idx="1387">
                  <c:v>62.903622934582145</c:v>
                </c:pt>
                <c:pt idx="1388">
                  <c:v>65.278924176781985</c:v>
                </c:pt>
                <c:pt idx="1389">
                  <c:v>65.939797592958456</c:v>
                </c:pt>
                <c:pt idx="1390">
                  <c:v>60.280900122374284</c:v>
                </c:pt>
                <c:pt idx="1391">
                  <c:v>61.698138380370331</c:v>
                </c:pt>
                <c:pt idx="1392">
                  <c:v>59.132167486903818</c:v>
                </c:pt>
                <c:pt idx="1393">
                  <c:v>62.137151950794781</c:v>
                </c:pt>
                <c:pt idx="1394">
                  <c:v>65.594500449635674</c:v>
                </c:pt>
                <c:pt idx="1395">
                  <c:v>65.285388023067654</c:v>
                </c:pt>
                <c:pt idx="1396">
                  <c:v>64.342232335714769</c:v>
                </c:pt>
                <c:pt idx="1397">
                  <c:v>61.796709197093314</c:v>
                </c:pt>
                <c:pt idx="1398">
                  <c:v>61.196543773922784</c:v>
                </c:pt>
                <c:pt idx="1399">
                  <c:v>64.513653574252189</c:v>
                </c:pt>
                <c:pt idx="1400">
                  <c:v>68.414218772026715</c:v>
                </c:pt>
                <c:pt idx="1401">
                  <c:v>66.486665436821042</c:v>
                </c:pt>
                <c:pt idx="1402">
                  <c:v>61.800799999614227</c:v>
                </c:pt>
                <c:pt idx="1403">
                  <c:v>62.457452292343973</c:v>
                </c:pt>
                <c:pt idx="1404">
                  <c:v>63.219449307770006</c:v>
                </c:pt>
                <c:pt idx="1405">
                  <c:v>62.758995964051095</c:v>
                </c:pt>
                <c:pt idx="1406">
                  <c:v>66.008859847064727</c:v>
                </c:pt>
                <c:pt idx="1407">
                  <c:v>65.411935668417541</c:v>
                </c:pt>
                <c:pt idx="1408">
                  <c:v>63.557813174332935</c:v>
                </c:pt>
                <c:pt idx="1409">
                  <c:v>60.922731201329185</c:v>
                </c:pt>
                <c:pt idx="1410">
                  <c:v>67.589634579863002</c:v>
                </c:pt>
                <c:pt idx="1411">
                  <c:v>60.69453436562253</c:v>
                </c:pt>
                <c:pt idx="1412">
                  <c:v>62.525327323127257</c:v>
                </c:pt>
                <c:pt idx="1413">
                  <c:v>65.488279311022211</c:v>
                </c:pt>
                <c:pt idx="1414">
                  <c:v>61.822576124659761</c:v>
                </c:pt>
                <c:pt idx="1415">
                  <c:v>68.854006510065602</c:v>
                </c:pt>
                <c:pt idx="1416">
                  <c:v>62.983578757231719</c:v>
                </c:pt>
                <c:pt idx="1417">
                  <c:v>65.095689998541246</c:v>
                </c:pt>
                <c:pt idx="1418">
                  <c:v>71.828558293809721</c:v>
                </c:pt>
                <c:pt idx="1419">
                  <c:v>61.94623721304098</c:v>
                </c:pt>
                <c:pt idx="1420">
                  <c:v>61.637843912324065</c:v>
                </c:pt>
                <c:pt idx="1421">
                  <c:v>68.351975253608302</c:v>
                </c:pt>
                <c:pt idx="1422">
                  <c:v>62.997689669113065</c:v>
                </c:pt>
                <c:pt idx="1423">
                  <c:v>64.676500019526571</c:v>
                </c:pt>
                <c:pt idx="1424">
                  <c:v>66.997822431879698</c:v>
                </c:pt>
                <c:pt idx="1425">
                  <c:v>68.109836211134237</c:v>
                </c:pt>
                <c:pt idx="1426">
                  <c:v>62.452975701221128</c:v>
                </c:pt>
                <c:pt idx="1427">
                  <c:v>66.158506912462414</c:v>
                </c:pt>
                <c:pt idx="1428">
                  <c:v>60.27310192855095</c:v>
                </c:pt>
                <c:pt idx="1429">
                  <c:v>62.776445136605751</c:v>
                </c:pt>
                <c:pt idx="1430">
                  <c:v>67.28759102149796</c:v>
                </c:pt>
                <c:pt idx="1431">
                  <c:v>62.798632218216007</c:v>
                </c:pt>
                <c:pt idx="1432">
                  <c:v>62.945119585259491</c:v>
                </c:pt>
                <c:pt idx="1433">
                  <c:v>63.344762874578556</c:v>
                </c:pt>
                <c:pt idx="1434">
                  <c:v>64.081905992318312</c:v>
                </c:pt>
                <c:pt idx="1435">
                  <c:v>63.081604808395788</c:v>
                </c:pt>
                <c:pt idx="1436">
                  <c:v>66.399602578825991</c:v>
                </c:pt>
                <c:pt idx="1437">
                  <c:v>67.051224505336691</c:v>
                </c:pt>
                <c:pt idx="1438">
                  <c:v>65.135144524300344</c:v>
                </c:pt>
                <c:pt idx="1439">
                  <c:v>66.504881466522349</c:v>
                </c:pt>
                <c:pt idx="1440">
                  <c:v>65.383220830650586</c:v>
                </c:pt>
                <c:pt idx="1441">
                  <c:v>68.514615634149365</c:v>
                </c:pt>
                <c:pt idx="1442">
                  <c:v>65.153588406244452</c:v>
                </c:pt>
                <c:pt idx="1443">
                  <c:v>63.977366086565574</c:v>
                </c:pt>
                <c:pt idx="1444">
                  <c:v>63.194524061671345</c:v>
                </c:pt>
                <c:pt idx="1445">
                  <c:v>65.390142880793931</c:v>
                </c:pt>
                <c:pt idx="1446">
                  <c:v>66.91802458798891</c:v>
                </c:pt>
                <c:pt idx="1447">
                  <c:v>58.957856653260663</c:v>
                </c:pt>
                <c:pt idx="1448">
                  <c:v>62.926631726611141</c:v>
                </c:pt>
                <c:pt idx="1449">
                  <c:v>66.270000148887192</c:v>
                </c:pt>
                <c:pt idx="1450">
                  <c:v>65.242396623718065</c:v>
                </c:pt>
                <c:pt idx="1451">
                  <c:v>64.324998751384427</c:v>
                </c:pt>
                <c:pt idx="1452">
                  <c:v>66.638923750647166</c:v>
                </c:pt>
                <c:pt idx="1453">
                  <c:v>62.613507441037342</c:v>
                </c:pt>
                <c:pt idx="1454">
                  <c:v>63.414644137078724</c:v>
                </c:pt>
                <c:pt idx="1455">
                  <c:v>64.350697734694492</c:v>
                </c:pt>
                <c:pt idx="1456">
                  <c:v>65.068397384439862</c:v>
                </c:pt>
                <c:pt idx="1457">
                  <c:v>63.605755007543657</c:v>
                </c:pt>
                <c:pt idx="1458">
                  <c:v>68.738772993896433</c:v>
                </c:pt>
                <c:pt idx="1459">
                  <c:v>63.542947517305528</c:v>
                </c:pt>
                <c:pt idx="1460">
                  <c:v>64.46919517158058</c:v>
                </c:pt>
                <c:pt idx="1461">
                  <c:v>63.33340762159385</c:v>
                </c:pt>
                <c:pt idx="1462">
                  <c:v>70.993458074798951</c:v>
                </c:pt>
                <c:pt idx="1463">
                  <c:v>63.756936182074888</c:v>
                </c:pt>
                <c:pt idx="1464">
                  <c:v>63.179089081743811</c:v>
                </c:pt>
                <c:pt idx="1465">
                  <c:v>64.609641345106823</c:v>
                </c:pt>
                <c:pt idx="1466">
                  <c:v>65.8352926027341</c:v>
                </c:pt>
                <c:pt idx="1467">
                  <c:v>65.78226043314892</c:v>
                </c:pt>
                <c:pt idx="1468">
                  <c:v>62.586277708990401</c:v>
                </c:pt>
                <c:pt idx="1469">
                  <c:v>62.923831976852156</c:v>
                </c:pt>
                <c:pt idx="1470">
                  <c:v>64.852305553475929</c:v>
                </c:pt>
                <c:pt idx="1471">
                  <c:v>62.741363637481207</c:v>
                </c:pt>
                <c:pt idx="1472">
                  <c:v>61.799807571761789</c:v>
                </c:pt>
                <c:pt idx="1473">
                  <c:v>65.778270633808077</c:v>
                </c:pt>
                <c:pt idx="1474">
                  <c:v>66.036002630698491</c:v>
                </c:pt>
                <c:pt idx="1475">
                  <c:v>64.400150123027643</c:v>
                </c:pt>
                <c:pt idx="1476">
                  <c:v>69.831997299489274</c:v>
                </c:pt>
                <c:pt idx="1477">
                  <c:v>62.202546422663268</c:v>
                </c:pt>
                <c:pt idx="1478">
                  <c:v>66.213938817701106</c:v>
                </c:pt>
                <c:pt idx="1479">
                  <c:v>65.954886640533999</c:v>
                </c:pt>
                <c:pt idx="1480">
                  <c:v>60.91248233796783</c:v>
                </c:pt>
                <c:pt idx="1481">
                  <c:v>66.331098108799154</c:v>
                </c:pt>
                <c:pt idx="1482">
                  <c:v>63.248222498556942</c:v>
                </c:pt>
                <c:pt idx="1483">
                  <c:v>65.544589698722064</c:v>
                </c:pt>
                <c:pt idx="1484">
                  <c:v>68.508750424578764</c:v>
                </c:pt>
                <c:pt idx="1485">
                  <c:v>62.889548633316977</c:v>
                </c:pt>
                <c:pt idx="1486">
                  <c:v>63.976331982008851</c:v>
                </c:pt>
                <c:pt idx="1487">
                  <c:v>63.037965274617626</c:v>
                </c:pt>
                <c:pt idx="1488">
                  <c:v>64.80936499410646</c:v>
                </c:pt>
                <c:pt idx="1489">
                  <c:v>66.531876428980937</c:v>
                </c:pt>
                <c:pt idx="1490">
                  <c:v>63.603784437240158</c:v>
                </c:pt>
                <c:pt idx="1491">
                  <c:v>62.072951313518537</c:v>
                </c:pt>
                <c:pt idx="1492">
                  <c:v>68.022754634216895</c:v>
                </c:pt>
                <c:pt idx="1493">
                  <c:v>64.115185599313904</c:v>
                </c:pt>
                <c:pt idx="1494">
                  <c:v>68.744373632039697</c:v>
                </c:pt>
                <c:pt idx="1495">
                  <c:v>60.156521661411226</c:v>
                </c:pt>
                <c:pt idx="1496">
                  <c:v>63.335964836090859</c:v>
                </c:pt>
                <c:pt idx="1497">
                  <c:v>67.160841658100523</c:v>
                </c:pt>
                <c:pt idx="1498">
                  <c:v>63.992001575748503</c:v>
                </c:pt>
                <c:pt idx="1499">
                  <c:v>64.904428031022022</c:v>
                </c:pt>
                <c:pt idx="1500">
                  <c:v>62.310905530043811</c:v>
                </c:pt>
                <c:pt idx="1501">
                  <c:v>67.721530680945079</c:v>
                </c:pt>
                <c:pt idx="1502">
                  <c:v>71.046806968659396</c:v>
                </c:pt>
                <c:pt idx="1503">
                  <c:v>60.707196834589304</c:v>
                </c:pt>
                <c:pt idx="1504">
                  <c:v>65.998156373797656</c:v>
                </c:pt>
                <c:pt idx="1505">
                  <c:v>63.145353629552773</c:v>
                </c:pt>
                <c:pt idx="1506">
                  <c:v>65.212306206736145</c:v>
                </c:pt>
                <c:pt idx="1507">
                  <c:v>58.614377110638294</c:v>
                </c:pt>
                <c:pt idx="1508">
                  <c:v>64.703119788911906</c:v>
                </c:pt>
                <c:pt idx="1509">
                  <c:v>63.395146363830051</c:v>
                </c:pt>
                <c:pt idx="1510">
                  <c:v>62.752769768870138</c:v>
                </c:pt>
                <c:pt idx="1511">
                  <c:v>66.891617474243773</c:v>
                </c:pt>
                <c:pt idx="1512">
                  <c:v>68.977251177433786</c:v>
                </c:pt>
                <c:pt idx="1513">
                  <c:v>66.834603707275747</c:v>
                </c:pt>
                <c:pt idx="1514">
                  <c:v>63.496212025536501</c:v>
                </c:pt>
                <c:pt idx="1515">
                  <c:v>64.326873643938242</c:v>
                </c:pt>
                <c:pt idx="1516">
                  <c:v>63.613166820350912</c:v>
                </c:pt>
                <c:pt idx="1517">
                  <c:v>64.493144431602246</c:v>
                </c:pt>
                <c:pt idx="1518">
                  <c:v>67.907239093863595</c:v>
                </c:pt>
                <c:pt idx="1519">
                  <c:v>64.444245755438715</c:v>
                </c:pt>
                <c:pt idx="1520">
                  <c:v>61.68006782652779</c:v>
                </c:pt>
                <c:pt idx="1521">
                  <c:v>64.420990071938675</c:v>
                </c:pt>
                <c:pt idx="1522">
                  <c:v>63.901828313675743</c:v>
                </c:pt>
                <c:pt idx="1523">
                  <c:v>66.20089505080638</c:v>
                </c:pt>
                <c:pt idx="1524">
                  <c:v>65.64592542427566</c:v>
                </c:pt>
                <c:pt idx="1525">
                  <c:v>62.925265598056974</c:v>
                </c:pt>
                <c:pt idx="1526">
                  <c:v>66.58378161588891</c:v>
                </c:pt>
                <c:pt idx="1527">
                  <c:v>62.565005534053334</c:v>
                </c:pt>
                <c:pt idx="1528">
                  <c:v>62.752962477025996</c:v>
                </c:pt>
                <c:pt idx="1529">
                  <c:v>64.506163605626114</c:v>
                </c:pt>
                <c:pt idx="1530">
                  <c:v>63.918993549144211</c:v>
                </c:pt>
                <c:pt idx="1531">
                  <c:v>68.382732843818374</c:v>
                </c:pt>
                <c:pt idx="1532">
                  <c:v>69.623347168641644</c:v>
                </c:pt>
                <c:pt idx="1533">
                  <c:v>64.335770147088951</c:v>
                </c:pt>
                <c:pt idx="1534">
                  <c:v>64.431806808232849</c:v>
                </c:pt>
                <c:pt idx="1535">
                  <c:v>64.824189076165425</c:v>
                </c:pt>
                <c:pt idx="1536">
                  <c:v>67.187756577009793</c:v>
                </c:pt>
                <c:pt idx="1537">
                  <c:v>62.954988814855412</c:v>
                </c:pt>
                <c:pt idx="1538">
                  <c:v>64.284630993311481</c:v>
                </c:pt>
                <c:pt idx="1539">
                  <c:v>64.659897886363282</c:v>
                </c:pt>
                <c:pt idx="1540">
                  <c:v>68.118905749275285</c:v>
                </c:pt>
                <c:pt idx="1541">
                  <c:v>69.948807506452383</c:v>
                </c:pt>
                <c:pt idx="1542">
                  <c:v>63.429915334178183</c:v>
                </c:pt>
                <c:pt idx="1543">
                  <c:v>65.440644367774667</c:v>
                </c:pt>
                <c:pt idx="1544">
                  <c:v>62.618278406804855</c:v>
                </c:pt>
                <c:pt idx="1545">
                  <c:v>66.440130445731256</c:v>
                </c:pt>
                <c:pt idx="1546">
                  <c:v>63.954193106517799</c:v>
                </c:pt>
                <c:pt idx="1547">
                  <c:v>63.619979085003138</c:v>
                </c:pt>
                <c:pt idx="1548">
                  <c:v>67.136989927881643</c:v>
                </c:pt>
                <c:pt idx="1549">
                  <c:v>60.503914167508889</c:v>
                </c:pt>
                <c:pt idx="1550">
                  <c:v>64.769511459099164</c:v>
                </c:pt>
                <c:pt idx="1551">
                  <c:v>68.044946933209573</c:v>
                </c:pt>
                <c:pt idx="1552">
                  <c:v>68.100862362822099</c:v>
                </c:pt>
                <c:pt idx="1553">
                  <c:v>67.099782090796197</c:v>
                </c:pt>
                <c:pt idx="1554">
                  <c:v>65.448201901117798</c:v>
                </c:pt>
                <c:pt idx="1555">
                  <c:v>63.73897510975435</c:v>
                </c:pt>
                <c:pt idx="1556">
                  <c:v>66.024841301215943</c:v>
                </c:pt>
                <c:pt idx="1557">
                  <c:v>65.232883644227854</c:v>
                </c:pt>
                <c:pt idx="1558">
                  <c:v>62.387833286958312</c:v>
                </c:pt>
                <c:pt idx="1559">
                  <c:v>68.896129434899578</c:v>
                </c:pt>
                <c:pt idx="1560">
                  <c:v>62.416013823108202</c:v>
                </c:pt>
                <c:pt idx="1561">
                  <c:v>63.783021815583901</c:v>
                </c:pt>
                <c:pt idx="1562">
                  <c:v>68.060824751613211</c:v>
                </c:pt>
                <c:pt idx="1563">
                  <c:v>64.673842385328001</c:v>
                </c:pt>
                <c:pt idx="1564">
                  <c:v>63.837053484000315</c:v>
                </c:pt>
                <c:pt idx="1565">
                  <c:v>62.36411070004997</c:v>
                </c:pt>
                <c:pt idx="1566">
                  <c:v>65.041722378396273</c:v>
                </c:pt>
                <c:pt idx="1567">
                  <c:v>63.929017010680852</c:v>
                </c:pt>
                <c:pt idx="1568">
                  <c:v>65.104614979140024</c:v>
                </c:pt>
                <c:pt idx="1569">
                  <c:v>63.486436024382833</c:v>
                </c:pt>
                <c:pt idx="1570">
                  <c:v>65.5349751991711</c:v>
                </c:pt>
                <c:pt idx="1571">
                  <c:v>68.319816089596671</c:v>
                </c:pt>
                <c:pt idx="1572">
                  <c:v>61.258686327534321</c:v>
                </c:pt>
                <c:pt idx="1573">
                  <c:v>65.073484311000385</c:v>
                </c:pt>
                <c:pt idx="1574">
                  <c:v>65.652264418195756</c:v>
                </c:pt>
                <c:pt idx="1575">
                  <c:v>63.554341035372843</c:v>
                </c:pt>
                <c:pt idx="1576">
                  <c:v>65.073173822409203</c:v>
                </c:pt>
                <c:pt idx="1577">
                  <c:v>66.117298945530905</c:v>
                </c:pt>
                <c:pt idx="1578">
                  <c:v>63.849600456091899</c:v>
                </c:pt>
                <c:pt idx="1579">
                  <c:v>64.229241957003353</c:v>
                </c:pt>
                <c:pt idx="1580">
                  <c:v>61.592583609582789</c:v>
                </c:pt>
                <c:pt idx="1581">
                  <c:v>67.912453096511413</c:v>
                </c:pt>
                <c:pt idx="1582">
                  <c:v>69.146591283278696</c:v>
                </c:pt>
                <c:pt idx="1583">
                  <c:v>65.68259143292444</c:v>
                </c:pt>
                <c:pt idx="1584">
                  <c:v>65.530468868256506</c:v>
                </c:pt>
                <c:pt idx="1585">
                  <c:v>62.008078207551577</c:v>
                </c:pt>
                <c:pt idx="1586">
                  <c:v>66.069015761760824</c:v>
                </c:pt>
                <c:pt idx="1587">
                  <c:v>65.397199982995502</c:v>
                </c:pt>
                <c:pt idx="1588">
                  <c:v>62.853999648100057</c:v>
                </c:pt>
                <c:pt idx="1589">
                  <c:v>62.719078927233937</c:v>
                </c:pt>
                <c:pt idx="1590">
                  <c:v>67.950855472347499</c:v>
                </c:pt>
                <c:pt idx="1591">
                  <c:v>65.866293565308666</c:v>
                </c:pt>
                <c:pt idx="1592">
                  <c:v>67.078390895133026</c:v>
                </c:pt>
                <c:pt idx="1593">
                  <c:v>64.991238314168129</c:v>
                </c:pt>
                <c:pt idx="1594">
                  <c:v>64.291383706111503</c:v>
                </c:pt>
                <c:pt idx="1595">
                  <c:v>63.493178732836022</c:v>
                </c:pt>
                <c:pt idx="1596">
                  <c:v>65.227652673585766</c:v>
                </c:pt>
                <c:pt idx="1597">
                  <c:v>63.514127668631765</c:v>
                </c:pt>
                <c:pt idx="1598">
                  <c:v>61.165399286225565</c:v>
                </c:pt>
                <c:pt idx="1599">
                  <c:v>62.806167468587269</c:v>
                </c:pt>
                <c:pt idx="1600">
                  <c:v>63.825109417493081</c:v>
                </c:pt>
                <c:pt idx="1601">
                  <c:v>61.953186263133858</c:v>
                </c:pt>
                <c:pt idx="1602">
                  <c:v>67.297959835741239</c:v>
                </c:pt>
                <c:pt idx="1603">
                  <c:v>63.219397559194164</c:v>
                </c:pt>
                <c:pt idx="1604">
                  <c:v>68.894376998451293</c:v>
                </c:pt>
                <c:pt idx="1605">
                  <c:v>65.4928089429756</c:v>
                </c:pt>
                <c:pt idx="1606">
                  <c:v>65.62210430654217</c:v>
                </c:pt>
                <c:pt idx="1607">
                  <c:v>64.448127681418867</c:v>
                </c:pt>
                <c:pt idx="1608">
                  <c:v>63.210695676138826</c:v>
                </c:pt>
                <c:pt idx="1609">
                  <c:v>64.433127267746386</c:v>
                </c:pt>
                <c:pt idx="1610">
                  <c:v>62.443896718814145</c:v>
                </c:pt>
                <c:pt idx="1611">
                  <c:v>62.120494786798986</c:v>
                </c:pt>
                <c:pt idx="1612">
                  <c:v>66.763967153573347</c:v>
                </c:pt>
                <c:pt idx="1613">
                  <c:v>66.515696568390894</c:v>
                </c:pt>
                <c:pt idx="1614">
                  <c:v>65.673968239215711</c:v>
                </c:pt>
                <c:pt idx="1615">
                  <c:v>63.466872325389112</c:v>
                </c:pt>
                <c:pt idx="1616">
                  <c:v>63.774423580185449</c:v>
                </c:pt>
                <c:pt idx="1617">
                  <c:v>64.508076182828773</c:v>
                </c:pt>
                <c:pt idx="1618">
                  <c:v>72.560713669244535</c:v>
                </c:pt>
                <c:pt idx="1619">
                  <c:v>64.141081104060646</c:v>
                </c:pt>
                <c:pt idx="1620">
                  <c:v>67.808637502645169</c:v>
                </c:pt>
                <c:pt idx="1621">
                  <c:v>67.043896858952678</c:v>
                </c:pt>
                <c:pt idx="1622">
                  <c:v>67.115609103527333</c:v>
                </c:pt>
                <c:pt idx="1623">
                  <c:v>63.389129779463502</c:v>
                </c:pt>
                <c:pt idx="1624">
                  <c:v>64.474013266776652</c:v>
                </c:pt>
                <c:pt idx="1625">
                  <c:v>67.186980423450137</c:v>
                </c:pt>
                <c:pt idx="1626">
                  <c:v>64.267031836011768</c:v>
                </c:pt>
                <c:pt idx="1627">
                  <c:v>65.450361450784754</c:v>
                </c:pt>
                <c:pt idx="1628">
                  <c:v>62.211778225224272</c:v>
                </c:pt>
                <c:pt idx="1629">
                  <c:v>60.89781364076682</c:v>
                </c:pt>
                <c:pt idx="1630">
                  <c:v>65.552718950778001</c:v>
                </c:pt>
                <c:pt idx="1631">
                  <c:v>62.855790101909108</c:v>
                </c:pt>
                <c:pt idx="1632">
                  <c:v>62.433448989432385</c:v>
                </c:pt>
                <c:pt idx="1633">
                  <c:v>68.555121038956543</c:v>
                </c:pt>
                <c:pt idx="1634">
                  <c:v>67.035675373668042</c:v>
                </c:pt>
                <c:pt idx="1635">
                  <c:v>70.711749875663926</c:v>
                </c:pt>
                <c:pt idx="1636">
                  <c:v>61.549265525805595</c:v>
                </c:pt>
                <c:pt idx="1637">
                  <c:v>66.731014117683088</c:v>
                </c:pt>
                <c:pt idx="1638">
                  <c:v>64.183986735014514</c:v>
                </c:pt>
                <c:pt idx="1639">
                  <c:v>66.017589556583729</c:v>
                </c:pt>
                <c:pt idx="1640">
                  <c:v>66.19767908763562</c:v>
                </c:pt>
                <c:pt idx="1641">
                  <c:v>66.785627428363881</c:v>
                </c:pt>
                <c:pt idx="1642">
                  <c:v>62.184531927302132</c:v>
                </c:pt>
                <c:pt idx="1643">
                  <c:v>65.337507258649296</c:v>
                </c:pt>
                <c:pt idx="1644">
                  <c:v>64.524094493330665</c:v>
                </c:pt>
                <c:pt idx="1645">
                  <c:v>64.710275936087527</c:v>
                </c:pt>
                <c:pt idx="1646">
                  <c:v>64.549875987551914</c:v>
                </c:pt>
                <c:pt idx="1647">
                  <c:v>62.379339537852516</c:v>
                </c:pt>
                <c:pt idx="1648">
                  <c:v>69.150147742506562</c:v>
                </c:pt>
                <c:pt idx="1649">
                  <c:v>64.082391596175796</c:v>
                </c:pt>
                <c:pt idx="1650">
                  <c:v>65.725318334258688</c:v>
                </c:pt>
                <c:pt idx="1651">
                  <c:v>68.421417120499271</c:v>
                </c:pt>
                <c:pt idx="1652">
                  <c:v>63.618262109806288</c:v>
                </c:pt>
                <c:pt idx="1653">
                  <c:v>64.115663702469845</c:v>
                </c:pt>
                <c:pt idx="1654">
                  <c:v>68.635528942748266</c:v>
                </c:pt>
                <c:pt idx="1655">
                  <c:v>64.685204160669812</c:v>
                </c:pt>
                <c:pt idx="1656">
                  <c:v>66.415853516720261</c:v>
                </c:pt>
                <c:pt idx="1657">
                  <c:v>63.814391965983162</c:v>
                </c:pt>
                <c:pt idx="1658">
                  <c:v>65.842998183743006</c:v>
                </c:pt>
                <c:pt idx="1659">
                  <c:v>65.00190039084957</c:v>
                </c:pt>
                <c:pt idx="1660">
                  <c:v>66.854743394466325</c:v>
                </c:pt>
                <c:pt idx="1661">
                  <c:v>61.866070803202412</c:v>
                </c:pt>
                <c:pt idx="1662">
                  <c:v>64.691312424900715</c:v>
                </c:pt>
                <c:pt idx="1663">
                  <c:v>58.902631047855195</c:v>
                </c:pt>
                <c:pt idx="1664">
                  <c:v>69.32092460233315</c:v>
                </c:pt>
                <c:pt idx="1665">
                  <c:v>67.025583781702622</c:v>
                </c:pt>
                <c:pt idx="1666">
                  <c:v>63.374638834876663</c:v>
                </c:pt>
                <c:pt idx="1667">
                  <c:v>69.666214463539873</c:v>
                </c:pt>
                <c:pt idx="1668">
                  <c:v>64.565052377827158</c:v>
                </c:pt>
                <c:pt idx="1669">
                  <c:v>60.407053913577606</c:v>
                </c:pt>
                <c:pt idx="1670">
                  <c:v>64.252294921663648</c:v>
                </c:pt>
                <c:pt idx="1671">
                  <c:v>64.434950083610318</c:v>
                </c:pt>
                <c:pt idx="1672">
                  <c:v>65.6531182760246</c:v>
                </c:pt>
                <c:pt idx="1673">
                  <c:v>63.860241895242645</c:v>
                </c:pt>
                <c:pt idx="1674">
                  <c:v>63.804330065565971</c:v>
                </c:pt>
                <c:pt idx="1675">
                  <c:v>63.548250503578871</c:v>
                </c:pt>
                <c:pt idx="1676">
                  <c:v>61.600428521360541</c:v>
                </c:pt>
                <c:pt idx="1677">
                  <c:v>66.383689536395892</c:v>
                </c:pt>
                <c:pt idx="1678">
                  <c:v>65.212553337985113</c:v>
                </c:pt>
                <c:pt idx="1679">
                  <c:v>63.513023211507935</c:v>
                </c:pt>
                <c:pt idx="1680">
                  <c:v>63.492395298735055</c:v>
                </c:pt>
                <c:pt idx="1681">
                  <c:v>65.040153702667709</c:v>
                </c:pt>
                <c:pt idx="1682">
                  <c:v>62.430994059349779</c:v>
                </c:pt>
                <c:pt idx="1683">
                  <c:v>65.392045489185378</c:v>
                </c:pt>
                <c:pt idx="1684">
                  <c:v>67.16996357812981</c:v>
                </c:pt>
                <c:pt idx="1685">
                  <c:v>61.659336873836224</c:v>
                </c:pt>
                <c:pt idx="1686">
                  <c:v>65.57945237916563</c:v>
                </c:pt>
                <c:pt idx="1687">
                  <c:v>66.878567969078787</c:v>
                </c:pt>
                <c:pt idx="1688">
                  <c:v>67.3063905873735</c:v>
                </c:pt>
                <c:pt idx="1689">
                  <c:v>69.123431927495375</c:v>
                </c:pt>
                <c:pt idx="1690">
                  <c:v>63.247941854629694</c:v>
                </c:pt>
                <c:pt idx="1691">
                  <c:v>62.905507378408259</c:v>
                </c:pt>
                <c:pt idx="1692">
                  <c:v>62.551357355459395</c:v>
                </c:pt>
                <c:pt idx="1693">
                  <c:v>66.164047609850073</c:v>
                </c:pt>
                <c:pt idx="1694">
                  <c:v>63.84755794397018</c:v>
                </c:pt>
                <c:pt idx="1695">
                  <c:v>66.813837282696241</c:v>
                </c:pt>
                <c:pt idx="1696">
                  <c:v>65.267683131509642</c:v>
                </c:pt>
                <c:pt idx="1697">
                  <c:v>65.462379169146814</c:v>
                </c:pt>
                <c:pt idx="1698">
                  <c:v>65.246980413894093</c:v>
                </c:pt>
                <c:pt idx="1699">
                  <c:v>66.276278240163464</c:v>
                </c:pt>
                <c:pt idx="1700">
                  <c:v>64.356301785229732</c:v>
                </c:pt>
                <c:pt idx="1701">
                  <c:v>61.439089735729517</c:v>
                </c:pt>
                <c:pt idx="1702">
                  <c:v>64.670358909420244</c:v>
                </c:pt>
                <c:pt idx="1703">
                  <c:v>63.280043088629569</c:v>
                </c:pt>
                <c:pt idx="1704">
                  <c:v>65.16981739997378</c:v>
                </c:pt>
                <c:pt idx="1705">
                  <c:v>65.242319386110182</c:v>
                </c:pt>
                <c:pt idx="1706">
                  <c:v>65.226407829681136</c:v>
                </c:pt>
                <c:pt idx="1707">
                  <c:v>63.644144686829627</c:v>
                </c:pt>
                <c:pt idx="1708">
                  <c:v>70.940940296722289</c:v>
                </c:pt>
                <c:pt idx="1709">
                  <c:v>66.08311948364657</c:v>
                </c:pt>
                <c:pt idx="1710">
                  <c:v>69.341357509473113</c:v>
                </c:pt>
                <c:pt idx="1711">
                  <c:v>65.915768201041104</c:v>
                </c:pt>
                <c:pt idx="1712">
                  <c:v>65.206201993893032</c:v>
                </c:pt>
                <c:pt idx="1713">
                  <c:v>68.349011862360413</c:v>
                </c:pt>
                <c:pt idx="1714">
                  <c:v>64.523109884108223</c:v>
                </c:pt>
                <c:pt idx="1715">
                  <c:v>62.815396393241038</c:v>
                </c:pt>
                <c:pt idx="1716">
                  <c:v>63.891655831282016</c:v>
                </c:pt>
                <c:pt idx="1717">
                  <c:v>65.133442333825428</c:v>
                </c:pt>
                <c:pt idx="1718">
                  <c:v>63.117733358092742</c:v>
                </c:pt>
                <c:pt idx="1719">
                  <c:v>68.255010323250048</c:v>
                </c:pt>
                <c:pt idx="1720">
                  <c:v>70.719344297199413</c:v>
                </c:pt>
                <c:pt idx="1721">
                  <c:v>65.203529789619949</c:v>
                </c:pt>
                <c:pt idx="1722">
                  <c:v>64.879120425803023</c:v>
                </c:pt>
                <c:pt idx="1723">
                  <c:v>65.228374668559468</c:v>
                </c:pt>
                <c:pt idx="1724">
                  <c:v>64.045319506243203</c:v>
                </c:pt>
                <c:pt idx="1725">
                  <c:v>66.698770387008096</c:v>
                </c:pt>
                <c:pt idx="1726">
                  <c:v>66.401218060589699</c:v>
                </c:pt>
                <c:pt idx="1727">
                  <c:v>69.000718108346661</c:v>
                </c:pt>
                <c:pt idx="1728">
                  <c:v>66.246247379578492</c:v>
                </c:pt>
                <c:pt idx="1729">
                  <c:v>63.065234971689463</c:v>
                </c:pt>
                <c:pt idx="1730">
                  <c:v>64.828923940189711</c:v>
                </c:pt>
                <c:pt idx="1731">
                  <c:v>65.532057544875045</c:v>
                </c:pt>
                <c:pt idx="1732">
                  <c:v>63.436173849803552</c:v>
                </c:pt>
                <c:pt idx="1733">
                  <c:v>66.25365662399912</c:v>
                </c:pt>
                <c:pt idx="1734">
                  <c:v>64.261579530802905</c:v>
                </c:pt>
                <c:pt idx="1735">
                  <c:v>67.99410648398397</c:v>
                </c:pt>
                <c:pt idx="1736">
                  <c:v>64.146604967970248</c:v>
                </c:pt>
                <c:pt idx="1737">
                  <c:v>64.907650920937911</c:v>
                </c:pt>
                <c:pt idx="1738">
                  <c:v>67.34686356516319</c:v>
                </c:pt>
                <c:pt idx="1739">
                  <c:v>67.441168934488573</c:v>
                </c:pt>
                <c:pt idx="1740">
                  <c:v>64.116573292680769</c:v>
                </c:pt>
                <c:pt idx="1741">
                  <c:v>62.346842538658883</c:v>
                </c:pt>
                <c:pt idx="1742">
                  <c:v>62.329402315420211</c:v>
                </c:pt>
                <c:pt idx="1743">
                  <c:v>63.536492445305846</c:v>
                </c:pt>
                <c:pt idx="1744">
                  <c:v>63.348559465284303</c:v>
                </c:pt>
                <c:pt idx="1745">
                  <c:v>66.604318719184647</c:v>
                </c:pt>
                <c:pt idx="1746">
                  <c:v>64.475688381382525</c:v>
                </c:pt>
                <c:pt idx="1747">
                  <c:v>63.114483103770255</c:v>
                </c:pt>
                <c:pt idx="1748">
                  <c:v>69.663079795347258</c:v>
                </c:pt>
                <c:pt idx="1749">
                  <c:v>65.639086434123712</c:v>
                </c:pt>
                <c:pt idx="1750">
                  <c:v>69.17055483428733</c:v>
                </c:pt>
                <c:pt idx="1751">
                  <c:v>67.523602194529445</c:v>
                </c:pt>
                <c:pt idx="1752">
                  <c:v>63.481141580449339</c:v>
                </c:pt>
                <c:pt idx="1753">
                  <c:v>69.651602227340447</c:v>
                </c:pt>
                <c:pt idx="1754">
                  <c:v>63.189798674645004</c:v>
                </c:pt>
                <c:pt idx="1755">
                  <c:v>66.121176805566876</c:v>
                </c:pt>
                <c:pt idx="1756">
                  <c:v>63.955303521402357</c:v>
                </c:pt>
                <c:pt idx="1757">
                  <c:v>65.522194909042767</c:v>
                </c:pt>
                <c:pt idx="1758">
                  <c:v>65.106518825038876</c:v>
                </c:pt>
                <c:pt idx="1759">
                  <c:v>62.600386298580425</c:v>
                </c:pt>
                <c:pt idx="1760">
                  <c:v>61.161381998836795</c:v>
                </c:pt>
                <c:pt idx="1761">
                  <c:v>64.122249982543039</c:v>
                </c:pt>
                <c:pt idx="1762">
                  <c:v>64.334851634021859</c:v>
                </c:pt>
                <c:pt idx="1763">
                  <c:v>65.436120042854739</c:v>
                </c:pt>
                <c:pt idx="1764">
                  <c:v>58.106475986844281</c:v>
                </c:pt>
                <c:pt idx="1765">
                  <c:v>60.13146095650032</c:v>
                </c:pt>
                <c:pt idx="1766">
                  <c:v>60.616026780240468</c:v>
                </c:pt>
                <c:pt idx="1767">
                  <c:v>62.945816883640177</c:v>
                </c:pt>
                <c:pt idx="1768">
                  <c:v>63.66104138449937</c:v>
                </c:pt>
                <c:pt idx="1769">
                  <c:v>61.17951597819085</c:v>
                </c:pt>
                <c:pt idx="1770">
                  <c:v>64.711051686476878</c:v>
                </c:pt>
                <c:pt idx="1771">
                  <c:v>63.088551596040453</c:v>
                </c:pt>
                <c:pt idx="1772">
                  <c:v>65.007684332529948</c:v>
                </c:pt>
                <c:pt idx="1773">
                  <c:v>68.673858672028871</c:v>
                </c:pt>
                <c:pt idx="1774">
                  <c:v>66.811856229091674</c:v>
                </c:pt>
                <c:pt idx="1775">
                  <c:v>64.97204653769225</c:v>
                </c:pt>
                <c:pt idx="1776">
                  <c:v>64.204083618729626</c:v>
                </c:pt>
                <c:pt idx="1777">
                  <c:v>63.199899826969194</c:v>
                </c:pt>
                <c:pt idx="1778">
                  <c:v>72.035559659138428</c:v>
                </c:pt>
                <c:pt idx="1779">
                  <c:v>65.466561548414177</c:v>
                </c:pt>
                <c:pt idx="1780">
                  <c:v>67.474615416807737</c:v>
                </c:pt>
                <c:pt idx="1781">
                  <c:v>67.016770108042138</c:v>
                </c:pt>
                <c:pt idx="1782">
                  <c:v>61.519521900083063</c:v>
                </c:pt>
                <c:pt idx="1783">
                  <c:v>64.845122620601785</c:v>
                </c:pt>
                <c:pt idx="1784">
                  <c:v>61.753806629183835</c:v>
                </c:pt>
                <c:pt idx="1785">
                  <c:v>67.753508235373786</c:v>
                </c:pt>
                <c:pt idx="1786">
                  <c:v>63.118071176071261</c:v>
                </c:pt>
                <c:pt idx="1787">
                  <c:v>67.641537892189547</c:v>
                </c:pt>
                <c:pt idx="1788">
                  <c:v>69.910219878846817</c:v>
                </c:pt>
                <c:pt idx="1789">
                  <c:v>67.537937588490109</c:v>
                </c:pt>
                <c:pt idx="1790">
                  <c:v>66.348844022217818</c:v>
                </c:pt>
                <c:pt idx="1791">
                  <c:v>60.994096503426462</c:v>
                </c:pt>
                <c:pt idx="1792">
                  <c:v>65.387413076273532</c:v>
                </c:pt>
                <c:pt idx="1793">
                  <c:v>69.666145223902888</c:v>
                </c:pt>
                <c:pt idx="1794">
                  <c:v>66.264199720029865</c:v>
                </c:pt>
                <c:pt idx="1795">
                  <c:v>66.313818471443994</c:v>
                </c:pt>
                <c:pt idx="1796">
                  <c:v>63.153013363529332</c:v>
                </c:pt>
                <c:pt idx="1797">
                  <c:v>65.305404086636187</c:v>
                </c:pt>
                <c:pt idx="1798">
                  <c:v>65.244734519462654</c:v>
                </c:pt>
                <c:pt idx="1799">
                  <c:v>65.120118449344773</c:v>
                </c:pt>
                <c:pt idx="1800">
                  <c:v>66.163850141000296</c:v>
                </c:pt>
                <c:pt idx="1801">
                  <c:v>64.807080019190735</c:v>
                </c:pt>
                <c:pt idx="1802">
                  <c:v>66.925678829599391</c:v>
                </c:pt>
                <c:pt idx="1803">
                  <c:v>66.490318601072786</c:v>
                </c:pt>
                <c:pt idx="1804">
                  <c:v>63.859620728524348</c:v>
                </c:pt>
                <c:pt idx="1805">
                  <c:v>64.612993736472376</c:v>
                </c:pt>
                <c:pt idx="1806">
                  <c:v>64.776566658857277</c:v>
                </c:pt>
                <c:pt idx="1807">
                  <c:v>66.950903520810229</c:v>
                </c:pt>
                <c:pt idx="1808">
                  <c:v>64.313877774997565</c:v>
                </c:pt>
                <c:pt idx="1809">
                  <c:v>68.483599124249068</c:v>
                </c:pt>
                <c:pt idx="1810">
                  <c:v>65.527624558211315</c:v>
                </c:pt>
                <c:pt idx="1811">
                  <c:v>60.036270226727552</c:v>
                </c:pt>
                <c:pt idx="1812">
                  <c:v>64.896978515823818</c:v>
                </c:pt>
                <c:pt idx="1813">
                  <c:v>63.062589909164465</c:v>
                </c:pt>
                <c:pt idx="1814">
                  <c:v>68.568003206559965</c:v>
                </c:pt>
                <c:pt idx="1815">
                  <c:v>63.720220692648795</c:v>
                </c:pt>
                <c:pt idx="1816">
                  <c:v>65.58053425696184</c:v>
                </c:pt>
                <c:pt idx="1817">
                  <c:v>68.488598511192279</c:v>
                </c:pt>
                <c:pt idx="1818">
                  <c:v>63.991910467716906</c:v>
                </c:pt>
                <c:pt idx="1819">
                  <c:v>63.925860467552098</c:v>
                </c:pt>
                <c:pt idx="1820">
                  <c:v>67.150688635636001</c:v>
                </c:pt>
                <c:pt idx="1821">
                  <c:v>65.692502564155305</c:v>
                </c:pt>
                <c:pt idx="1822">
                  <c:v>63.397076457130218</c:v>
                </c:pt>
                <c:pt idx="1823">
                  <c:v>61.454622129465065</c:v>
                </c:pt>
                <c:pt idx="1824">
                  <c:v>61.231899818803825</c:v>
                </c:pt>
                <c:pt idx="1825">
                  <c:v>66.245982615397821</c:v>
                </c:pt>
                <c:pt idx="1826">
                  <c:v>65.792970075308389</c:v>
                </c:pt>
                <c:pt idx="1827">
                  <c:v>63.137103249054611</c:v>
                </c:pt>
                <c:pt idx="1828">
                  <c:v>67.904864251301476</c:v>
                </c:pt>
                <c:pt idx="1829">
                  <c:v>65.043138276129625</c:v>
                </c:pt>
                <c:pt idx="1830">
                  <c:v>67.467686921530301</c:v>
                </c:pt>
                <c:pt idx="1831">
                  <c:v>65.731049921815327</c:v>
                </c:pt>
                <c:pt idx="1832">
                  <c:v>65.426062312190254</c:v>
                </c:pt>
                <c:pt idx="1833">
                  <c:v>62.473521539152642</c:v>
                </c:pt>
                <c:pt idx="1834">
                  <c:v>62.91610251311387</c:v>
                </c:pt>
                <c:pt idx="1835">
                  <c:v>69.85183575096292</c:v>
                </c:pt>
                <c:pt idx="1836">
                  <c:v>66.04478547757617</c:v>
                </c:pt>
                <c:pt idx="1837">
                  <c:v>63.543247596022987</c:v>
                </c:pt>
                <c:pt idx="1838">
                  <c:v>65.077569581090344</c:v>
                </c:pt>
                <c:pt idx="1839">
                  <c:v>63.248931123213978</c:v>
                </c:pt>
                <c:pt idx="1840">
                  <c:v>63.853406804367346</c:v>
                </c:pt>
                <c:pt idx="1841">
                  <c:v>69.452063539813324</c:v>
                </c:pt>
                <c:pt idx="1842">
                  <c:v>63.099912335067565</c:v>
                </c:pt>
                <c:pt idx="1843">
                  <c:v>69.376480189274716</c:v>
                </c:pt>
                <c:pt idx="1844">
                  <c:v>61.468914010407097</c:v>
                </c:pt>
                <c:pt idx="1845">
                  <c:v>66.511087930355771</c:v>
                </c:pt>
                <c:pt idx="1846">
                  <c:v>64.316998543683496</c:v>
                </c:pt>
                <c:pt idx="1847">
                  <c:v>65.390298533744897</c:v>
                </c:pt>
                <c:pt idx="1848">
                  <c:v>64.410536760779991</c:v>
                </c:pt>
                <c:pt idx="1849">
                  <c:v>65.985201124221035</c:v>
                </c:pt>
                <c:pt idx="1850">
                  <c:v>61.118155263248319</c:v>
                </c:pt>
                <c:pt idx="1851">
                  <c:v>64.829913629918309</c:v>
                </c:pt>
                <c:pt idx="1852">
                  <c:v>63.580481739600522</c:v>
                </c:pt>
                <c:pt idx="1853">
                  <c:v>65.756330200670661</c:v>
                </c:pt>
                <c:pt idx="1854">
                  <c:v>68.994838445881484</c:v>
                </c:pt>
                <c:pt idx="1855">
                  <c:v>63.022906157197326</c:v>
                </c:pt>
                <c:pt idx="1856">
                  <c:v>62.62767186613732</c:v>
                </c:pt>
                <c:pt idx="1857">
                  <c:v>63.441326995454304</c:v>
                </c:pt>
                <c:pt idx="1858">
                  <c:v>61.218757474214982</c:v>
                </c:pt>
                <c:pt idx="1859">
                  <c:v>64.067773983742001</c:v>
                </c:pt>
                <c:pt idx="1860">
                  <c:v>63.275434379247351</c:v>
                </c:pt>
                <c:pt idx="1861">
                  <c:v>69.762783600537446</c:v>
                </c:pt>
                <c:pt idx="1862">
                  <c:v>63.581112567001696</c:v>
                </c:pt>
                <c:pt idx="1863">
                  <c:v>62.796085231371549</c:v>
                </c:pt>
                <c:pt idx="1864">
                  <c:v>64.248390679122551</c:v>
                </c:pt>
                <c:pt idx="1865">
                  <c:v>64.915098966203303</c:v>
                </c:pt>
                <c:pt idx="1866">
                  <c:v>67.680234447916064</c:v>
                </c:pt>
                <c:pt idx="1867">
                  <c:v>67.40540724773939</c:v>
                </c:pt>
                <c:pt idx="1868">
                  <c:v>65.301361963726066</c:v>
                </c:pt>
                <c:pt idx="1869">
                  <c:v>66.87285832801706</c:v>
                </c:pt>
                <c:pt idx="1870">
                  <c:v>60.46713259617858</c:v>
                </c:pt>
                <c:pt idx="1871">
                  <c:v>63.711614030523521</c:v>
                </c:pt>
                <c:pt idx="1872">
                  <c:v>65.846390320811693</c:v>
                </c:pt>
                <c:pt idx="1873">
                  <c:v>68.547465943902267</c:v>
                </c:pt>
                <c:pt idx="1874">
                  <c:v>61.822775906202203</c:v>
                </c:pt>
                <c:pt idx="1875">
                  <c:v>62.459390262745771</c:v>
                </c:pt>
                <c:pt idx="1876">
                  <c:v>65.316510799313932</c:v>
                </c:pt>
                <c:pt idx="1877">
                  <c:v>64.666257277379557</c:v>
                </c:pt>
                <c:pt idx="1878">
                  <c:v>60.961582256122504</c:v>
                </c:pt>
                <c:pt idx="1879">
                  <c:v>64.189302070008921</c:v>
                </c:pt>
                <c:pt idx="1880">
                  <c:v>64.969088582367164</c:v>
                </c:pt>
                <c:pt idx="1881">
                  <c:v>64.50169511390132</c:v>
                </c:pt>
                <c:pt idx="1882">
                  <c:v>64.94024693150071</c:v>
                </c:pt>
                <c:pt idx="1883">
                  <c:v>63.268810912756166</c:v>
                </c:pt>
                <c:pt idx="1884">
                  <c:v>65.604482018014295</c:v>
                </c:pt>
                <c:pt idx="1885">
                  <c:v>64.17671448124041</c:v>
                </c:pt>
                <c:pt idx="1886">
                  <c:v>63.460467064387025</c:v>
                </c:pt>
                <c:pt idx="1887">
                  <c:v>63.966056338040268</c:v>
                </c:pt>
                <c:pt idx="1888">
                  <c:v>62.849649944798593</c:v>
                </c:pt>
                <c:pt idx="1889">
                  <c:v>64.616797049203925</c:v>
                </c:pt>
                <c:pt idx="1890">
                  <c:v>64.156689701437458</c:v>
                </c:pt>
                <c:pt idx="1891">
                  <c:v>61.157840705566251</c:v>
                </c:pt>
                <c:pt idx="1892">
                  <c:v>62.280497982904947</c:v>
                </c:pt>
                <c:pt idx="1893">
                  <c:v>65.351297932855715</c:v>
                </c:pt>
                <c:pt idx="1894">
                  <c:v>62.865441189643661</c:v>
                </c:pt>
                <c:pt idx="1895">
                  <c:v>62.997997188612203</c:v>
                </c:pt>
                <c:pt idx="1896">
                  <c:v>61.868395112263997</c:v>
                </c:pt>
                <c:pt idx="1897">
                  <c:v>63.661844339421783</c:v>
                </c:pt>
                <c:pt idx="1898">
                  <c:v>70.804768808349479</c:v>
                </c:pt>
                <c:pt idx="1899">
                  <c:v>61.901638527871341</c:v>
                </c:pt>
                <c:pt idx="1900">
                  <c:v>65.87928737384334</c:v>
                </c:pt>
                <c:pt idx="1901">
                  <c:v>64.869377428562558</c:v>
                </c:pt>
                <c:pt idx="1902">
                  <c:v>65.920762245641711</c:v>
                </c:pt>
                <c:pt idx="1903">
                  <c:v>66.87906051058431</c:v>
                </c:pt>
                <c:pt idx="1904">
                  <c:v>65.095438374957254</c:v>
                </c:pt>
                <c:pt idx="1905">
                  <c:v>67.875719148887242</c:v>
                </c:pt>
                <c:pt idx="1906">
                  <c:v>65.590714708571483</c:v>
                </c:pt>
                <c:pt idx="1907">
                  <c:v>65.720061361857645</c:v>
                </c:pt>
                <c:pt idx="1908">
                  <c:v>64.048013989040683</c:v>
                </c:pt>
                <c:pt idx="1909">
                  <c:v>64.942314463465706</c:v>
                </c:pt>
                <c:pt idx="1910">
                  <c:v>65.541728267752845</c:v>
                </c:pt>
                <c:pt idx="1911">
                  <c:v>63.460216532413043</c:v>
                </c:pt>
                <c:pt idx="1912">
                  <c:v>67.302457398534472</c:v>
                </c:pt>
                <c:pt idx="1913">
                  <c:v>65.254481868445041</c:v>
                </c:pt>
                <c:pt idx="1914">
                  <c:v>62.95319823369222</c:v>
                </c:pt>
                <c:pt idx="1915">
                  <c:v>63.806194116186568</c:v>
                </c:pt>
                <c:pt idx="1916">
                  <c:v>69.996945970394108</c:v>
                </c:pt>
                <c:pt idx="1917">
                  <c:v>67.822763221251321</c:v>
                </c:pt>
                <c:pt idx="1918">
                  <c:v>60.059889787057038</c:v>
                </c:pt>
                <c:pt idx="1919">
                  <c:v>65.051183971165216</c:v>
                </c:pt>
                <c:pt idx="1920">
                  <c:v>66.689433588479631</c:v>
                </c:pt>
                <c:pt idx="1921">
                  <c:v>64.299508941020861</c:v>
                </c:pt>
                <c:pt idx="1922">
                  <c:v>63.633845322620104</c:v>
                </c:pt>
                <c:pt idx="1923">
                  <c:v>66.522210037141249</c:v>
                </c:pt>
                <c:pt idx="1924">
                  <c:v>59.856590576096906</c:v>
                </c:pt>
                <c:pt idx="1925">
                  <c:v>61.444884936886432</c:v>
                </c:pt>
                <c:pt idx="1926">
                  <c:v>63.155906577752752</c:v>
                </c:pt>
                <c:pt idx="1927">
                  <c:v>62.427212470864205</c:v>
                </c:pt>
                <c:pt idx="1928">
                  <c:v>65.499885228201947</c:v>
                </c:pt>
                <c:pt idx="1929">
                  <c:v>66.204566509099308</c:v>
                </c:pt>
                <c:pt idx="1930">
                  <c:v>66.679239217033739</c:v>
                </c:pt>
                <c:pt idx="1931">
                  <c:v>65.288275072267609</c:v>
                </c:pt>
                <c:pt idx="1932">
                  <c:v>64.497563515388819</c:v>
                </c:pt>
                <c:pt idx="1933">
                  <c:v>64.664048131637315</c:v>
                </c:pt>
                <c:pt idx="1934">
                  <c:v>61.638172515055196</c:v>
                </c:pt>
                <c:pt idx="1935">
                  <c:v>66.632900139073158</c:v>
                </c:pt>
                <c:pt idx="1936">
                  <c:v>65.878565575254854</c:v>
                </c:pt>
                <c:pt idx="1937">
                  <c:v>59.016821379432855</c:v>
                </c:pt>
                <c:pt idx="1938">
                  <c:v>66.098784079325611</c:v>
                </c:pt>
                <c:pt idx="1939">
                  <c:v>66.312040376566856</c:v>
                </c:pt>
                <c:pt idx="1940">
                  <c:v>62.231635824115386</c:v>
                </c:pt>
                <c:pt idx="1941">
                  <c:v>62.221492992469408</c:v>
                </c:pt>
                <c:pt idx="1942">
                  <c:v>65.401058605701692</c:v>
                </c:pt>
                <c:pt idx="1943">
                  <c:v>60.329945176961374</c:v>
                </c:pt>
                <c:pt idx="1944">
                  <c:v>69.200749988874051</c:v>
                </c:pt>
                <c:pt idx="1945">
                  <c:v>70.218294136768989</c:v>
                </c:pt>
                <c:pt idx="1946">
                  <c:v>64.805995417849559</c:v>
                </c:pt>
                <c:pt idx="1947">
                  <c:v>63.312668384174906</c:v>
                </c:pt>
                <c:pt idx="1948">
                  <c:v>66.338767419503071</c:v>
                </c:pt>
                <c:pt idx="1949">
                  <c:v>65.390416983222593</c:v>
                </c:pt>
                <c:pt idx="1950">
                  <c:v>65.69343410481936</c:v>
                </c:pt>
                <c:pt idx="1951">
                  <c:v>60.879407719285872</c:v>
                </c:pt>
                <c:pt idx="1952">
                  <c:v>65.345362832399346</c:v>
                </c:pt>
                <c:pt idx="1953">
                  <c:v>63.061670404571792</c:v>
                </c:pt>
                <c:pt idx="1954">
                  <c:v>65.013260349598866</c:v>
                </c:pt>
                <c:pt idx="1955">
                  <c:v>65.133798716648727</c:v>
                </c:pt>
                <c:pt idx="1956">
                  <c:v>64.112190597656976</c:v>
                </c:pt>
                <c:pt idx="1957">
                  <c:v>59.532595791058647</c:v>
                </c:pt>
                <c:pt idx="1958">
                  <c:v>66.102198065074475</c:v>
                </c:pt>
                <c:pt idx="1959">
                  <c:v>67.372688695801358</c:v>
                </c:pt>
                <c:pt idx="1960">
                  <c:v>67.216672541262568</c:v>
                </c:pt>
                <c:pt idx="1961">
                  <c:v>71.355494063744771</c:v>
                </c:pt>
                <c:pt idx="1962">
                  <c:v>64.629988929680522</c:v>
                </c:pt>
                <c:pt idx="1963">
                  <c:v>65.054518865029181</c:v>
                </c:pt>
                <c:pt idx="1964">
                  <c:v>62.924846303357214</c:v>
                </c:pt>
                <c:pt idx="1965">
                  <c:v>64.134101381447664</c:v>
                </c:pt>
                <c:pt idx="1966">
                  <c:v>65.283935662266614</c:v>
                </c:pt>
                <c:pt idx="1967">
                  <c:v>66.496016725447475</c:v>
                </c:pt>
                <c:pt idx="1968">
                  <c:v>66.216693952539416</c:v>
                </c:pt>
                <c:pt idx="1969">
                  <c:v>66.02644635279411</c:v>
                </c:pt>
                <c:pt idx="1970">
                  <c:v>64.069351930371525</c:v>
                </c:pt>
                <c:pt idx="1971">
                  <c:v>67.720337189684145</c:v>
                </c:pt>
                <c:pt idx="1972">
                  <c:v>69.023357567112242</c:v>
                </c:pt>
                <c:pt idx="1973">
                  <c:v>66.096102959489656</c:v>
                </c:pt>
                <c:pt idx="1974">
                  <c:v>63.408700722556596</c:v>
                </c:pt>
                <c:pt idx="1975">
                  <c:v>69.945941143207222</c:v>
                </c:pt>
                <c:pt idx="1976">
                  <c:v>67.975129549694216</c:v>
                </c:pt>
                <c:pt idx="1977">
                  <c:v>60.843888234605245</c:v>
                </c:pt>
                <c:pt idx="1978">
                  <c:v>64.94623099863658</c:v>
                </c:pt>
                <c:pt idx="1979">
                  <c:v>65.816426202486511</c:v>
                </c:pt>
                <c:pt idx="1980">
                  <c:v>57.567338348900698</c:v>
                </c:pt>
                <c:pt idx="1981">
                  <c:v>64.301645238507888</c:v>
                </c:pt>
                <c:pt idx="1982">
                  <c:v>67.01893148605923</c:v>
                </c:pt>
                <c:pt idx="1983">
                  <c:v>62.748740260795991</c:v>
                </c:pt>
                <c:pt idx="1984">
                  <c:v>65.887930264515091</c:v>
                </c:pt>
                <c:pt idx="1985">
                  <c:v>63.962702589316812</c:v>
                </c:pt>
                <c:pt idx="1986">
                  <c:v>66.342710813463498</c:v>
                </c:pt>
                <c:pt idx="1987">
                  <c:v>69.209537614303883</c:v>
                </c:pt>
                <c:pt idx="1988">
                  <c:v>62.267693050618917</c:v>
                </c:pt>
                <c:pt idx="1989">
                  <c:v>62.053880396311584</c:v>
                </c:pt>
                <c:pt idx="1990">
                  <c:v>62.631396514596183</c:v>
                </c:pt>
                <c:pt idx="1991">
                  <c:v>63.871875366775839</c:v>
                </c:pt>
                <c:pt idx="1992">
                  <c:v>63.189060968432159</c:v>
                </c:pt>
                <c:pt idx="1993">
                  <c:v>65.577196276612426</c:v>
                </c:pt>
                <c:pt idx="1994">
                  <c:v>67.64393991128803</c:v>
                </c:pt>
                <c:pt idx="1995">
                  <c:v>63.084981189286857</c:v>
                </c:pt>
                <c:pt idx="1996">
                  <c:v>64.341294881858701</c:v>
                </c:pt>
                <c:pt idx="1997">
                  <c:v>66.993379302270839</c:v>
                </c:pt>
                <c:pt idx="1998">
                  <c:v>64.067570713919324</c:v>
                </c:pt>
                <c:pt idx="1999">
                  <c:v>62.407858314252309</c:v>
                </c:pt>
                <c:pt idx="2000">
                  <c:v>62.121166604487527</c:v>
                </c:pt>
                <c:pt idx="2001">
                  <c:v>66.258440354736422</c:v>
                </c:pt>
                <c:pt idx="2002">
                  <c:v>64.96195973569057</c:v>
                </c:pt>
                <c:pt idx="2003">
                  <c:v>61.145310855689431</c:v>
                </c:pt>
                <c:pt idx="2004">
                  <c:v>64.842462575962472</c:v>
                </c:pt>
                <c:pt idx="2005">
                  <c:v>63.240727686032159</c:v>
                </c:pt>
                <c:pt idx="2006">
                  <c:v>62.823534170781279</c:v>
                </c:pt>
                <c:pt idx="2007">
                  <c:v>61.911574676041624</c:v>
                </c:pt>
                <c:pt idx="2008">
                  <c:v>62.673142898359472</c:v>
                </c:pt>
                <c:pt idx="2009">
                  <c:v>66.876271866422002</c:v>
                </c:pt>
                <c:pt idx="2010">
                  <c:v>62.810152314534633</c:v>
                </c:pt>
                <c:pt idx="2011">
                  <c:v>64.960351579394896</c:v>
                </c:pt>
                <c:pt idx="2012">
                  <c:v>66.316477206546111</c:v>
                </c:pt>
                <c:pt idx="2013">
                  <c:v>65.744119723153844</c:v>
                </c:pt>
                <c:pt idx="2014">
                  <c:v>61.504771956497585</c:v>
                </c:pt>
                <c:pt idx="2015">
                  <c:v>64.218176312815714</c:v>
                </c:pt>
                <c:pt idx="2016">
                  <c:v>68.097047478373426</c:v>
                </c:pt>
                <c:pt idx="2017">
                  <c:v>63.379327054983072</c:v>
                </c:pt>
                <c:pt idx="2018">
                  <c:v>60.269728173512831</c:v>
                </c:pt>
                <c:pt idx="2019">
                  <c:v>61.571310856042189</c:v>
                </c:pt>
                <c:pt idx="2020">
                  <c:v>62.089388210862644</c:v>
                </c:pt>
                <c:pt idx="2021">
                  <c:v>64.517470979287751</c:v>
                </c:pt>
                <c:pt idx="2022">
                  <c:v>63.452861487111115</c:v>
                </c:pt>
                <c:pt idx="2023">
                  <c:v>63.861096197863617</c:v>
                </c:pt>
                <c:pt idx="2024">
                  <c:v>64.138858882527941</c:v>
                </c:pt>
                <c:pt idx="2025">
                  <c:v>65.647631165174658</c:v>
                </c:pt>
                <c:pt idx="2026">
                  <c:v>63.62595762799539</c:v>
                </c:pt>
                <c:pt idx="2027">
                  <c:v>67.551183817875341</c:v>
                </c:pt>
                <c:pt idx="2028">
                  <c:v>67.038432726459462</c:v>
                </c:pt>
                <c:pt idx="2029">
                  <c:v>69.143100939893344</c:v>
                </c:pt>
                <c:pt idx="2030">
                  <c:v>69.154181282121414</c:v>
                </c:pt>
                <c:pt idx="2031">
                  <c:v>63.933077142489452</c:v>
                </c:pt>
                <c:pt idx="2032">
                  <c:v>63.133344943402868</c:v>
                </c:pt>
                <c:pt idx="2033">
                  <c:v>68.471363009240847</c:v>
                </c:pt>
                <c:pt idx="2034">
                  <c:v>64.561486610568068</c:v>
                </c:pt>
                <c:pt idx="2035">
                  <c:v>66.138020266089413</c:v>
                </c:pt>
                <c:pt idx="2036">
                  <c:v>67.601376999660758</c:v>
                </c:pt>
                <c:pt idx="2037">
                  <c:v>63.963295912466613</c:v>
                </c:pt>
                <c:pt idx="2038">
                  <c:v>67.679936407476688</c:v>
                </c:pt>
                <c:pt idx="2039">
                  <c:v>69.33312412628301</c:v>
                </c:pt>
                <c:pt idx="2040">
                  <c:v>62.960135031818687</c:v>
                </c:pt>
                <c:pt idx="2041">
                  <c:v>63.482788236926282</c:v>
                </c:pt>
                <c:pt idx="2042">
                  <c:v>65.07044790783911</c:v>
                </c:pt>
                <c:pt idx="2043">
                  <c:v>66.208600395956225</c:v>
                </c:pt>
                <c:pt idx="2044">
                  <c:v>63.711443442921613</c:v>
                </c:pt>
                <c:pt idx="2045">
                  <c:v>62.583936019776687</c:v>
                </c:pt>
                <c:pt idx="2046">
                  <c:v>66.415784169849516</c:v>
                </c:pt>
                <c:pt idx="2047">
                  <c:v>63.617072478374169</c:v>
                </c:pt>
                <c:pt idx="2048">
                  <c:v>70.59698770959956</c:v>
                </c:pt>
                <c:pt idx="2049">
                  <c:v>63.905887764645279</c:v>
                </c:pt>
                <c:pt idx="2050">
                  <c:v>66.359795211907539</c:v>
                </c:pt>
                <c:pt idx="2051">
                  <c:v>66.535465920867125</c:v>
                </c:pt>
                <c:pt idx="2052">
                  <c:v>64.929288643786776</c:v>
                </c:pt>
                <c:pt idx="2053">
                  <c:v>65.736859031604183</c:v>
                </c:pt>
                <c:pt idx="2054">
                  <c:v>62.681980151220024</c:v>
                </c:pt>
                <c:pt idx="2055">
                  <c:v>68.101172732797025</c:v>
                </c:pt>
                <c:pt idx="2056">
                  <c:v>59.006489722261271</c:v>
                </c:pt>
                <c:pt idx="2057">
                  <c:v>67.345326978677704</c:v>
                </c:pt>
                <c:pt idx="2058">
                  <c:v>63.052344179267592</c:v>
                </c:pt>
                <c:pt idx="2059">
                  <c:v>62.618247014836896</c:v>
                </c:pt>
                <c:pt idx="2060">
                  <c:v>66.970393214345449</c:v>
                </c:pt>
                <c:pt idx="2061">
                  <c:v>63.081012698901226</c:v>
                </c:pt>
                <c:pt idx="2062">
                  <c:v>64.846133852769569</c:v>
                </c:pt>
                <c:pt idx="2063">
                  <c:v>59.555081113549491</c:v>
                </c:pt>
                <c:pt idx="2064">
                  <c:v>68.577712304519324</c:v>
                </c:pt>
                <c:pt idx="2065">
                  <c:v>62.673366238662524</c:v>
                </c:pt>
                <c:pt idx="2066">
                  <c:v>63.500838718086733</c:v>
                </c:pt>
                <c:pt idx="2067">
                  <c:v>66.246262896467172</c:v>
                </c:pt>
                <c:pt idx="2068">
                  <c:v>66.390027485823424</c:v>
                </c:pt>
                <c:pt idx="2069">
                  <c:v>67.296231272556895</c:v>
                </c:pt>
                <c:pt idx="2070">
                  <c:v>66.801109168518082</c:v>
                </c:pt>
                <c:pt idx="2071">
                  <c:v>66.446296553759481</c:v>
                </c:pt>
                <c:pt idx="2072">
                  <c:v>67.263547407028241</c:v>
                </c:pt>
                <c:pt idx="2073">
                  <c:v>62.030618613985688</c:v>
                </c:pt>
                <c:pt idx="2074">
                  <c:v>67.678893900719146</c:v>
                </c:pt>
                <c:pt idx="2075">
                  <c:v>65.27595308545402</c:v>
                </c:pt>
                <c:pt idx="2076">
                  <c:v>67.225593005906802</c:v>
                </c:pt>
                <c:pt idx="2077">
                  <c:v>66.270823853505348</c:v>
                </c:pt>
                <c:pt idx="2078">
                  <c:v>65.279035686441418</c:v>
                </c:pt>
                <c:pt idx="2079">
                  <c:v>68.339683193678098</c:v>
                </c:pt>
                <c:pt idx="2080">
                  <c:v>67.236156203759734</c:v>
                </c:pt>
                <c:pt idx="2081">
                  <c:v>69.526348195324374</c:v>
                </c:pt>
                <c:pt idx="2082">
                  <c:v>65.005852575617453</c:v>
                </c:pt>
                <c:pt idx="2083">
                  <c:v>65.989722497340992</c:v>
                </c:pt>
                <c:pt idx="2084">
                  <c:v>67.467691912103959</c:v>
                </c:pt>
                <c:pt idx="2085">
                  <c:v>64.643442830343176</c:v>
                </c:pt>
                <c:pt idx="2086">
                  <c:v>66.916029313552073</c:v>
                </c:pt>
                <c:pt idx="2087">
                  <c:v>62.027172499436979</c:v>
                </c:pt>
                <c:pt idx="2088">
                  <c:v>59.3723464536588</c:v>
                </c:pt>
                <c:pt idx="2089">
                  <c:v>66.202652840032329</c:v>
                </c:pt>
                <c:pt idx="2090">
                  <c:v>66.146467676952994</c:v>
                </c:pt>
                <c:pt idx="2091">
                  <c:v>68.675638135732214</c:v>
                </c:pt>
                <c:pt idx="2092">
                  <c:v>67.207994699711492</c:v>
                </c:pt>
                <c:pt idx="2093">
                  <c:v>63.652466206850427</c:v>
                </c:pt>
                <c:pt idx="2094">
                  <c:v>64.264222632739276</c:v>
                </c:pt>
                <c:pt idx="2095">
                  <c:v>66.187841662669541</c:v>
                </c:pt>
                <c:pt idx="2096">
                  <c:v>62.056428916200126</c:v>
                </c:pt>
                <c:pt idx="2097">
                  <c:v>64.225722185796243</c:v>
                </c:pt>
                <c:pt idx="2098">
                  <c:v>68.977807893158129</c:v>
                </c:pt>
                <c:pt idx="2099">
                  <c:v>60.839580384589446</c:v>
                </c:pt>
                <c:pt idx="2100">
                  <c:v>65.573962184149579</c:v>
                </c:pt>
                <c:pt idx="2101">
                  <c:v>62.028798621506191</c:v>
                </c:pt>
                <c:pt idx="2102">
                  <c:v>65.066491775015592</c:v>
                </c:pt>
                <c:pt idx="2103">
                  <c:v>59.03003471555958</c:v>
                </c:pt>
                <c:pt idx="2104">
                  <c:v>63.957141051407106</c:v>
                </c:pt>
                <c:pt idx="2105">
                  <c:v>64.187175548922966</c:v>
                </c:pt>
                <c:pt idx="2106">
                  <c:v>62.067286410337367</c:v>
                </c:pt>
                <c:pt idx="2107">
                  <c:v>69.600972844714292</c:v>
                </c:pt>
                <c:pt idx="2108">
                  <c:v>63.355545422558215</c:v>
                </c:pt>
                <c:pt idx="2109">
                  <c:v>69.076188332908089</c:v>
                </c:pt>
                <c:pt idx="2110">
                  <c:v>65.218725807886642</c:v>
                </c:pt>
                <c:pt idx="2111">
                  <c:v>66.434133268195339</c:v>
                </c:pt>
                <c:pt idx="2112">
                  <c:v>68.47199599375908</c:v>
                </c:pt>
                <c:pt idx="2113">
                  <c:v>66.669565061897799</c:v>
                </c:pt>
                <c:pt idx="2114">
                  <c:v>63.180276670860529</c:v>
                </c:pt>
                <c:pt idx="2115">
                  <c:v>65.730979355977482</c:v>
                </c:pt>
                <c:pt idx="2116">
                  <c:v>61.600734727444781</c:v>
                </c:pt>
                <c:pt idx="2117">
                  <c:v>65.905989716609412</c:v>
                </c:pt>
                <c:pt idx="2118">
                  <c:v>63.770768944369543</c:v>
                </c:pt>
                <c:pt idx="2119">
                  <c:v>67.812565337645779</c:v>
                </c:pt>
                <c:pt idx="2120">
                  <c:v>63.562398213918371</c:v>
                </c:pt>
                <c:pt idx="2121">
                  <c:v>65.03249864929208</c:v>
                </c:pt>
                <c:pt idx="2122">
                  <c:v>65.329182797929604</c:v>
                </c:pt>
                <c:pt idx="2123">
                  <c:v>68.176561581675685</c:v>
                </c:pt>
                <c:pt idx="2124">
                  <c:v>65.845250137544454</c:v>
                </c:pt>
                <c:pt idx="2125">
                  <c:v>64.33052951711548</c:v>
                </c:pt>
                <c:pt idx="2126">
                  <c:v>64.904891751946948</c:v>
                </c:pt>
                <c:pt idx="2127">
                  <c:v>63.977839635385699</c:v>
                </c:pt>
                <c:pt idx="2128">
                  <c:v>61.100239612740488</c:v>
                </c:pt>
                <c:pt idx="2129">
                  <c:v>68.225519675933796</c:v>
                </c:pt>
                <c:pt idx="2130">
                  <c:v>63.631916927972917</c:v>
                </c:pt>
                <c:pt idx="2131">
                  <c:v>66.41383268318215</c:v>
                </c:pt>
                <c:pt idx="2132">
                  <c:v>61.479780744413496</c:v>
                </c:pt>
                <c:pt idx="2133">
                  <c:v>63.198162462106431</c:v>
                </c:pt>
                <c:pt idx="2134">
                  <c:v>64.585178238137033</c:v>
                </c:pt>
                <c:pt idx="2135">
                  <c:v>65.866244991330348</c:v>
                </c:pt>
                <c:pt idx="2136">
                  <c:v>65.793183845994591</c:v>
                </c:pt>
                <c:pt idx="2137">
                  <c:v>62.888496065171779</c:v>
                </c:pt>
                <c:pt idx="2138">
                  <c:v>64.989817494377988</c:v>
                </c:pt>
                <c:pt idx="2139">
                  <c:v>64.106069302390807</c:v>
                </c:pt>
                <c:pt idx="2140">
                  <c:v>63.259452872931597</c:v>
                </c:pt>
                <c:pt idx="2141">
                  <c:v>66.189844563424671</c:v>
                </c:pt>
                <c:pt idx="2142">
                  <c:v>69.309354958101224</c:v>
                </c:pt>
                <c:pt idx="2143">
                  <c:v>62.821676407379108</c:v>
                </c:pt>
                <c:pt idx="2144">
                  <c:v>64.259886248452901</c:v>
                </c:pt>
                <c:pt idx="2145">
                  <c:v>63.27045619185585</c:v>
                </c:pt>
                <c:pt idx="2146">
                  <c:v>57.123163282864795</c:v>
                </c:pt>
                <c:pt idx="2147">
                  <c:v>62.939447072589914</c:v>
                </c:pt>
                <c:pt idx="2148">
                  <c:v>66.826381801311598</c:v>
                </c:pt>
                <c:pt idx="2149">
                  <c:v>61.151515313996612</c:v>
                </c:pt>
                <c:pt idx="2150">
                  <c:v>68.681773157153131</c:v>
                </c:pt>
                <c:pt idx="2151">
                  <c:v>70.969193307748668</c:v>
                </c:pt>
                <c:pt idx="2152">
                  <c:v>62.298067676857279</c:v>
                </c:pt>
                <c:pt idx="2153">
                  <c:v>63.259094294215743</c:v>
                </c:pt>
                <c:pt idx="2154">
                  <c:v>64.522986129370494</c:v>
                </c:pt>
                <c:pt idx="2155">
                  <c:v>65.975294369905484</c:v>
                </c:pt>
                <c:pt idx="2156">
                  <c:v>66.988971564775042</c:v>
                </c:pt>
                <c:pt idx="2157">
                  <c:v>65.469392250143912</c:v>
                </c:pt>
                <c:pt idx="2158">
                  <c:v>64.006728681847093</c:v>
                </c:pt>
                <c:pt idx="2159">
                  <c:v>63.823846409250493</c:v>
                </c:pt>
                <c:pt idx="2160">
                  <c:v>63.104773909415627</c:v>
                </c:pt>
                <c:pt idx="2161">
                  <c:v>62.897537910032369</c:v>
                </c:pt>
                <c:pt idx="2162">
                  <c:v>65.641806329646329</c:v>
                </c:pt>
                <c:pt idx="2163">
                  <c:v>63.749310193603328</c:v>
                </c:pt>
                <c:pt idx="2164">
                  <c:v>67.026423016414682</c:v>
                </c:pt>
                <c:pt idx="2165">
                  <c:v>66.788706113497142</c:v>
                </c:pt>
                <c:pt idx="2166">
                  <c:v>62.419900208932589</c:v>
                </c:pt>
                <c:pt idx="2167">
                  <c:v>64.827038004354961</c:v>
                </c:pt>
                <c:pt idx="2168">
                  <c:v>62.822886110777134</c:v>
                </c:pt>
                <c:pt idx="2169">
                  <c:v>67.296732332723479</c:v>
                </c:pt>
                <c:pt idx="2170">
                  <c:v>65.382923937284147</c:v>
                </c:pt>
                <c:pt idx="2171">
                  <c:v>63.007215289482637</c:v>
                </c:pt>
                <c:pt idx="2172">
                  <c:v>62.295599874961809</c:v>
                </c:pt>
                <c:pt idx="2173">
                  <c:v>64.207480903742677</c:v>
                </c:pt>
                <c:pt idx="2174">
                  <c:v>68.623538788512732</c:v>
                </c:pt>
                <c:pt idx="2175">
                  <c:v>65.453405994680736</c:v>
                </c:pt>
                <c:pt idx="2176">
                  <c:v>64.780510212782573</c:v>
                </c:pt>
                <c:pt idx="2177">
                  <c:v>61.795120469866475</c:v>
                </c:pt>
                <c:pt idx="2178">
                  <c:v>67.511967312479584</c:v>
                </c:pt>
                <c:pt idx="2179">
                  <c:v>64.726669092480009</c:v>
                </c:pt>
                <c:pt idx="2180">
                  <c:v>73.503309115588934</c:v>
                </c:pt>
                <c:pt idx="2181">
                  <c:v>62.696576649632334</c:v>
                </c:pt>
                <c:pt idx="2182">
                  <c:v>66.299798609331475</c:v>
                </c:pt>
                <c:pt idx="2183">
                  <c:v>62.042222903285889</c:v>
                </c:pt>
                <c:pt idx="2184">
                  <c:v>62.606865025237035</c:v>
                </c:pt>
                <c:pt idx="2185">
                  <c:v>66.194705127431448</c:v>
                </c:pt>
                <c:pt idx="2186">
                  <c:v>65.907691146117571</c:v>
                </c:pt>
                <c:pt idx="2187">
                  <c:v>65.226932191456768</c:v>
                </c:pt>
                <c:pt idx="2188">
                  <c:v>64.094687122168864</c:v>
                </c:pt>
                <c:pt idx="2189">
                  <c:v>66.337379182350958</c:v>
                </c:pt>
                <c:pt idx="2190">
                  <c:v>66.953644327709426</c:v>
                </c:pt>
                <c:pt idx="2191">
                  <c:v>61.409988756825058</c:v>
                </c:pt>
                <c:pt idx="2192">
                  <c:v>64.177331277266191</c:v>
                </c:pt>
                <c:pt idx="2193">
                  <c:v>64.97337521385991</c:v>
                </c:pt>
                <c:pt idx="2194">
                  <c:v>64.838192190368673</c:v>
                </c:pt>
                <c:pt idx="2195">
                  <c:v>66.084164555323696</c:v>
                </c:pt>
                <c:pt idx="2196">
                  <c:v>63.930696626156916</c:v>
                </c:pt>
                <c:pt idx="2197">
                  <c:v>67.063934542558016</c:v>
                </c:pt>
                <c:pt idx="2198">
                  <c:v>67.446311191442177</c:v>
                </c:pt>
                <c:pt idx="2199">
                  <c:v>64.147532885050893</c:v>
                </c:pt>
                <c:pt idx="2200">
                  <c:v>71.291011766348817</c:v>
                </c:pt>
                <c:pt idx="2201">
                  <c:v>64.252009349854248</c:v>
                </c:pt>
                <c:pt idx="2202">
                  <c:v>63.684887957115258</c:v>
                </c:pt>
                <c:pt idx="2203">
                  <c:v>62.760771325147125</c:v>
                </c:pt>
                <c:pt idx="2204">
                  <c:v>61.65895188592269</c:v>
                </c:pt>
                <c:pt idx="2205">
                  <c:v>63.45042141144976</c:v>
                </c:pt>
                <c:pt idx="2206">
                  <c:v>66.170188680781195</c:v>
                </c:pt>
                <c:pt idx="2207">
                  <c:v>63.558200429537585</c:v>
                </c:pt>
                <c:pt idx="2208">
                  <c:v>65.790246317647515</c:v>
                </c:pt>
                <c:pt idx="2209">
                  <c:v>61.732721930545239</c:v>
                </c:pt>
                <c:pt idx="2210">
                  <c:v>65.767125164746957</c:v>
                </c:pt>
                <c:pt idx="2211">
                  <c:v>62.879119875486346</c:v>
                </c:pt>
                <c:pt idx="2212">
                  <c:v>66.810754296206682</c:v>
                </c:pt>
                <c:pt idx="2213">
                  <c:v>63.071074676286869</c:v>
                </c:pt>
                <c:pt idx="2214">
                  <c:v>62.728505647903994</c:v>
                </c:pt>
                <c:pt idx="2215">
                  <c:v>65.38568316197113</c:v>
                </c:pt>
                <c:pt idx="2216">
                  <c:v>66.750123695946627</c:v>
                </c:pt>
                <c:pt idx="2217">
                  <c:v>63.367859048712482</c:v>
                </c:pt>
                <c:pt idx="2218">
                  <c:v>67.110813381712106</c:v>
                </c:pt>
                <c:pt idx="2219">
                  <c:v>64.551038230879584</c:v>
                </c:pt>
                <c:pt idx="2220">
                  <c:v>68.720317714855753</c:v>
                </c:pt>
                <c:pt idx="2221">
                  <c:v>63.518674577432165</c:v>
                </c:pt>
                <c:pt idx="2222">
                  <c:v>64.731305146584063</c:v>
                </c:pt>
                <c:pt idx="2223">
                  <c:v>66.594846890341998</c:v>
                </c:pt>
                <c:pt idx="2224">
                  <c:v>63.854426470510525</c:v>
                </c:pt>
                <c:pt idx="2225">
                  <c:v>63.3066494591992</c:v>
                </c:pt>
                <c:pt idx="2226">
                  <c:v>62.164438607043635</c:v>
                </c:pt>
                <c:pt idx="2227">
                  <c:v>73.795239707049262</c:v>
                </c:pt>
                <c:pt idx="2228">
                  <c:v>67.21984682994669</c:v>
                </c:pt>
                <c:pt idx="2229">
                  <c:v>65.394268819721461</c:v>
                </c:pt>
                <c:pt idx="2230">
                  <c:v>67.768146756086026</c:v>
                </c:pt>
                <c:pt idx="2231">
                  <c:v>66.196099753569683</c:v>
                </c:pt>
                <c:pt idx="2232">
                  <c:v>63.061871944527915</c:v>
                </c:pt>
                <c:pt idx="2233">
                  <c:v>63.11809577479459</c:v>
                </c:pt>
                <c:pt idx="2234">
                  <c:v>64.115476832863834</c:v>
                </c:pt>
                <c:pt idx="2235">
                  <c:v>64.726359473773385</c:v>
                </c:pt>
                <c:pt idx="2236">
                  <c:v>64.598032520174371</c:v>
                </c:pt>
                <c:pt idx="2237">
                  <c:v>64.588094657112038</c:v>
                </c:pt>
                <c:pt idx="2238">
                  <c:v>67.06097826339726</c:v>
                </c:pt>
                <c:pt idx="2239">
                  <c:v>65.102953876716654</c:v>
                </c:pt>
                <c:pt idx="2240">
                  <c:v>61.056294446244316</c:v>
                </c:pt>
                <c:pt idx="2241">
                  <c:v>62.207834644148775</c:v>
                </c:pt>
                <c:pt idx="2242">
                  <c:v>62.026759742685805</c:v>
                </c:pt>
                <c:pt idx="2243">
                  <c:v>64.835307174563624</c:v>
                </c:pt>
                <c:pt idx="2244">
                  <c:v>64.442180331067547</c:v>
                </c:pt>
                <c:pt idx="2245">
                  <c:v>61.666730347453743</c:v>
                </c:pt>
                <c:pt idx="2246">
                  <c:v>66.14421495651834</c:v>
                </c:pt>
                <c:pt idx="2247">
                  <c:v>64.702234896280203</c:v>
                </c:pt>
                <c:pt idx="2248">
                  <c:v>65.97381895974749</c:v>
                </c:pt>
                <c:pt idx="2249">
                  <c:v>64.120802112774882</c:v>
                </c:pt>
                <c:pt idx="2250">
                  <c:v>66.857910215938958</c:v>
                </c:pt>
                <c:pt idx="2251">
                  <c:v>66.944781747254751</c:v>
                </c:pt>
                <c:pt idx="2252">
                  <c:v>66.141228209368265</c:v>
                </c:pt>
                <c:pt idx="2253">
                  <c:v>67.865288963855491</c:v>
                </c:pt>
                <c:pt idx="2254">
                  <c:v>64.867792212205046</c:v>
                </c:pt>
                <c:pt idx="2255">
                  <c:v>62.575427771290357</c:v>
                </c:pt>
                <c:pt idx="2256">
                  <c:v>62.226345906806863</c:v>
                </c:pt>
                <c:pt idx="2257">
                  <c:v>65.516659352118211</c:v>
                </c:pt>
                <c:pt idx="2258">
                  <c:v>64.201082141369994</c:v>
                </c:pt>
                <c:pt idx="2259">
                  <c:v>63.200096796211824</c:v>
                </c:pt>
                <c:pt idx="2260">
                  <c:v>66.475339519925114</c:v>
                </c:pt>
                <c:pt idx="2261">
                  <c:v>63.627429103896169</c:v>
                </c:pt>
                <c:pt idx="2262">
                  <c:v>59.56296075127058</c:v>
                </c:pt>
                <c:pt idx="2263">
                  <c:v>69.90857090205688</c:v>
                </c:pt>
                <c:pt idx="2264">
                  <c:v>67.588229133038311</c:v>
                </c:pt>
                <c:pt idx="2265">
                  <c:v>63.760820968598111</c:v>
                </c:pt>
                <c:pt idx="2266">
                  <c:v>65.097222578785548</c:v>
                </c:pt>
                <c:pt idx="2267">
                  <c:v>67.388929163181473</c:v>
                </c:pt>
                <c:pt idx="2268">
                  <c:v>66.756122294057604</c:v>
                </c:pt>
                <c:pt idx="2269">
                  <c:v>68.201064710875698</c:v>
                </c:pt>
                <c:pt idx="2270">
                  <c:v>64.241631932939285</c:v>
                </c:pt>
                <c:pt idx="2271">
                  <c:v>66.575150882954148</c:v>
                </c:pt>
                <c:pt idx="2272">
                  <c:v>67.534217771333573</c:v>
                </c:pt>
                <c:pt idx="2273">
                  <c:v>63.366462336776117</c:v>
                </c:pt>
                <c:pt idx="2274">
                  <c:v>66.829368238179384</c:v>
                </c:pt>
                <c:pt idx="2275">
                  <c:v>65.69636228614948</c:v>
                </c:pt>
                <c:pt idx="2276">
                  <c:v>62.656207158181068</c:v>
                </c:pt>
                <c:pt idx="2277">
                  <c:v>66.734563430512694</c:v>
                </c:pt>
                <c:pt idx="2278">
                  <c:v>66.708395955851103</c:v>
                </c:pt>
                <c:pt idx="2279">
                  <c:v>64.694697317169556</c:v>
                </c:pt>
                <c:pt idx="2280">
                  <c:v>66.291843599665611</c:v>
                </c:pt>
                <c:pt idx="2281">
                  <c:v>60.642124978450923</c:v>
                </c:pt>
                <c:pt idx="2282">
                  <c:v>63.394049531881109</c:v>
                </c:pt>
                <c:pt idx="2283">
                  <c:v>64.573990601029664</c:v>
                </c:pt>
                <c:pt idx="2284">
                  <c:v>62.150728844684359</c:v>
                </c:pt>
                <c:pt idx="2285">
                  <c:v>74.84003543159946</c:v>
                </c:pt>
                <c:pt idx="2286">
                  <c:v>67.877878176578577</c:v>
                </c:pt>
                <c:pt idx="2287">
                  <c:v>63.703482031409777</c:v>
                </c:pt>
                <c:pt idx="2288">
                  <c:v>61.942780880454478</c:v>
                </c:pt>
                <c:pt idx="2289">
                  <c:v>67.554717671202681</c:v>
                </c:pt>
                <c:pt idx="2290">
                  <c:v>66.605177049733015</c:v>
                </c:pt>
                <c:pt idx="2291">
                  <c:v>63.746800293087624</c:v>
                </c:pt>
                <c:pt idx="2292">
                  <c:v>64.931754310340935</c:v>
                </c:pt>
                <c:pt idx="2293">
                  <c:v>64.655486110117394</c:v>
                </c:pt>
                <c:pt idx="2294">
                  <c:v>69.75533032880567</c:v>
                </c:pt>
                <c:pt idx="2295">
                  <c:v>65.553887475010555</c:v>
                </c:pt>
                <c:pt idx="2296">
                  <c:v>63.371235957842678</c:v>
                </c:pt>
                <c:pt idx="2297">
                  <c:v>60.671829201037021</c:v>
                </c:pt>
                <c:pt idx="2298">
                  <c:v>61.889394491854269</c:v>
                </c:pt>
                <c:pt idx="2299">
                  <c:v>64.47200294442311</c:v>
                </c:pt>
                <c:pt idx="2300">
                  <c:v>66.648983508357432</c:v>
                </c:pt>
                <c:pt idx="2301">
                  <c:v>65.446433686765246</c:v>
                </c:pt>
                <c:pt idx="2302">
                  <c:v>64.115053883328486</c:v>
                </c:pt>
                <c:pt idx="2303">
                  <c:v>64.595932487808923</c:v>
                </c:pt>
                <c:pt idx="2304">
                  <c:v>66.017034136921112</c:v>
                </c:pt>
                <c:pt idx="2305">
                  <c:v>62.515922096173561</c:v>
                </c:pt>
                <c:pt idx="2306">
                  <c:v>64.999385590829334</c:v>
                </c:pt>
                <c:pt idx="2307">
                  <c:v>64.607371660036023</c:v>
                </c:pt>
                <c:pt idx="2308">
                  <c:v>65.53803469439427</c:v>
                </c:pt>
                <c:pt idx="2309">
                  <c:v>65.56433016824856</c:v>
                </c:pt>
                <c:pt idx="2310">
                  <c:v>63.051673429249874</c:v>
                </c:pt>
                <c:pt idx="2311">
                  <c:v>64.868851709399891</c:v>
                </c:pt>
                <c:pt idx="2312">
                  <c:v>68.520757183067929</c:v>
                </c:pt>
                <c:pt idx="2313">
                  <c:v>66.981260028391404</c:v>
                </c:pt>
                <c:pt idx="2314">
                  <c:v>59.4092005107101</c:v>
                </c:pt>
                <c:pt idx="2315">
                  <c:v>64.903944816357111</c:v>
                </c:pt>
                <c:pt idx="2316">
                  <c:v>63.796482750852576</c:v>
                </c:pt>
                <c:pt idx="2317">
                  <c:v>68.243576026520458</c:v>
                </c:pt>
                <c:pt idx="2318">
                  <c:v>65.407803361175766</c:v>
                </c:pt>
                <c:pt idx="2319">
                  <c:v>65.19242862683592</c:v>
                </c:pt>
                <c:pt idx="2320">
                  <c:v>67.318039566020687</c:v>
                </c:pt>
                <c:pt idx="2321">
                  <c:v>61.856920293783134</c:v>
                </c:pt>
                <c:pt idx="2322">
                  <c:v>66.880158127894873</c:v>
                </c:pt>
                <c:pt idx="2323">
                  <c:v>69.17004395265846</c:v>
                </c:pt>
                <c:pt idx="2324">
                  <c:v>69.391472294242618</c:v>
                </c:pt>
                <c:pt idx="2325">
                  <c:v>63.095139024328112</c:v>
                </c:pt>
                <c:pt idx="2326">
                  <c:v>67.675426711597936</c:v>
                </c:pt>
                <c:pt idx="2327">
                  <c:v>60.723411777357406</c:v>
                </c:pt>
                <c:pt idx="2328">
                  <c:v>65.229675667074872</c:v>
                </c:pt>
                <c:pt idx="2329">
                  <c:v>62.554605674407846</c:v>
                </c:pt>
                <c:pt idx="2330">
                  <c:v>66.224766851324858</c:v>
                </c:pt>
                <c:pt idx="2331">
                  <c:v>65.933856874726388</c:v>
                </c:pt>
                <c:pt idx="2332">
                  <c:v>68.389843027377808</c:v>
                </c:pt>
                <c:pt idx="2333">
                  <c:v>63.726510035906728</c:v>
                </c:pt>
                <c:pt idx="2334">
                  <c:v>61.560149319735508</c:v>
                </c:pt>
                <c:pt idx="2335">
                  <c:v>62.634370747845537</c:v>
                </c:pt>
                <c:pt idx="2336">
                  <c:v>64.38102355727051</c:v>
                </c:pt>
                <c:pt idx="2337">
                  <c:v>66.033122482108979</c:v>
                </c:pt>
                <c:pt idx="2338">
                  <c:v>66.756984672026434</c:v>
                </c:pt>
                <c:pt idx="2339">
                  <c:v>66.12275441732217</c:v>
                </c:pt>
                <c:pt idx="2340">
                  <c:v>64.94848875825673</c:v>
                </c:pt>
                <c:pt idx="2341">
                  <c:v>69.2555303672939</c:v>
                </c:pt>
                <c:pt idx="2342">
                  <c:v>64.505065646885811</c:v>
                </c:pt>
                <c:pt idx="2343">
                  <c:v>65.899634942868019</c:v>
                </c:pt>
                <c:pt idx="2344">
                  <c:v>67.081255997774548</c:v>
                </c:pt>
                <c:pt idx="2345">
                  <c:v>62.434393421615368</c:v>
                </c:pt>
                <c:pt idx="2346">
                  <c:v>64.328959582818939</c:v>
                </c:pt>
                <c:pt idx="2347">
                  <c:v>62.134784040408498</c:v>
                </c:pt>
                <c:pt idx="2348">
                  <c:v>66.330902554627727</c:v>
                </c:pt>
                <c:pt idx="2349">
                  <c:v>63.324838629036975</c:v>
                </c:pt>
                <c:pt idx="2350">
                  <c:v>65.299575004327366</c:v>
                </c:pt>
                <c:pt idx="2351">
                  <c:v>66.641286698128738</c:v>
                </c:pt>
                <c:pt idx="2352">
                  <c:v>69.644837014350969</c:v>
                </c:pt>
                <c:pt idx="2353">
                  <c:v>62.004650613610011</c:v>
                </c:pt>
                <c:pt idx="2354">
                  <c:v>62.254691008100636</c:v>
                </c:pt>
                <c:pt idx="2355">
                  <c:v>64.677705445427748</c:v>
                </c:pt>
                <c:pt idx="2356">
                  <c:v>64.096251156150686</c:v>
                </c:pt>
                <c:pt idx="2357">
                  <c:v>65.749640616671286</c:v>
                </c:pt>
                <c:pt idx="2358">
                  <c:v>63.544454302165448</c:v>
                </c:pt>
                <c:pt idx="2359">
                  <c:v>63.730796423414866</c:v>
                </c:pt>
                <c:pt idx="2360">
                  <c:v>64.564106249499488</c:v>
                </c:pt>
                <c:pt idx="2361">
                  <c:v>60.80868505858944</c:v>
                </c:pt>
                <c:pt idx="2362">
                  <c:v>62.534133126546628</c:v>
                </c:pt>
                <c:pt idx="2363">
                  <c:v>64.586233005133266</c:v>
                </c:pt>
                <c:pt idx="2364">
                  <c:v>64.615206151394233</c:v>
                </c:pt>
                <c:pt idx="2365">
                  <c:v>63.355361624585385</c:v>
                </c:pt>
                <c:pt idx="2366">
                  <c:v>62.578777484783906</c:v>
                </c:pt>
                <c:pt idx="2367">
                  <c:v>65.826919661758012</c:v>
                </c:pt>
                <c:pt idx="2368">
                  <c:v>63.102583602340793</c:v>
                </c:pt>
                <c:pt idx="2369">
                  <c:v>66.66398517115735</c:v>
                </c:pt>
                <c:pt idx="2370">
                  <c:v>67.867698091991556</c:v>
                </c:pt>
                <c:pt idx="2371">
                  <c:v>63.730552102207966</c:v>
                </c:pt>
                <c:pt idx="2372">
                  <c:v>63.677037484066361</c:v>
                </c:pt>
                <c:pt idx="2373">
                  <c:v>65.705649221854131</c:v>
                </c:pt>
                <c:pt idx="2374">
                  <c:v>60.146175684340463</c:v>
                </c:pt>
                <c:pt idx="2375">
                  <c:v>59.783271954413763</c:v>
                </c:pt>
                <c:pt idx="2376">
                  <c:v>66.953209800766459</c:v>
                </c:pt>
                <c:pt idx="2377">
                  <c:v>64.396180629531088</c:v>
                </c:pt>
                <c:pt idx="2378">
                  <c:v>62.11602038074588</c:v>
                </c:pt>
                <c:pt idx="2379">
                  <c:v>58.745533692767445</c:v>
                </c:pt>
                <c:pt idx="2380">
                  <c:v>66.412294847538362</c:v>
                </c:pt>
                <c:pt idx="2381">
                  <c:v>71.54566668264971</c:v>
                </c:pt>
                <c:pt idx="2382">
                  <c:v>62.727155004510074</c:v>
                </c:pt>
                <c:pt idx="2383">
                  <c:v>62.470543306420055</c:v>
                </c:pt>
                <c:pt idx="2384">
                  <c:v>65.751293844470041</c:v>
                </c:pt>
                <c:pt idx="2385">
                  <c:v>63.278429927700671</c:v>
                </c:pt>
                <c:pt idx="2386">
                  <c:v>62.225651061923124</c:v>
                </c:pt>
                <c:pt idx="2387">
                  <c:v>65.483806322609695</c:v>
                </c:pt>
                <c:pt idx="2388">
                  <c:v>63.248550178522045</c:v>
                </c:pt>
                <c:pt idx="2389">
                  <c:v>66.926009213578169</c:v>
                </c:pt>
                <c:pt idx="2390">
                  <c:v>68.022803338661788</c:v>
                </c:pt>
                <c:pt idx="2391">
                  <c:v>68.027346551016052</c:v>
                </c:pt>
                <c:pt idx="2392">
                  <c:v>65.484134735414798</c:v>
                </c:pt>
                <c:pt idx="2393">
                  <c:v>64.339671561809013</c:v>
                </c:pt>
                <c:pt idx="2394">
                  <c:v>65.532384252446235</c:v>
                </c:pt>
                <c:pt idx="2395">
                  <c:v>65.713154140086715</c:v>
                </c:pt>
                <c:pt idx="2396">
                  <c:v>63.022667875271651</c:v>
                </c:pt>
                <c:pt idx="2397">
                  <c:v>69.114424774819426</c:v>
                </c:pt>
                <c:pt idx="2398">
                  <c:v>65.265558885042253</c:v>
                </c:pt>
                <c:pt idx="2399">
                  <c:v>61.884900448213685</c:v>
                </c:pt>
                <c:pt idx="2400">
                  <c:v>68.294903878958408</c:v>
                </c:pt>
                <c:pt idx="2401">
                  <c:v>62.310283853665148</c:v>
                </c:pt>
                <c:pt idx="2402">
                  <c:v>63.506514355542521</c:v>
                </c:pt>
                <c:pt idx="2403">
                  <c:v>61.44026406368797</c:v>
                </c:pt>
                <c:pt idx="2404">
                  <c:v>65.795052342608329</c:v>
                </c:pt>
                <c:pt idx="2405">
                  <c:v>63.033181490792821</c:v>
                </c:pt>
                <c:pt idx="2406">
                  <c:v>64.889864901833405</c:v>
                </c:pt>
                <c:pt idx="2407">
                  <c:v>59.164947385199568</c:v>
                </c:pt>
                <c:pt idx="2408">
                  <c:v>63.122117151378433</c:v>
                </c:pt>
                <c:pt idx="2409">
                  <c:v>64.225820430072673</c:v>
                </c:pt>
                <c:pt idx="2410">
                  <c:v>67.153491453020393</c:v>
                </c:pt>
                <c:pt idx="2411">
                  <c:v>66.038798858770321</c:v>
                </c:pt>
                <c:pt idx="2412">
                  <c:v>60.450014347344094</c:v>
                </c:pt>
                <c:pt idx="2413">
                  <c:v>63.961922828487261</c:v>
                </c:pt>
                <c:pt idx="2414">
                  <c:v>65.644288870058261</c:v>
                </c:pt>
                <c:pt idx="2415">
                  <c:v>64.917600739052872</c:v>
                </c:pt>
                <c:pt idx="2416">
                  <c:v>66.41992397972011</c:v>
                </c:pt>
                <c:pt idx="2417">
                  <c:v>67.747798753887992</c:v>
                </c:pt>
                <c:pt idx="2418">
                  <c:v>66.683861020753653</c:v>
                </c:pt>
                <c:pt idx="2419">
                  <c:v>62.675363298651455</c:v>
                </c:pt>
                <c:pt idx="2420">
                  <c:v>60.94543305748347</c:v>
                </c:pt>
                <c:pt idx="2421">
                  <c:v>62.786426501433809</c:v>
                </c:pt>
                <c:pt idx="2422">
                  <c:v>67.867716252478147</c:v>
                </c:pt>
                <c:pt idx="2423">
                  <c:v>65.939095877569954</c:v>
                </c:pt>
                <c:pt idx="2424">
                  <c:v>62.015416990457943</c:v>
                </c:pt>
                <c:pt idx="2425">
                  <c:v>66.558769415536716</c:v>
                </c:pt>
                <c:pt idx="2426">
                  <c:v>69.618857758837279</c:v>
                </c:pt>
                <c:pt idx="2427">
                  <c:v>63.141946573921807</c:v>
                </c:pt>
                <c:pt idx="2428">
                  <c:v>68.386426836128081</c:v>
                </c:pt>
                <c:pt idx="2429">
                  <c:v>65.240827697272451</c:v>
                </c:pt>
                <c:pt idx="2430">
                  <c:v>66.45122874348435</c:v>
                </c:pt>
                <c:pt idx="2431">
                  <c:v>63.822742468091967</c:v>
                </c:pt>
                <c:pt idx="2432">
                  <c:v>65.958120344660941</c:v>
                </c:pt>
                <c:pt idx="2433">
                  <c:v>65.22580712651434</c:v>
                </c:pt>
                <c:pt idx="2434">
                  <c:v>63.991170089805841</c:v>
                </c:pt>
                <c:pt idx="2435">
                  <c:v>66.754639774783172</c:v>
                </c:pt>
                <c:pt idx="2436">
                  <c:v>68.900772789459978</c:v>
                </c:pt>
                <c:pt idx="2437">
                  <c:v>63.189574294107523</c:v>
                </c:pt>
                <c:pt idx="2438">
                  <c:v>63.02435435096266</c:v>
                </c:pt>
                <c:pt idx="2439">
                  <c:v>63.417336325261282</c:v>
                </c:pt>
                <c:pt idx="2440">
                  <c:v>66.759019296025585</c:v>
                </c:pt>
                <c:pt idx="2441">
                  <c:v>64.116824858093892</c:v>
                </c:pt>
                <c:pt idx="2442">
                  <c:v>66.409560887304707</c:v>
                </c:pt>
                <c:pt idx="2443">
                  <c:v>63.151380417122468</c:v>
                </c:pt>
                <c:pt idx="2444">
                  <c:v>68.633348550686179</c:v>
                </c:pt>
                <c:pt idx="2445">
                  <c:v>69.574136656575291</c:v>
                </c:pt>
                <c:pt idx="2446">
                  <c:v>64.664102284214607</c:v>
                </c:pt>
                <c:pt idx="2447">
                  <c:v>66.679350240272527</c:v>
                </c:pt>
                <c:pt idx="2448">
                  <c:v>65.017811221683345</c:v>
                </c:pt>
                <c:pt idx="2449">
                  <c:v>67.559979423747862</c:v>
                </c:pt>
                <c:pt idx="2450">
                  <c:v>65.186535149109602</c:v>
                </c:pt>
                <c:pt idx="2451">
                  <c:v>62.161062193094338</c:v>
                </c:pt>
                <c:pt idx="2452">
                  <c:v>63.705864900822966</c:v>
                </c:pt>
                <c:pt idx="2453">
                  <c:v>66.129802293764186</c:v>
                </c:pt>
                <c:pt idx="2454">
                  <c:v>63.606737056054939</c:v>
                </c:pt>
                <c:pt idx="2455">
                  <c:v>64.315781944114605</c:v>
                </c:pt>
                <c:pt idx="2456">
                  <c:v>67.603916648933719</c:v>
                </c:pt>
                <c:pt idx="2457">
                  <c:v>67.760752002684569</c:v>
                </c:pt>
                <c:pt idx="2458">
                  <c:v>69.736987844431567</c:v>
                </c:pt>
                <c:pt idx="2459">
                  <c:v>64.497851318352048</c:v>
                </c:pt>
                <c:pt idx="2460">
                  <c:v>64.361520137784694</c:v>
                </c:pt>
                <c:pt idx="2461">
                  <c:v>68.797659596003584</c:v>
                </c:pt>
                <c:pt idx="2462">
                  <c:v>66.576330077792321</c:v>
                </c:pt>
                <c:pt idx="2463">
                  <c:v>60.924370859957769</c:v>
                </c:pt>
                <c:pt idx="2464">
                  <c:v>66.077037869087746</c:v>
                </c:pt>
                <c:pt idx="2465">
                  <c:v>63.438217164782174</c:v>
                </c:pt>
                <c:pt idx="2466">
                  <c:v>63.193149654787284</c:v>
                </c:pt>
                <c:pt idx="2467">
                  <c:v>64.28796606484147</c:v>
                </c:pt>
                <c:pt idx="2468">
                  <c:v>61.738115981630934</c:v>
                </c:pt>
                <c:pt idx="2469">
                  <c:v>63.363776998684152</c:v>
                </c:pt>
                <c:pt idx="2470">
                  <c:v>65.403419272341779</c:v>
                </c:pt>
                <c:pt idx="2471">
                  <c:v>68.597437098683855</c:v>
                </c:pt>
                <c:pt idx="2472">
                  <c:v>67.094850592175419</c:v>
                </c:pt>
                <c:pt idx="2473">
                  <c:v>66.846595128681798</c:v>
                </c:pt>
                <c:pt idx="2474">
                  <c:v>66.515543588175376</c:v>
                </c:pt>
                <c:pt idx="2475">
                  <c:v>67.764828313089751</c:v>
                </c:pt>
                <c:pt idx="2476">
                  <c:v>66.806860094749084</c:v>
                </c:pt>
                <c:pt idx="2477">
                  <c:v>68.113035661976923</c:v>
                </c:pt>
                <c:pt idx="2478">
                  <c:v>60.701552529185342</c:v>
                </c:pt>
                <c:pt idx="2479">
                  <c:v>64.718768715106918</c:v>
                </c:pt>
                <c:pt idx="2480">
                  <c:v>64.501014086075827</c:v>
                </c:pt>
                <c:pt idx="2481">
                  <c:v>61.770751505278966</c:v>
                </c:pt>
                <c:pt idx="2482">
                  <c:v>64.967959992337015</c:v>
                </c:pt>
                <c:pt idx="2483">
                  <c:v>64.679488687947881</c:v>
                </c:pt>
                <c:pt idx="2484">
                  <c:v>62.48162616255464</c:v>
                </c:pt>
                <c:pt idx="2485">
                  <c:v>64.183974533762864</c:v>
                </c:pt>
                <c:pt idx="2486">
                  <c:v>66.022011383382974</c:v>
                </c:pt>
                <c:pt idx="2487">
                  <c:v>64.782476341673927</c:v>
                </c:pt>
                <c:pt idx="2488">
                  <c:v>68.94264422792601</c:v>
                </c:pt>
                <c:pt idx="2489">
                  <c:v>64.146770603314366</c:v>
                </c:pt>
                <c:pt idx="2490">
                  <c:v>60.615127316808668</c:v>
                </c:pt>
                <c:pt idx="2491">
                  <c:v>61.464598600124731</c:v>
                </c:pt>
                <c:pt idx="2492">
                  <c:v>58.411623807656248</c:v>
                </c:pt>
                <c:pt idx="2493">
                  <c:v>64.084745104176534</c:v>
                </c:pt>
                <c:pt idx="2494">
                  <c:v>65.640392102978382</c:v>
                </c:pt>
                <c:pt idx="2495">
                  <c:v>64.481364614672316</c:v>
                </c:pt>
                <c:pt idx="2496">
                  <c:v>64.465219236888231</c:v>
                </c:pt>
                <c:pt idx="2497">
                  <c:v>62.630274428648285</c:v>
                </c:pt>
                <c:pt idx="2498">
                  <c:v>60.957881173161624</c:v>
                </c:pt>
                <c:pt idx="2499">
                  <c:v>63.26136705442746</c:v>
                </c:pt>
                <c:pt idx="2500">
                  <c:v>65.644876236978646</c:v>
                </c:pt>
                <c:pt idx="2501">
                  <c:v>67.738176388400021</c:v>
                </c:pt>
                <c:pt idx="2502">
                  <c:v>67.305213616001026</c:v>
                </c:pt>
                <c:pt idx="2503">
                  <c:v>67.77953035449687</c:v>
                </c:pt>
                <c:pt idx="2504">
                  <c:v>60.692413162354846</c:v>
                </c:pt>
                <c:pt idx="2505">
                  <c:v>67.211164504095535</c:v>
                </c:pt>
                <c:pt idx="2506">
                  <c:v>64.569712938603374</c:v>
                </c:pt>
                <c:pt idx="2507">
                  <c:v>61.414895494870287</c:v>
                </c:pt>
                <c:pt idx="2508">
                  <c:v>65.419894777144606</c:v>
                </c:pt>
                <c:pt idx="2509">
                  <c:v>65.238384233061183</c:v>
                </c:pt>
                <c:pt idx="2510">
                  <c:v>63.127756999576491</c:v>
                </c:pt>
                <c:pt idx="2511">
                  <c:v>60.014339213058093</c:v>
                </c:pt>
                <c:pt idx="2512">
                  <c:v>65.235353593090565</c:v>
                </c:pt>
                <c:pt idx="2513">
                  <c:v>65.939095426287707</c:v>
                </c:pt>
                <c:pt idx="2514">
                  <c:v>65.087411820291194</c:v>
                </c:pt>
                <c:pt idx="2515">
                  <c:v>68.584183929722244</c:v>
                </c:pt>
                <c:pt idx="2516">
                  <c:v>67.137462835767565</c:v>
                </c:pt>
                <c:pt idx="2517">
                  <c:v>65.918257756096807</c:v>
                </c:pt>
                <c:pt idx="2518">
                  <c:v>63.428707289497126</c:v>
                </c:pt>
                <c:pt idx="2519">
                  <c:v>64.771308902299964</c:v>
                </c:pt>
                <c:pt idx="2520">
                  <c:v>65.685672006767064</c:v>
                </c:pt>
                <c:pt idx="2521">
                  <c:v>61.359328684607291</c:v>
                </c:pt>
                <c:pt idx="2522">
                  <c:v>66.424171321470567</c:v>
                </c:pt>
                <c:pt idx="2523">
                  <c:v>66.038998694855408</c:v>
                </c:pt>
                <c:pt idx="2524">
                  <c:v>63.453488604582169</c:v>
                </c:pt>
                <c:pt idx="2525">
                  <c:v>63.905763704045881</c:v>
                </c:pt>
                <c:pt idx="2526">
                  <c:v>63.916563154863667</c:v>
                </c:pt>
                <c:pt idx="2527">
                  <c:v>68.089629687893051</c:v>
                </c:pt>
                <c:pt idx="2528">
                  <c:v>67.532056211196931</c:v>
                </c:pt>
                <c:pt idx="2529">
                  <c:v>63.778207027351201</c:v>
                </c:pt>
                <c:pt idx="2530">
                  <c:v>66.084030220371517</c:v>
                </c:pt>
                <c:pt idx="2531">
                  <c:v>64.4859748771933</c:v>
                </c:pt>
                <c:pt idx="2532">
                  <c:v>66.569780153523169</c:v>
                </c:pt>
                <c:pt idx="2533">
                  <c:v>72.192574905857782</c:v>
                </c:pt>
                <c:pt idx="2534">
                  <c:v>64.271008821937215</c:v>
                </c:pt>
                <c:pt idx="2535">
                  <c:v>68.48958933708812</c:v>
                </c:pt>
                <c:pt idx="2536">
                  <c:v>67.486833834930493</c:v>
                </c:pt>
                <c:pt idx="2537">
                  <c:v>61.193544799905126</c:v>
                </c:pt>
                <c:pt idx="2538">
                  <c:v>61.110762111501273</c:v>
                </c:pt>
                <c:pt idx="2539">
                  <c:v>68.477521213288284</c:v>
                </c:pt>
                <c:pt idx="2540">
                  <c:v>64.663688054969796</c:v>
                </c:pt>
                <c:pt idx="2541">
                  <c:v>66.395187380425227</c:v>
                </c:pt>
                <c:pt idx="2542">
                  <c:v>63.001589904441211</c:v>
                </c:pt>
                <c:pt idx="2543">
                  <c:v>66.398147702015507</c:v>
                </c:pt>
                <c:pt idx="2544">
                  <c:v>66.135904396693647</c:v>
                </c:pt>
                <c:pt idx="2545">
                  <c:v>65.733066647441262</c:v>
                </c:pt>
                <c:pt idx="2546">
                  <c:v>67.729951644621082</c:v>
                </c:pt>
                <c:pt idx="2547">
                  <c:v>63.736430644712662</c:v>
                </c:pt>
                <c:pt idx="2548">
                  <c:v>63.925626149282365</c:v>
                </c:pt>
                <c:pt idx="2549">
                  <c:v>65.578945977627015</c:v>
                </c:pt>
                <c:pt idx="2550">
                  <c:v>67.799276192140553</c:v>
                </c:pt>
                <c:pt idx="2551">
                  <c:v>66.48209800573332</c:v>
                </c:pt>
                <c:pt idx="2552">
                  <c:v>63.349500363982735</c:v>
                </c:pt>
                <c:pt idx="2553">
                  <c:v>66.282557165391296</c:v>
                </c:pt>
                <c:pt idx="2554">
                  <c:v>63.251463518962332</c:v>
                </c:pt>
                <c:pt idx="2555">
                  <c:v>63.78009238024466</c:v>
                </c:pt>
                <c:pt idx="2556">
                  <c:v>65.173054933817667</c:v>
                </c:pt>
                <c:pt idx="2557">
                  <c:v>63.332462324760769</c:v>
                </c:pt>
                <c:pt idx="2558">
                  <c:v>65.460845528130349</c:v>
                </c:pt>
                <c:pt idx="2559">
                  <c:v>62.685580547110256</c:v>
                </c:pt>
                <c:pt idx="2560">
                  <c:v>66.689886214807004</c:v>
                </c:pt>
                <c:pt idx="2561">
                  <c:v>60.962005919289247</c:v>
                </c:pt>
                <c:pt idx="2562">
                  <c:v>67.318795847796423</c:v>
                </c:pt>
                <c:pt idx="2563">
                  <c:v>67.328210463093939</c:v>
                </c:pt>
                <c:pt idx="2564">
                  <c:v>61.38202268889286</c:v>
                </c:pt>
                <c:pt idx="2565">
                  <c:v>68.649133872441084</c:v>
                </c:pt>
                <c:pt idx="2566">
                  <c:v>63.222769615638846</c:v>
                </c:pt>
                <c:pt idx="2567">
                  <c:v>67.237752463488377</c:v>
                </c:pt>
                <c:pt idx="2568">
                  <c:v>63.988860467995714</c:v>
                </c:pt>
                <c:pt idx="2569">
                  <c:v>58.838837954468239</c:v>
                </c:pt>
                <c:pt idx="2570">
                  <c:v>66.787202314901265</c:v>
                </c:pt>
                <c:pt idx="2571">
                  <c:v>66.673259599770461</c:v>
                </c:pt>
                <c:pt idx="2572">
                  <c:v>68.702163390340516</c:v>
                </c:pt>
                <c:pt idx="2573">
                  <c:v>65.64476002730801</c:v>
                </c:pt>
                <c:pt idx="2574">
                  <c:v>66.031135591990136</c:v>
                </c:pt>
                <c:pt idx="2575">
                  <c:v>62.061317102702553</c:v>
                </c:pt>
                <c:pt idx="2576">
                  <c:v>63.782468085615655</c:v>
                </c:pt>
                <c:pt idx="2577">
                  <c:v>60.683047308259312</c:v>
                </c:pt>
                <c:pt idx="2578">
                  <c:v>58.787000870233577</c:v>
                </c:pt>
                <c:pt idx="2579">
                  <c:v>65.566742494128405</c:v>
                </c:pt>
                <c:pt idx="2580">
                  <c:v>63.812435193882202</c:v>
                </c:pt>
                <c:pt idx="2581">
                  <c:v>62.276269254208984</c:v>
                </c:pt>
                <c:pt idx="2582">
                  <c:v>64.848742116246015</c:v>
                </c:pt>
                <c:pt idx="2583">
                  <c:v>64.896633194730342</c:v>
                </c:pt>
                <c:pt idx="2584">
                  <c:v>67.044604061758193</c:v>
                </c:pt>
                <c:pt idx="2585">
                  <c:v>65.296055473924042</c:v>
                </c:pt>
                <c:pt idx="2586">
                  <c:v>65.5007813093967</c:v>
                </c:pt>
                <c:pt idx="2587">
                  <c:v>69.843292705748098</c:v>
                </c:pt>
                <c:pt idx="2588">
                  <c:v>66.542891931284927</c:v>
                </c:pt>
                <c:pt idx="2589">
                  <c:v>66.383803255460862</c:v>
                </c:pt>
                <c:pt idx="2590">
                  <c:v>63.102505545950606</c:v>
                </c:pt>
                <c:pt idx="2591">
                  <c:v>62.670794005613075</c:v>
                </c:pt>
                <c:pt idx="2592">
                  <c:v>65.117681149573144</c:v>
                </c:pt>
                <c:pt idx="2593">
                  <c:v>63.529148713277891</c:v>
                </c:pt>
                <c:pt idx="2594">
                  <c:v>60.821187300169846</c:v>
                </c:pt>
                <c:pt idx="2595">
                  <c:v>69.710881343400743</c:v>
                </c:pt>
                <c:pt idx="2596">
                  <c:v>65.150734099093697</c:v>
                </c:pt>
                <c:pt idx="2597">
                  <c:v>64.081065784774921</c:v>
                </c:pt>
                <c:pt idx="2598">
                  <c:v>61.910770525252204</c:v>
                </c:pt>
                <c:pt idx="2599">
                  <c:v>68.668703495967918</c:v>
                </c:pt>
                <c:pt idx="2600">
                  <c:v>62.423487151797922</c:v>
                </c:pt>
                <c:pt idx="2601">
                  <c:v>66.709559368496173</c:v>
                </c:pt>
                <c:pt idx="2602">
                  <c:v>64.213312442474844</c:v>
                </c:pt>
                <c:pt idx="2603">
                  <c:v>64.271000795131371</c:v>
                </c:pt>
                <c:pt idx="2604">
                  <c:v>63.871921255643379</c:v>
                </c:pt>
                <c:pt idx="2605">
                  <c:v>64.330128913365073</c:v>
                </c:pt>
                <c:pt idx="2606">
                  <c:v>66.010842036540978</c:v>
                </c:pt>
                <c:pt idx="2607">
                  <c:v>64.081742709174378</c:v>
                </c:pt>
                <c:pt idx="2608">
                  <c:v>71.639682382558249</c:v>
                </c:pt>
                <c:pt idx="2609">
                  <c:v>66.522041299002453</c:v>
                </c:pt>
                <c:pt idx="2610">
                  <c:v>65.788906428460194</c:v>
                </c:pt>
                <c:pt idx="2611">
                  <c:v>62.373675018528452</c:v>
                </c:pt>
                <c:pt idx="2612">
                  <c:v>68.349219224731044</c:v>
                </c:pt>
                <c:pt idx="2613">
                  <c:v>65.58638339974577</c:v>
                </c:pt>
                <c:pt idx="2614">
                  <c:v>66.163372303275466</c:v>
                </c:pt>
                <c:pt idx="2615">
                  <c:v>65.069656137204007</c:v>
                </c:pt>
                <c:pt idx="2616">
                  <c:v>68.197074646048577</c:v>
                </c:pt>
                <c:pt idx="2617">
                  <c:v>61.23942373665475</c:v>
                </c:pt>
                <c:pt idx="2618">
                  <c:v>66.577863474216642</c:v>
                </c:pt>
                <c:pt idx="2619">
                  <c:v>66.027934053042287</c:v>
                </c:pt>
                <c:pt idx="2620">
                  <c:v>62.534150957932397</c:v>
                </c:pt>
                <c:pt idx="2621">
                  <c:v>64.305298020847843</c:v>
                </c:pt>
                <c:pt idx="2622">
                  <c:v>66.60163956479893</c:v>
                </c:pt>
                <c:pt idx="2623">
                  <c:v>68.702295265660013</c:v>
                </c:pt>
                <c:pt idx="2624">
                  <c:v>68.057133118158021</c:v>
                </c:pt>
                <c:pt idx="2625">
                  <c:v>63.233616941926037</c:v>
                </c:pt>
                <c:pt idx="2626">
                  <c:v>64.386850808768855</c:v>
                </c:pt>
                <c:pt idx="2627">
                  <c:v>67.982931799009194</c:v>
                </c:pt>
                <c:pt idx="2628">
                  <c:v>67.526742577644754</c:v>
                </c:pt>
                <c:pt idx="2629">
                  <c:v>68.76206449011238</c:v>
                </c:pt>
                <c:pt idx="2630">
                  <c:v>65.821494877451457</c:v>
                </c:pt>
                <c:pt idx="2631">
                  <c:v>66.985683843628749</c:v>
                </c:pt>
                <c:pt idx="2632">
                  <c:v>65.112761990302346</c:v>
                </c:pt>
                <c:pt idx="2633">
                  <c:v>68.576429751364159</c:v>
                </c:pt>
                <c:pt idx="2634">
                  <c:v>64.717976160786819</c:v>
                </c:pt>
                <c:pt idx="2635">
                  <c:v>66.697554421829892</c:v>
                </c:pt>
                <c:pt idx="2636">
                  <c:v>62.414343251218483</c:v>
                </c:pt>
                <c:pt idx="2637">
                  <c:v>63.414233457133015</c:v>
                </c:pt>
                <c:pt idx="2638">
                  <c:v>65.221356618814113</c:v>
                </c:pt>
                <c:pt idx="2639">
                  <c:v>63.170350677445796</c:v>
                </c:pt>
                <c:pt idx="2640">
                  <c:v>61.955786113719597</c:v>
                </c:pt>
                <c:pt idx="2641">
                  <c:v>64.544996624298506</c:v>
                </c:pt>
                <c:pt idx="2642">
                  <c:v>64.148325564251962</c:v>
                </c:pt>
                <c:pt idx="2643">
                  <c:v>64.492162311933981</c:v>
                </c:pt>
                <c:pt idx="2644">
                  <c:v>60.691988875601666</c:v>
                </c:pt>
                <c:pt idx="2645">
                  <c:v>60.881781912035997</c:v>
                </c:pt>
                <c:pt idx="2646">
                  <c:v>65.191711084787741</c:v>
                </c:pt>
                <c:pt idx="2647">
                  <c:v>64.373505993669667</c:v>
                </c:pt>
                <c:pt idx="2648">
                  <c:v>63.084997383129952</c:v>
                </c:pt>
                <c:pt idx="2649">
                  <c:v>62.076953827286957</c:v>
                </c:pt>
                <c:pt idx="2650">
                  <c:v>62.929156041855514</c:v>
                </c:pt>
                <c:pt idx="2651">
                  <c:v>63.38513767325788</c:v>
                </c:pt>
                <c:pt idx="2652">
                  <c:v>65.42873889572715</c:v>
                </c:pt>
                <c:pt idx="2653">
                  <c:v>65.302015633690786</c:v>
                </c:pt>
                <c:pt idx="2654">
                  <c:v>66.749413951367586</c:v>
                </c:pt>
                <c:pt idx="2655">
                  <c:v>66.116031973879529</c:v>
                </c:pt>
                <c:pt idx="2656">
                  <c:v>63.226544493023681</c:v>
                </c:pt>
                <c:pt idx="2657">
                  <c:v>66.210259628255315</c:v>
                </c:pt>
                <c:pt idx="2658">
                  <c:v>58.418211077667792</c:v>
                </c:pt>
                <c:pt idx="2659">
                  <c:v>62.985876750032148</c:v>
                </c:pt>
                <c:pt idx="2660">
                  <c:v>62.275105779196842</c:v>
                </c:pt>
                <c:pt idx="2661">
                  <c:v>65.123513503614191</c:v>
                </c:pt>
                <c:pt idx="2662">
                  <c:v>63.011242083779543</c:v>
                </c:pt>
                <c:pt idx="2663">
                  <c:v>62.693312729132444</c:v>
                </c:pt>
                <c:pt idx="2664">
                  <c:v>64.217184772938381</c:v>
                </c:pt>
                <c:pt idx="2665">
                  <c:v>65.184391803652957</c:v>
                </c:pt>
                <c:pt idx="2666">
                  <c:v>64.417107079582053</c:v>
                </c:pt>
                <c:pt idx="2667">
                  <c:v>65.67664935607668</c:v>
                </c:pt>
                <c:pt idx="2668">
                  <c:v>67.32313750550405</c:v>
                </c:pt>
                <c:pt idx="2669">
                  <c:v>61.903202723633271</c:v>
                </c:pt>
                <c:pt idx="2670">
                  <c:v>65.016668078212533</c:v>
                </c:pt>
                <c:pt idx="2671">
                  <c:v>60.626187611721676</c:v>
                </c:pt>
                <c:pt idx="2672">
                  <c:v>63.053779872923798</c:v>
                </c:pt>
                <c:pt idx="2673">
                  <c:v>62.86467632581617</c:v>
                </c:pt>
                <c:pt idx="2674">
                  <c:v>66.931986309949906</c:v>
                </c:pt>
                <c:pt idx="2675">
                  <c:v>68.387042315177041</c:v>
                </c:pt>
                <c:pt idx="2676">
                  <c:v>69.019047478850325</c:v>
                </c:pt>
                <c:pt idx="2677">
                  <c:v>63.379052760976819</c:v>
                </c:pt>
                <c:pt idx="2678">
                  <c:v>62.289753387668775</c:v>
                </c:pt>
                <c:pt idx="2679">
                  <c:v>64.281629842847579</c:v>
                </c:pt>
                <c:pt idx="2680">
                  <c:v>67.083962123969371</c:v>
                </c:pt>
                <c:pt idx="2681">
                  <c:v>61.134622395746781</c:v>
                </c:pt>
                <c:pt idx="2682">
                  <c:v>64.033810232722743</c:v>
                </c:pt>
                <c:pt idx="2683">
                  <c:v>66.218714397342424</c:v>
                </c:pt>
                <c:pt idx="2684">
                  <c:v>66.61616090723976</c:v>
                </c:pt>
                <c:pt idx="2685">
                  <c:v>65.970018586333723</c:v>
                </c:pt>
                <c:pt idx="2686">
                  <c:v>62.728470243859498</c:v>
                </c:pt>
                <c:pt idx="2687">
                  <c:v>62.375920118281094</c:v>
                </c:pt>
                <c:pt idx="2688">
                  <c:v>69.869550526316416</c:v>
                </c:pt>
                <c:pt idx="2689">
                  <c:v>58.85343033947256</c:v>
                </c:pt>
                <c:pt idx="2690">
                  <c:v>64.238996270360218</c:v>
                </c:pt>
                <c:pt idx="2691">
                  <c:v>67.972499983548389</c:v>
                </c:pt>
                <c:pt idx="2692">
                  <c:v>69.399444084226531</c:v>
                </c:pt>
                <c:pt idx="2693">
                  <c:v>66.539252190662992</c:v>
                </c:pt>
                <c:pt idx="2694">
                  <c:v>65.593021157842841</c:v>
                </c:pt>
                <c:pt idx="2695">
                  <c:v>67.159719851672449</c:v>
                </c:pt>
                <c:pt idx="2696">
                  <c:v>64.340823544517917</c:v>
                </c:pt>
                <c:pt idx="2697">
                  <c:v>66.43030952700957</c:v>
                </c:pt>
                <c:pt idx="2698">
                  <c:v>66.966440448206242</c:v>
                </c:pt>
                <c:pt idx="2699">
                  <c:v>60.308710872217574</c:v>
                </c:pt>
                <c:pt idx="2700">
                  <c:v>65.582026082398613</c:v>
                </c:pt>
                <c:pt idx="2701">
                  <c:v>60.089366087407349</c:v>
                </c:pt>
                <c:pt idx="2702">
                  <c:v>63.794419238705743</c:v>
                </c:pt>
                <c:pt idx="2703">
                  <c:v>63.26036641317117</c:v>
                </c:pt>
                <c:pt idx="2704">
                  <c:v>62.21472303158307</c:v>
                </c:pt>
                <c:pt idx="2705">
                  <c:v>62.902613601860025</c:v>
                </c:pt>
                <c:pt idx="2706">
                  <c:v>63.392256650839542</c:v>
                </c:pt>
                <c:pt idx="2707">
                  <c:v>63.80589699696862</c:v>
                </c:pt>
                <c:pt idx="2708">
                  <c:v>68.333432445638763</c:v>
                </c:pt>
                <c:pt idx="2709">
                  <c:v>64.420389962681895</c:v>
                </c:pt>
                <c:pt idx="2710">
                  <c:v>70.524503002141216</c:v>
                </c:pt>
                <c:pt idx="2711">
                  <c:v>62.18787642153675</c:v>
                </c:pt>
                <c:pt idx="2712">
                  <c:v>66.623924997720891</c:v>
                </c:pt>
                <c:pt idx="2713">
                  <c:v>70.596123249568151</c:v>
                </c:pt>
                <c:pt idx="2714">
                  <c:v>66.150381413582295</c:v>
                </c:pt>
                <c:pt idx="2715">
                  <c:v>63.711842408869288</c:v>
                </c:pt>
                <c:pt idx="2716">
                  <c:v>63.482655652722848</c:v>
                </c:pt>
                <c:pt idx="2717">
                  <c:v>58.268354676011434</c:v>
                </c:pt>
                <c:pt idx="2718">
                  <c:v>65.315962700439314</c:v>
                </c:pt>
                <c:pt idx="2719">
                  <c:v>65.567426987987773</c:v>
                </c:pt>
                <c:pt idx="2720">
                  <c:v>66.345756383650865</c:v>
                </c:pt>
                <c:pt idx="2721">
                  <c:v>65.111429055456071</c:v>
                </c:pt>
                <c:pt idx="2722">
                  <c:v>63.323242250264606</c:v>
                </c:pt>
                <c:pt idx="2723">
                  <c:v>65.768770601638749</c:v>
                </c:pt>
                <c:pt idx="2724">
                  <c:v>65.634952003962042</c:v>
                </c:pt>
                <c:pt idx="2725">
                  <c:v>63.48535783612283</c:v>
                </c:pt>
                <c:pt idx="2726">
                  <c:v>67.218892688760846</c:v>
                </c:pt>
                <c:pt idx="2727">
                  <c:v>65.395407368781747</c:v>
                </c:pt>
                <c:pt idx="2728">
                  <c:v>61.712864560584755</c:v>
                </c:pt>
                <c:pt idx="2729">
                  <c:v>65.14700116803867</c:v>
                </c:pt>
                <c:pt idx="2730">
                  <c:v>64.206425284843263</c:v>
                </c:pt>
                <c:pt idx="2731">
                  <c:v>65.354342761981968</c:v>
                </c:pt>
                <c:pt idx="2732">
                  <c:v>67.659585446518108</c:v>
                </c:pt>
                <c:pt idx="2733">
                  <c:v>64.143942412598022</c:v>
                </c:pt>
                <c:pt idx="2734">
                  <c:v>67.136629211598986</c:v>
                </c:pt>
                <c:pt idx="2735">
                  <c:v>67.621853880427409</c:v>
                </c:pt>
                <c:pt idx="2736">
                  <c:v>67.613642374592843</c:v>
                </c:pt>
                <c:pt idx="2737">
                  <c:v>61.578351343987578</c:v>
                </c:pt>
                <c:pt idx="2738">
                  <c:v>63.713964609519351</c:v>
                </c:pt>
                <c:pt idx="2739">
                  <c:v>68.265046029624699</c:v>
                </c:pt>
                <c:pt idx="2740">
                  <c:v>64.791020191859687</c:v>
                </c:pt>
                <c:pt idx="2741">
                  <c:v>64.037736286562605</c:v>
                </c:pt>
                <c:pt idx="2742">
                  <c:v>63.68585683843672</c:v>
                </c:pt>
                <c:pt idx="2743">
                  <c:v>62.048312736022396</c:v>
                </c:pt>
                <c:pt idx="2744">
                  <c:v>62.897316393158114</c:v>
                </c:pt>
                <c:pt idx="2745">
                  <c:v>66.475015280927067</c:v>
                </c:pt>
                <c:pt idx="2746">
                  <c:v>64.334284863934755</c:v>
                </c:pt>
                <c:pt idx="2747">
                  <c:v>68.206646662811465</c:v>
                </c:pt>
                <c:pt idx="2748">
                  <c:v>67.776732915121187</c:v>
                </c:pt>
                <c:pt idx="2749">
                  <c:v>63.944793557385985</c:v>
                </c:pt>
                <c:pt idx="2750">
                  <c:v>62.349171057136282</c:v>
                </c:pt>
                <c:pt idx="2751">
                  <c:v>67.905645291893876</c:v>
                </c:pt>
                <c:pt idx="2752">
                  <c:v>66.504261866947743</c:v>
                </c:pt>
                <c:pt idx="2753">
                  <c:v>65.27019206544513</c:v>
                </c:pt>
                <c:pt idx="2754">
                  <c:v>61.27612143052751</c:v>
                </c:pt>
                <c:pt idx="2755">
                  <c:v>64.379494790045186</c:v>
                </c:pt>
                <c:pt idx="2756">
                  <c:v>60.281938340793879</c:v>
                </c:pt>
                <c:pt idx="2757">
                  <c:v>61.550056005720123</c:v>
                </c:pt>
                <c:pt idx="2758">
                  <c:v>66.050715556758803</c:v>
                </c:pt>
                <c:pt idx="2759">
                  <c:v>65.20944938399893</c:v>
                </c:pt>
                <c:pt idx="2760">
                  <c:v>59.756744156667331</c:v>
                </c:pt>
                <c:pt idx="2761">
                  <c:v>61.681405570503649</c:v>
                </c:pt>
                <c:pt idx="2762">
                  <c:v>60.967030529404475</c:v>
                </c:pt>
                <c:pt idx="2763">
                  <c:v>69.533905620774334</c:v>
                </c:pt>
                <c:pt idx="2764">
                  <c:v>63.600970284043193</c:v>
                </c:pt>
                <c:pt idx="2765">
                  <c:v>70.613596942012066</c:v>
                </c:pt>
                <c:pt idx="2766">
                  <c:v>62.221634646260377</c:v>
                </c:pt>
                <c:pt idx="2767">
                  <c:v>67.059801131860368</c:v>
                </c:pt>
                <c:pt idx="2768">
                  <c:v>64.534525512137037</c:v>
                </c:pt>
                <c:pt idx="2769">
                  <c:v>63.898564183962534</c:v>
                </c:pt>
                <c:pt idx="2770">
                  <c:v>67.176029262858194</c:v>
                </c:pt>
                <c:pt idx="2771">
                  <c:v>63.441757938489737</c:v>
                </c:pt>
                <c:pt idx="2772">
                  <c:v>67.558519372770192</c:v>
                </c:pt>
                <c:pt idx="2773">
                  <c:v>67.988859837870194</c:v>
                </c:pt>
                <c:pt idx="2774">
                  <c:v>62.80401675090561</c:v>
                </c:pt>
                <c:pt idx="2775">
                  <c:v>66.724531992851084</c:v>
                </c:pt>
                <c:pt idx="2776">
                  <c:v>63.318200158549644</c:v>
                </c:pt>
                <c:pt idx="2777">
                  <c:v>64.926739129431837</c:v>
                </c:pt>
                <c:pt idx="2778">
                  <c:v>65.696749173258851</c:v>
                </c:pt>
                <c:pt idx="2779">
                  <c:v>64.97603480227923</c:v>
                </c:pt>
                <c:pt idx="2780">
                  <c:v>68.84288465302258</c:v>
                </c:pt>
                <c:pt idx="2781">
                  <c:v>61.543243650314352</c:v>
                </c:pt>
                <c:pt idx="2782">
                  <c:v>62.937113451236186</c:v>
                </c:pt>
                <c:pt idx="2783">
                  <c:v>65.844334027249303</c:v>
                </c:pt>
                <c:pt idx="2784">
                  <c:v>66.260300943506209</c:v>
                </c:pt>
                <c:pt idx="2785">
                  <c:v>61.283070191525617</c:v>
                </c:pt>
                <c:pt idx="2786">
                  <c:v>62.557667441366107</c:v>
                </c:pt>
                <c:pt idx="2787">
                  <c:v>68.133864784767553</c:v>
                </c:pt>
                <c:pt idx="2788">
                  <c:v>66.234813678068932</c:v>
                </c:pt>
                <c:pt idx="2789">
                  <c:v>63.013721093180919</c:v>
                </c:pt>
                <c:pt idx="2790">
                  <c:v>66.051219662735619</c:v>
                </c:pt>
                <c:pt idx="2791">
                  <c:v>68.153817171653543</c:v>
                </c:pt>
                <c:pt idx="2792">
                  <c:v>65.258115809461216</c:v>
                </c:pt>
                <c:pt idx="2793">
                  <c:v>62.517031527389513</c:v>
                </c:pt>
                <c:pt idx="2794">
                  <c:v>63.622369254146967</c:v>
                </c:pt>
                <c:pt idx="2795">
                  <c:v>64.926839643027662</c:v>
                </c:pt>
                <c:pt idx="2796">
                  <c:v>65.507524219053948</c:v>
                </c:pt>
                <c:pt idx="2797">
                  <c:v>64.899949191190842</c:v>
                </c:pt>
                <c:pt idx="2798">
                  <c:v>66.562840184452995</c:v>
                </c:pt>
                <c:pt idx="2799">
                  <c:v>62.868875932860348</c:v>
                </c:pt>
                <c:pt idx="2800">
                  <c:v>66.347338188419485</c:v>
                </c:pt>
                <c:pt idx="2801">
                  <c:v>67.883840749602427</c:v>
                </c:pt>
                <c:pt idx="2802">
                  <c:v>67.004373780849903</c:v>
                </c:pt>
                <c:pt idx="2803">
                  <c:v>65.728144084369902</c:v>
                </c:pt>
                <c:pt idx="2804">
                  <c:v>63.144985878539096</c:v>
                </c:pt>
                <c:pt idx="2805">
                  <c:v>59.863776643129398</c:v>
                </c:pt>
                <c:pt idx="2806">
                  <c:v>65.660659170002333</c:v>
                </c:pt>
                <c:pt idx="2807">
                  <c:v>65.617751646133257</c:v>
                </c:pt>
                <c:pt idx="2808">
                  <c:v>59.848347450888966</c:v>
                </c:pt>
                <c:pt idx="2809">
                  <c:v>60.569336852368153</c:v>
                </c:pt>
                <c:pt idx="2810">
                  <c:v>61.617323328616315</c:v>
                </c:pt>
                <c:pt idx="2811">
                  <c:v>66.225173422642428</c:v>
                </c:pt>
                <c:pt idx="2812">
                  <c:v>63.658350373253079</c:v>
                </c:pt>
                <c:pt idx="2813">
                  <c:v>65.358701324890646</c:v>
                </c:pt>
                <c:pt idx="2814">
                  <c:v>63.058855200316493</c:v>
                </c:pt>
                <c:pt idx="2815">
                  <c:v>65.277980903484774</c:v>
                </c:pt>
                <c:pt idx="2816">
                  <c:v>67.269976020497751</c:v>
                </c:pt>
                <c:pt idx="2817">
                  <c:v>68.02836112102851</c:v>
                </c:pt>
                <c:pt idx="2818">
                  <c:v>67.239505649323675</c:v>
                </c:pt>
                <c:pt idx="2819">
                  <c:v>62.810278517831158</c:v>
                </c:pt>
                <c:pt idx="2820">
                  <c:v>66.925711717277451</c:v>
                </c:pt>
                <c:pt idx="2821">
                  <c:v>64.954130853470801</c:v>
                </c:pt>
                <c:pt idx="2822">
                  <c:v>67.758016812777683</c:v>
                </c:pt>
                <c:pt idx="2823">
                  <c:v>63.249830526324949</c:v>
                </c:pt>
                <c:pt idx="2824">
                  <c:v>60.886571630835498</c:v>
                </c:pt>
                <c:pt idx="2825">
                  <c:v>66.819898480525723</c:v>
                </c:pt>
                <c:pt idx="2826">
                  <c:v>65.541704653845471</c:v>
                </c:pt>
                <c:pt idx="2827">
                  <c:v>68.334284981195324</c:v>
                </c:pt>
                <c:pt idx="2828">
                  <c:v>64.232929650045818</c:v>
                </c:pt>
                <c:pt idx="2829">
                  <c:v>68.355000711344374</c:v>
                </c:pt>
                <c:pt idx="2830">
                  <c:v>65.583050596239914</c:v>
                </c:pt>
                <c:pt idx="2831">
                  <c:v>64.809313695323368</c:v>
                </c:pt>
                <c:pt idx="2832">
                  <c:v>64.91230917062623</c:v>
                </c:pt>
                <c:pt idx="2833">
                  <c:v>62.345927562830418</c:v>
                </c:pt>
                <c:pt idx="2834">
                  <c:v>65.465602502802753</c:v>
                </c:pt>
                <c:pt idx="2835">
                  <c:v>69.185103768626249</c:v>
                </c:pt>
                <c:pt idx="2836">
                  <c:v>61.375337116711094</c:v>
                </c:pt>
                <c:pt idx="2837">
                  <c:v>66.844793800189606</c:v>
                </c:pt>
                <c:pt idx="2838">
                  <c:v>69.65555610230642</c:v>
                </c:pt>
                <c:pt idx="2839">
                  <c:v>67.043168789048721</c:v>
                </c:pt>
                <c:pt idx="2840">
                  <c:v>65.368400556118345</c:v>
                </c:pt>
                <c:pt idx="2841">
                  <c:v>65.05513963485231</c:v>
                </c:pt>
                <c:pt idx="2842">
                  <c:v>64.515606561876297</c:v>
                </c:pt>
                <c:pt idx="2843">
                  <c:v>65.639364906606687</c:v>
                </c:pt>
                <c:pt idx="2844">
                  <c:v>64.590442975061563</c:v>
                </c:pt>
                <c:pt idx="2845">
                  <c:v>66.398634757042558</c:v>
                </c:pt>
                <c:pt idx="2846">
                  <c:v>63.985487438726821</c:v>
                </c:pt>
                <c:pt idx="2847">
                  <c:v>67.154214335201544</c:v>
                </c:pt>
                <c:pt idx="2848">
                  <c:v>67.543431133051584</c:v>
                </c:pt>
                <c:pt idx="2849">
                  <c:v>66.53195181744492</c:v>
                </c:pt>
                <c:pt idx="2850">
                  <c:v>63.03481761789967</c:v>
                </c:pt>
                <c:pt idx="2851">
                  <c:v>63.861358723020274</c:v>
                </c:pt>
                <c:pt idx="2852">
                  <c:v>67.145675227604741</c:v>
                </c:pt>
                <c:pt idx="2853">
                  <c:v>62.77383426946183</c:v>
                </c:pt>
                <c:pt idx="2854">
                  <c:v>67.227037747870042</c:v>
                </c:pt>
                <c:pt idx="2855">
                  <c:v>66.835550943447956</c:v>
                </c:pt>
                <c:pt idx="2856">
                  <c:v>68.846704517226982</c:v>
                </c:pt>
                <c:pt idx="2857">
                  <c:v>66.391552280542626</c:v>
                </c:pt>
                <c:pt idx="2858">
                  <c:v>67.99982829411266</c:v>
                </c:pt>
                <c:pt idx="2859">
                  <c:v>64.38515733893415</c:v>
                </c:pt>
                <c:pt idx="2860">
                  <c:v>66.707910234353662</c:v>
                </c:pt>
                <c:pt idx="2861">
                  <c:v>62.065962989935009</c:v>
                </c:pt>
                <c:pt idx="2862">
                  <c:v>66.315628811234959</c:v>
                </c:pt>
                <c:pt idx="2863">
                  <c:v>66.631563223409046</c:v>
                </c:pt>
                <c:pt idx="2864">
                  <c:v>67.332572551907973</c:v>
                </c:pt>
                <c:pt idx="2865">
                  <c:v>63.747378204803248</c:v>
                </c:pt>
                <c:pt idx="2866">
                  <c:v>62.988998644008582</c:v>
                </c:pt>
                <c:pt idx="2867">
                  <c:v>63.212624438759534</c:v>
                </c:pt>
                <c:pt idx="2868">
                  <c:v>65.031456241939736</c:v>
                </c:pt>
                <c:pt idx="2869">
                  <c:v>73.296407649921079</c:v>
                </c:pt>
                <c:pt idx="2870">
                  <c:v>65.625543978675779</c:v>
                </c:pt>
                <c:pt idx="2871">
                  <c:v>63.25003942441797</c:v>
                </c:pt>
                <c:pt idx="2872">
                  <c:v>63.858294514213021</c:v>
                </c:pt>
                <c:pt idx="2873">
                  <c:v>64.458943273650206</c:v>
                </c:pt>
                <c:pt idx="2874">
                  <c:v>63.533080133045544</c:v>
                </c:pt>
                <c:pt idx="2875">
                  <c:v>66.308217104972286</c:v>
                </c:pt>
                <c:pt idx="2876">
                  <c:v>63.950132154639533</c:v>
                </c:pt>
                <c:pt idx="2877">
                  <c:v>62.655274014322082</c:v>
                </c:pt>
                <c:pt idx="2878">
                  <c:v>59.907118142054607</c:v>
                </c:pt>
                <c:pt idx="2879">
                  <c:v>63.273828070170239</c:v>
                </c:pt>
                <c:pt idx="2880">
                  <c:v>62.688138216968802</c:v>
                </c:pt>
                <c:pt idx="2881">
                  <c:v>63.815751353958383</c:v>
                </c:pt>
                <c:pt idx="2882">
                  <c:v>64.52537509134396</c:v>
                </c:pt>
                <c:pt idx="2883">
                  <c:v>65.706265507920179</c:v>
                </c:pt>
                <c:pt idx="2884">
                  <c:v>70.708786526858802</c:v>
                </c:pt>
                <c:pt idx="2885">
                  <c:v>64.844835435987889</c:v>
                </c:pt>
                <c:pt idx="2886">
                  <c:v>62.39897163002744</c:v>
                </c:pt>
                <c:pt idx="2887">
                  <c:v>64.20321135819141</c:v>
                </c:pt>
                <c:pt idx="2888">
                  <c:v>64.900969309603454</c:v>
                </c:pt>
                <c:pt idx="2889">
                  <c:v>68.181756910060869</c:v>
                </c:pt>
                <c:pt idx="2890">
                  <c:v>67.266347953871829</c:v>
                </c:pt>
                <c:pt idx="2891">
                  <c:v>61.548119909667577</c:v>
                </c:pt>
                <c:pt idx="2892">
                  <c:v>62.769122096276988</c:v>
                </c:pt>
                <c:pt idx="2893">
                  <c:v>64.99164338243628</c:v>
                </c:pt>
                <c:pt idx="2894">
                  <c:v>65.180680723759693</c:v>
                </c:pt>
                <c:pt idx="2895">
                  <c:v>63.770172097069803</c:v>
                </c:pt>
                <c:pt idx="2896">
                  <c:v>67.619574560775803</c:v>
                </c:pt>
                <c:pt idx="2897">
                  <c:v>61.771319307405015</c:v>
                </c:pt>
                <c:pt idx="2898">
                  <c:v>64.999914636560419</c:v>
                </c:pt>
                <c:pt idx="2899">
                  <c:v>62.099909443194448</c:v>
                </c:pt>
                <c:pt idx="2900">
                  <c:v>62.71938311034566</c:v>
                </c:pt>
                <c:pt idx="2901">
                  <c:v>65.793714221953266</c:v>
                </c:pt>
                <c:pt idx="2902">
                  <c:v>64.011285845195133</c:v>
                </c:pt>
                <c:pt idx="2903">
                  <c:v>63.300717923251497</c:v>
                </c:pt>
                <c:pt idx="2904">
                  <c:v>64.747197644423167</c:v>
                </c:pt>
                <c:pt idx="2905">
                  <c:v>64.212021514221959</c:v>
                </c:pt>
                <c:pt idx="2906">
                  <c:v>64.027812268698526</c:v>
                </c:pt>
                <c:pt idx="2907">
                  <c:v>63.993703079610036</c:v>
                </c:pt>
                <c:pt idx="2908">
                  <c:v>67.267699539660512</c:v>
                </c:pt>
                <c:pt idx="2909">
                  <c:v>62.449207225786289</c:v>
                </c:pt>
                <c:pt idx="2910">
                  <c:v>66.564075423740547</c:v>
                </c:pt>
                <c:pt idx="2911">
                  <c:v>65.568295671356125</c:v>
                </c:pt>
                <c:pt idx="2912">
                  <c:v>68.633513707989351</c:v>
                </c:pt>
                <c:pt idx="2913">
                  <c:v>64.059024140558947</c:v>
                </c:pt>
                <c:pt idx="2914">
                  <c:v>62.282305992950668</c:v>
                </c:pt>
                <c:pt idx="2915">
                  <c:v>64.505303933431847</c:v>
                </c:pt>
                <c:pt idx="2916">
                  <c:v>67.525884462824578</c:v>
                </c:pt>
                <c:pt idx="2917">
                  <c:v>66.294759839093132</c:v>
                </c:pt>
                <c:pt idx="2918">
                  <c:v>62.180387515915655</c:v>
                </c:pt>
                <c:pt idx="2919">
                  <c:v>63.806287028371415</c:v>
                </c:pt>
                <c:pt idx="2920">
                  <c:v>61.251003221417449</c:v>
                </c:pt>
                <c:pt idx="2921">
                  <c:v>62.591048647561358</c:v>
                </c:pt>
                <c:pt idx="2922">
                  <c:v>64.607397835203372</c:v>
                </c:pt>
                <c:pt idx="2923">
                  <c:v>66.593224193017392</c:v>
                </c:pt>
                <c:pt idx="2924">
                  <c:v>68.336217262285771</c:v>
                </c:pt>
                <c:pt idx="2925">
                  <c:v>67.870796743871921</c:v>
                </c:pt>
                <c:pt idx="2926">
                  <c:v>64.280240843728805</c:v>
                </c:pt>
                <c:pt idx="2927">
                  <c:v>64.933474986905921</c:v>
                </c:pt>
                <c:pt idx="2928">
                  <c:v>64.039174218850391</c:v>
                </c:pt>
                <c:pt idx="2929">
                  <c:v>61.497676766651693</c:v>
                </c:pt>
                <c:pt idx="2930">
                  <c:v>63.639294168330032</c:v>
                </c:pt>
                <c:pt idx="2931">
                  <c:v>60.796779911080172</c:v>
                </c:pt>
                <c:pt idx="2932">
                  <c:v>65.439926241546218</c:v>
                </c:pt>
                <c:pt idx="2933">
                  <c:v>62.87318806634643</c:v>
                </c:pt>
                <c:pt idx="2934">
                  <c:v>63.364521060335662</c:v>
                </c:pt>
                <c:pt idx="2935">
                  <c:v>64.831517474665887</c:v>
                </c:pt>
                <c:pt idx="2936">
                  <c:v>65.822391286197572</c:v>
                </c:pt>
                <c:pt idx="2937">
                  <c:v>64.87600854689569</c:v>
                </c:pt>
                <c:pt idx="2938">
                  <c:v>65.671176652213504</c:v>
                </c:pt>
                <c:pt idx="2939">
                  <c:v>65.742028749563389</c:v>
                </c:pt>
                <c:pt idx="2940">
                  <c:v>65.728859812870411</c:v>
                </c:pt>
                <c:pt idx="2941">
                  <c:v>64.088653814828007</c:v>
                </c:pt>
                <c:pt idx="2942">
                  <c:v>65.117660287470741</c:v>
                </c:pt>
                <c:pt idx="2943">
                  <c:v>63.681106085586357</c:v>
                </c:pt>
                <c:pt idx="2944">
                  <c:v>65.648819497505912</c:v>
                </c:pt>
                <c:pt idx="2945">
                  <c:v>64.846654525299556</c:v>
                </c:pt>
                <c:pt idx="2946">
                  <c:v>68.872403881729042</c:v>
                </c:pt>
                <c:pt idx="2947">
                  <c:v>66.595243858297891</c:v>
                </c:pt>
                <c:pt idx="2948">
                  <c:v>65.818144100856415</c:v>
                </c:pt>
                <c:pt idx="2949">
                  <c:v>66.163595519838708</c:v>
                </c:pt>
                <c:pt idx="2950">
                  <c:v>65.51456276205667</c:v>
                </c:pt>
                <c:pt idx="2951">
                  <c:v>63.88129245662018</c:v>
                </c:pt>
                <c:pt idx="2952">
                  <c:v>61.366607064771166</c:v>
                </c:pt>
                <c:pt idx="2953">
                  <c:v>65.408957383757468</c:v>
                </c:pt>
                <c:pt idx="2954">
                  <c:v>66.529061642128468</c:v>
                </c:pt>
                <c:pt idx="2955">
                  <c:v>64.364514514538499</c:v>
                </c:pt>
                <c:pt idx="2956">
                  <c:v>61.45754064936321</c:v>
                </c:pt>
                <c:pt idx="2957">
                  <c:v>61.625951285307266</c:v>
                </c:pt>
                <c:pt idx="2958">
                  <c:v>62.201406386109326</c:v>
                </c:pt>
                <c:pt idx="2959">
                  <c:v>64.512267700170824</c:v>
                </c:pt>
                <c:pt idx="2960">
                  <c:v>62.288790662756675</c:v>
                </c:pt>
                <c:pt idx="2961">
                  <c:v>66.547642807525492</c:v>
                </c:pt>
                <c:pt idx="2962">
                  <c:v>65.755156649047578</c:v>
                </c:pt>
                <c:pt idx="2963">
                  <c:v>66.797985089934144</c:v>
                </c:pt>
                <c:pt idx="2964">
                  <c:v>68.724242922323128</c:v>
                </c:pt>
                <c:pt idx="2965">
                  <c:v>64.601806919864401</c:v>
                </c:pt>
                <c:pt idx="2966">
                  <c:v>66.300258806535197</c:v>
                </c:pt>
                <c:pt idx="2967">
                  <c:v>66.35293530935904</c:v>
                </c:pt>
                <c:pt idx="2968">
                  <c:v>64.176032062391243</c:v>
                </c:pt>
                <c:pt idx="2969">
                  <c:v>61.601484150676967</c:v>
                </c:pt>
                <c:pt idx="2970">
                  <c:v>63.862367837232497</c:v>
                </c:pt>
                <c:pt idx="2971">
                  <c:v>57.789793393366075</c:v>
                </c:pt>
                <c:pt idx="2972">
                  <c:v>67.794958063027067</c:v>
                </c:pt>
                <c:pt idx="2973">
                  <c:v>63.529921547721941</c:v>
                </c:pt>
                <c:pt idx="2974">
                  <c:v>65.484261200650906</c:v>
                </c:pt>
                <c:pt idx="2975">
                  <c:v>61.867566784309439</c:v>
                </c:pt>
                <c:pt idx="2976">
                  <c:v>67.734412487395559</c:v>
                </c:pt>
                <c:pt idx="2977">
                  <c:v>66.263421775957113</c:v>
                </c:pt>
                <c:pt idx="2978">
                  <c:v>60.964666717427846</c:v>
                </c:pt>
                <c:pt idx="2979">
                  <c:v>64.396222733171939</c:v>
                </c:pt>
                <c:pt idx="2980">
                  <c:v>64.476619621222724</c:v>
                </c:pt>
                <c:pt idx="2981">
                  <c:v>62.864923363213464</c:v>
                </c:pt>
                <c:pt idx="2982">
                  <c:v>68.910940774726313</c:v>
                </c:pt>
                <c:pt idx="2983">
                  <c:v>67.405036172575379</c:v>
                </c:pt>
                <c:pt idx="2984">
                  <c:v>64.267306166305872</c:v>
                </c:pt>
                <c:pt idx="2985">
                  <c:v>65.122968157179656</c:v>
                </c:pt>
                <c:pt idx="2986">
                  <c:v>65.875366477757751</c:v>
                </c:pt>
                <c:pt idx="2987">
                  <c:v>65.053477536613144</c:v>
                </c:pt>
                <c:pt idx="2988">
                  <c:v>63.905473621775563</c:v>
                </c:pt>
                <c:pt idx="2989">
                  <c:v>65.193011074278672</c:v>
                </c:pt>
                <c:pt idx="2990">
                  <c:v>64.002083596776984</c:v>
                </c:pt>
                <c:pt idx="2991">
                  <c:v>66.73673068724537</c:v>
                </c:pt>
                <c:pt idx="2992">
                  <c:v>62.803295383557803</c:v>
                </c:pt>
                <c:pt idx="2993">
                  <c:v>64.031908729820032</c:v>
                </c:pt>
                <c:pt idx="2994">
                  <c:v>62.274692753343629</c:v>
                </c:pt>
                <c:pt idx="2995">
                  <c:v>64.966946760165897</c:v>
                </c:pt>
                <c:pt idx="2996">
                  <c:v>64.549297695152092</c:v>
                </c:pt>
                <c:pt idx="2997">
                  <c:v>66.743132431103717</c:v>
                </c:pt>
                <c:pt idx="2998">
                  <c:v>60.892206695537617</c:v>
                </c:pt>
                <c:pt idx="2999">
                  <c:v>63.876065479271766</c:v>
                </c:pt>
                <c:pt idx="3000">
                  <c:v>65.182497273345703</c:v>
                </c:pt>
                <c:pt idx="3001">
                  <c:v>63.192207691432529</c:v>
                </c:pt>
                <c:pt idx="3002">
                  <c:v>64.888011591882687</c:v>
                </c:pt>
                <c:pt idx="3003">
                  <c:v>66.477665156882068</c:v>
                </c:pt>
                <c:pt idx="3004">
                  <c:v>62.93202882181572</c:v>
                </c:pt>
                <c:pt idx="3005">
                  <c:v>62.617415697301482</c:v>
                </c:pt>
                <c:pt idx="3006">
                  <c:v>69.446605815963736</c:v>
                </c:pt>
                <c:pt idx="3007">
                  <c:v>63.956388849075097</c:v>
                </c:pt>
                <c:pt idx="3008">
                  <c:v>64.226808083939218</c:v>
                </c:pt>
                <c:pt idx="3009">
                  <c:v>65.795160495788735</c:v>
                </c:pt>
                <c:pt idx="3010">
                  <c:v>65.748373982809809</c:v>
                </c:pt>
                <c:pt idx="3011">
                  <c:v>64.596937104790399</c:v>
                </c:pt>
                <c:pt idx="3012">
                  <c:v>64.938938920667653</c:v>
                </c:pt>
                <c:pt idx="3013">
                  <c:v>67.409443739204619</c:v>
                </c:pt>
                <c:pt idx="3014">
                  <c:v>69.690105727803285</c:v>
                </c:pt>
                <c:pt idx="3015">
                  <c:v>64.729649488662815</c:v>
                </c:pt>
                <c:pt idx="3016">
                  <c:v>61.723429618048819</c:v>
                </c:pt>
                <c:pt idx="3017">
                  <c:v>65.229009716838945</c:v>
                </c:pt>
                <c:pt idx="3018">
                  <c:v>66.120434972895694</c:v>
                </c:pt>
                <c:pt idx="3019">
                  <c:v>65.521609760463932</c:v>
                </c:pt>
                <c:pt idx="3020">
                  <c:v>64.814928844380148</c:v>
                </c:pt>
                <c:pt idx="3021">
                  <c:v>62.059647018650892</c:v>
                </c:pt>
                <c:pt idx="3022">
                  <c:v>67.990247690888452</c:v>
                </c:pt>
                <c:pt idx="3023">
                  <c:v>69.48891941826669</c:v>
                </c:pt>
                <c:pt idx="3024">
                  <c:v>67.399534250735016</c:v>
                </c:pt>
                <c:pt idx="3025">
                  <c:v>65.913602497921644</c:v>
                </c:pt>
                <c:pt idx="3026">
                  <c:v>63.213927723677358</c:v>
                </c:pt>
                <c:pt idx="3027">
                  <c:v>69.016800809503351</c:v>
                </c:pt>
                <c:pt idx="3028">
                  <c:v>61.516494009312233</c:v>
                </c:pt>
                <c:pt idx="3029">
                  <c:v>70.90504352559644</c:v>
                </c:pt>
                <c:pt idx="3030">
                  <c:v>67.120392798789538</c:v>
                </c:pt>
                <c:pt idx="3031">
                  <c:v>64.167359589629555</c:v>
                </c:pt>
                <c:pt idx="3032">
                  <c:v>61.845581638228104</c:v>
                </c:pt>
                <c:pt idx="3033">
                  <c:v>63.689147042895478</c:v>
                </c:pt>
                <c:pt idx="3034">
                  <c:v>68.053917444918127</c:v>
                </c:pt>
                <c:pt idx="3035">
                  <c:v>64.677053684830057</c:v>
                </c:pt>
                <c:pt idx="3036">
                  <c:v>67.442628140582613</c:v>
                </c:pt>
                <c:pt idx="3037">
                  <c:v>63.300403550193302</c:v>
                </c:pt>
                <c:pt idx="3038">
                  <c:v>59.538017145681437</c:v>
                </c:pt>
                <c:pt idx="3039">
                  <c:v>66.310499952816386</c:v>
                </c:pt>
                <c:pt idx="3040">
                  <c:v>62.483108611956368</c:v>
                </c:pt>
                <c:pt idx="3041">
                  <c:v>67.529715289752815</c:v>
                </c:pt>
                <c:pt idx="3042">
                  <c:v>61.404377193009552</c:v>
                </c:pt>
                <c:pt idx="3043">
                  <c:v>60.73937901460431</c:v>
                </c:pt>
                <c:pt idx="3044">
                  <c:v>64.323861169813625</c:v>
                </c:pt>
                <c:pt idx="3045">
                  <c:v>62.615794764001841</c:v>
                </c:pt>
                <c:pt idx="3046">
                  <c:v>68.658719450063785</c:v>
                </c:pt>
                <c:pt idx="3047">
                  <c:v>66.883642625105011</c:v>
                </c:pt>
                <c:pt idx="3048">
                  <c:v>60.470582220153382</c:v>
                </c:pt>
                <c:pt idx="3049">
                  <c:v>64.442626701472633</c:v>
                </c:pt>
                <c:pt idx="3050">
                  <c:v>67.818916304738977</c:v>
                </c:pt>
                <c:pt idx="3051">
                  <c:v>63.494459832039226</c:v>
                </c:pt>
                <c:pt idx="3052">
                  <c:v>64.955781315657944</c:v>
                </c:pt>
                <c:pt idx="3053">
                  <c:v>63.679470973705563</c:v>
                </c:pt>
                <c:pt idx="3054">
                  <c:v>66.392922261375745</c:v>
                </c:pt>
                <c:pt idx="3055">
                  <c:v>65.920098216487546</c:v>
                </c:pt>
                <c:pt idx="3056">
                  <c:v>62.723780392051403</c:v>
                </c:pt>
                <c:pt idx="3057">
                  <c:v>61.530411536089879</c:v>
                </c:pt>
                <c:pt idx="3058">
                  <c:v>66.651877378654873</c:v>
                </c:pt>
                <c:pt idx="3059">
                  <c:v>64.424824496188847</c:v>
                </c:pt>
                <c:pt idx="3060">
                  <c:v>66.978092623225251</c:v>
                </c:pt>
                <c:pt idx="3061">
                  <c:v>60.961775936195764</c:v>
                </c:pt>
                <c:pt idx="3062">
                  <c:v>67.461040152556976</c:v>
                </c:pt>
                <c:pt idx="3063">
                  <c:v>64.423333046411614</c:v>
                </c:pt>
                <c:pt idx="3064">
                  <c:v>67.273727802365798</c:v>
                </c:pt>
                <c:pt idx="3065">
                  <c:v>62.768578266612494</c:v>
                </c:pt>
                <c:pt idx="3066">
                  <c:v>65.422405901414606</c:v>
                </c:pt>
                <c:pt idx="3067">
                  <c:v>63.770185018883097</c:v>
                </c:pt>
                <c:pt idx="3068">
                  <c:v>66.290382487473238</c:v>
                </c:pt>
                <c:pt idx="3069">
                  <c:v>68.132540795232941</c:v>
                </c:pt>
                <c:pt idx="3070">
                  <c:v>68.011284292284572</c:v>
                </c:pt>
                <c:pt idx="3071">
                  <c:v>65.952111551457747</c:v>
                </c:pt>
                <c:pt idx="3072">
                  <c:v>67.423293237193121</c:v>
                </c:pt>
                <c:pt idx="3073">
                  <c:v>62.410112930689806</c:v>
                </c:pt>
                <c:pt idx="3074">
                  <c:v>65.686299417561742</c:v>
                </c:pt>
                <c:pt idx="3075">
                  <c:v>63.570892998497833</c:v>
                </c:pt>
                <c:pt idx="3076">
                  <c:v>62.464732249978056</c:v>
                </c:pt>
                <c:pt idx="3077">
                  <c:v>63.530074032353156</c:v>
                </c:pt>
                <c:pt idx="3078">
                  <c:v>66.452812638201323</c:v>
                </c:pt>
                <c:pt idx="3079">
                  <c:v>69.349908336628133</c:v>
                </c:pt>
                <c:pt idx="3080">
                  <c:v>59.16570177869901</c:v>
                </c:pt>
                <c:pt idx="3081">
                  <c:v>65.339745804400934</c:v>
                </c:pt>
                <c:pt idx="3082">
                  <c:v>60.590386228311409</c:v>
                </c:pt>
                <c:pt idx="3083">
                  <c:v>63.943328407452277</c:v>
                </c:pt>
                <c:pt idx="3084">
                  <c:v>67.042898696239249</c:v>
                </c:pt>
                <c:pt idx="3085">
                  <c:v>67.3629812337484</c:v>
                </c:pt>
                <c:pt idx="3086">
                  <c:v>60.709728916764817</c:v>
                </c:pt>
                <c:pt idx="3087">
                  <c:v>65.136681267332179</c:v>
                </c:pt>
                <c:pt idx="3088">
                  <c:v>66.25195140041005</c:v>
                </c:pt>
                <c:pt idx="3089">
                  <c:v>63.359639662777063</c:v>
                </c:pt>
                <c:pt idx="3090">
                  <c:v>63.004197543304585</c:v>
                </c:pt>
                <c:pt idx="3091">
                  <c:v>63.157454584253827</c:v>
                </c:pt>
                <c:pt idx="3092">
                  <c:v>64.218103236673343</c:v>
                </c:pt>
                <c:pt idx="3093">
                  <c:v>61.298268967886322</c:v>
                </c:pt>
                <c:pt idx="3094">
                  <c:v>70.20780902027397</c:v>
                </c:pt>
                <c:pt idx="3095">
                  <c:v>65.061478970230709</c:v>
                </c:pt>
                <c:pt idx="3096">
                  <c:v>66.721146247050314</c:v>
                </c:pt>
                <c:pt idx="3097">
                  <c:v>65.20113185153734</c:v>
                </c:pt>
                <c:pt idx="3098">
                  <c:v>63.927819970162687</c:v>
                </c:pt>
                <c:pt idx="3099">
                  <c:v>67.5513894581063</c:v>
                </c:pt>
                <c:pt idx="3100">
                  <c:v>62.616607985353383</c:v>
                </c:pt>
                <c:pt idx="3101">
                  <c:v>60.329327245423407</c:v>
                </c:pt>
                <c:pt idx="3102">
                  <c:v>66.686365753904099</c:v>
                </c:pt>
                <c:pt idx="3103">
                  <c:v>62.960505681042875</c:v>
                </c:pt>
                <c:pt idx="3104">
                  <c:v>65.503568433943627</c:v>
                </c:pt>
                <c:pt idx="3105">
                  <c:v>62.84185140319331</c:v>
                </c:pt>
                <c:pt idx="3106">
                  <c:v>65.733421675271103</c:v>
                </c:pt>
                <c:pt idx="3107">
                  <c:v>63.428127582272097</c:v>
                </c:pt>
                <c:pt idx="3108">
                  <c:v>68.616076073058082</c:v>
                </c:pt>
                <c:pt idx="3109">
                  <c:v>64.108183363955419</c:v>
                </c:pt>
                <c:pt idx="3110">
                  <c:v>66.103166884671182</c:v>
                </c:pt>
                <c:pt idx="3111">
                  <c:v>64.464139534376471</c:v>
                </c:pt>
                <c:pt idx="3112">
                  <c:v>62.795927598466371</c:v>
                </c:pt>
                <c:pt idx="3113">
                  <c:v>61.476049935761935</c:v>
                </c:pt>
                <c:pt idx="3114">
                  <c:v>64.439586588642172</c:v>
                </c:pt>
                <c:pt idx="3115">
                  <c:v>61.360778446280499</c:v>
                </c:pt>
                <c:pt idx="3116">
                  <c:v>66.531637936937543</c:v>
                </c:pt>
                <c:pt idx="3117">
                  <c:v>66.267048671310917</c:v>
                </c:pt>
                <c:pt idx="3118">
                  <c:v>63.524575334398229</c:v>
                </c:pt>
                <c:pt idx="3119">
                  <c:v>65.074333263039335</c:v>
                </c:pt>
                <c:pt idx="3120">
                  <c:v>65.54268852341427</c:v>
                </c:pt>
                <c:pt idx="3121">
                  <c:v>63.100438962797448</c:v>
                </c:pt>
                <c:pt idx="3122">
                  <c:v>61.269799340260221</c:v>
                </c:pt>
                <c:pt idx="3123">
                  <c:v>64.289205977743677</c:v>
                </c:pt>
                <c:pt idx="3124">
                  <c:v>65.570279000231395</c:v>
                </c:pt>
                <c:pt idx="3125">
                  <c:v>61.13999034178515</c:v>
                </c:pt>
                <c:pt idx="3126">
                  <c:v>65.428665707687216</c:v>
                </c:pt>
                <c:pt idx="3127">
                  <c:v>65.338201493759584</c:v>
                </c:pt>
                <c:pt idx="3128">
                  <c:v>65.360104549425387</c:v>
                </c:pt>
                <c:pt idx="3129">
                  <c:v>65.884457339858812</c:v>
                </c:pt>
                <c:pt idx="3130">
                  <c:v>66.442226646421901</c:v>
                </c:pt>
                <c:pt idx="3131">
                  <c:v>62.056065840251804</c:v>
                </c:pt>
                <c:pt idx="3132">
                  <c:v>65.020553697315648</c:v>
                </c:pt>
                <c:pt idx="3133">
                  <c:v>62.776396738847829</c:v>
                </c:pt>
                <c:pt idx="3134">
                  <c:v>62.807806701744646</c:v>
                </c:pt>
                <c:pt idx="3135">
                  <c:v>63.497858491085843</c:v>
                </c:pt>
                <c:pt idx="3136">
                  <c:v>67.064928766904728</c:v>
                </c:pt>
                <c:pt idx="3137">
                  <c:v>61.031246397949239</c:v>
                </c:pt>
                <c:pt idx="3138">
                  <c:v>64.101286924006772</c:v>
                </c:pt>
                <c:pt idx="3139">
                  <c:v>64.964848827029442</c:v>
                </c:pt>
                <c:pt idx="3140">
                  <c:v>65.070364475939442</c:v>
                </c:pt>
                <c:pt idx="3141">
                  <c:v>65.683066930824012</c:v>
                </c:pt>
                <c:pt idx="3142">
                  <c:v>62.045913470976764</c:v>
                </c:pt>
                <c:pt idx="3143">
                  <c:v>67.366630747257389</c:v>
                </c:pt>
                <c:pt idx="3144">
                  <c:v>62.539923407632337</c:v>
                </c:pt>
                <c:pt idx="3145">
                  <c:v>67.50646283009057</c:v>
                </c:pt>
                <c:pt idx="3146">
                  <c:v>61.972029811718102</c:v>
                </c:pt>
                <c:pt idx="3147">
                  <c:v>63.327594063898879</c:v>
                </c:pt>
                <c:pt idx="3148">
                  <c:v>67.064365795024244</c:v>
                </c:pt>
                <c:pt idx="3149">
                  <c:v>64.324624721920486</c:v>
                </c:pt>
                <c:pt idx="3150">
                  <c:v>70.516111755030266</c:v>
                </c:pt>
                <c:pt idx="3151">
                  <c:v>71.11828805220064</c:v>
                </c:pt>
                <c:pt idx="3152">
                  <c:v>69.027873200049058</c:v>
                </c:pt>
                <c:pt idx="3153">
                  <c:v>69.541591742011448</c:v>
                </c:pt>
                <c:pt idx="3154">
                  <c:v>71.208513179379835</c:v>
                </c:pt>
                <c:pt idx="3155">
                  <c:v>64.211873238262143</c:v>
                </c:pt>
                <c:pt idx="3156">
                  <c:v>63.065012632771456</c:v>
                </c:pt>
                <c:pt idx="3157">
                  <c:v>64.272919886491124</c:v>
                </c:pt>
                <c:pt idx="3158">
                  <c:v>65.228655299195182</c:v>
                </c:pt>
                <c:pt idx="3159">
                  <c:v>64.634763925212027</c:v>
                </c:pt>
                <c:pt idx="3160">
                  <c:v>62.291748584146085</c:v>
                </c:pt>
                <c:pt idx="3161">
                  <c:v>66.737438835061624</c:v>
                </c:pt>
                <c:pt idx="3162">
                  <c:v>65.512463391195794</c:v>
                </c:pt>
                <c:pt idx="3163">
                  <c:v>63.781958949966914</c:v>
                </c:pt>
                <c:pt idx="3164">
                  <c:v>61.039028666458172</c:v>
                </c:pt>
                <c:pt idx="3165">
                  <c:v>66.822924334790031</c:v>
                </c:pt>
                <c:pt idx="3166">
                  <c:v>63.896218164893959</c:v>
                </c:pt>
                <c:pt idx="3167">
                  <c:v>63.145716964275948</c:v>
                </c:pt>
                <c:pt idx="3168">
                  <c:v>61.547398309879974</c:v>
                </c:pt>
                <c:pt idx="3169">
                  <c:v>64.179878911107437</c:v>
                </c:pt>
                <c:pt idx="3170">
                  <c:v>70.524819203719005</c:v>
                </c:pt>
                <c:pt idx="3171">
                  <c:v>63.678710997987764</c:v>
                </c:pt>
                <c:pt idx="3172">
                  <c:v>66.692058213627121</c:v>
                </c:pt>
                <c:pt idx="3173">
                  <c:v>61.02287520614302</c:v>
                </c:pt>
                <c:pt idx="3174">
                  <c:v>65.35939950570075</c:v>
                </c:pt>
                <c:pt idx="3175">
                  <c:v>63.627113672418417</c:v>
                </c:pt>
                <c:pt idx="3176">
                  <c:v>64.256687177522835</c:v>
                </c:pt>
                <c:pt idx="3177">
                  <c:v>69.565175557633466</c:v>
                </c:pt>
                <c:pt idx="3178">
                  <c:v>66.559599223803104</c:v>
                </c:pt>
                <c:pt idx="3179">
                  <c:v>63.029038348891433</c:v>
                </c:pt>
                <c:pt idx="3180">
                  <c:v>63.590827987912562</c:v>
                </c:pt>
                <c:pt idx="3181">
                  <c:v>64.093070063982708</c:v>
                </c:pt>
                <c:pt idx="3182">
                  <c:v>65.430615698825108</c:v>
                </c:pt>
                <c:pt idx="3183">
                  <c:v>67.276547980518657</c:v>
                </c:pt>
                <c:pt idx="3184">
                  <c:v>68.689228365012497</c:v>
                </c:pt>
                <c:pt idx="3185">
                  <c:v>75.627513935469764</c:v>
                </c:pt>
                <c:pt idx="3186">
                  <c:v>66.619892196298096</c:v>
                </c:pt>
                <c:pt idx="3187">
                  <c:v>63.936720328932587</c:v>
                </c:pt>
                <c:pt idx="3188">
                  <c:v>63.365441431059175</c:v>
                </c:pt>
                <c:pt idx="3189">
                  <c:v>64.8727955362411</c:v>
                </c:pt>
                <c:pt idx="3190">
                  <c:v>67.246440935416445</c:v>
                </c:pt>
                <c:pt idx="3191">
                  <c:v>62.254497138810528</c:v>
                </c:pt>
                <c:pt idx="3192">
                  <c:v>64.603840561950562</c:v>
                </c:pt>
                <c:pt idx="3193">
                  <c:v>70.430899827826579</c:v>
                </c:pt>
                <c:pt idx="3194">
                  <c:v>65.171429166371567</c:v>
                </c:pt>
                <c:pt idx="3195">
                  <c:v>59.272003300995912</c:v>
                </c:pt>
                <c:pt idx="3196">
                  <c:v>65.456305848457177</c:v>
                </c:pt>
                <c:pt idx="3197">
                  <c:v>60.907003208163317</c:v>
                </c:pt>
                <c:pt idx="3198">
                  <c:v>60.29209683649507</c:v>
                </c:pt>
                <c:pt idx="3199">
                  <c:v>65.543375169680516</c:v>
                </c:pt>
                <c:pt idx="3200">
                  <c:v>63.477506668858766</c:v>
                </c:pt>
                <c:pt idx="3201">
                  <c:v>68.013105239591866</c:v>
                </c:pt>
                <c:pt idx="3202">
                  <c:v>65.575610439702047</c:v>
                </c:pt>
                <c:pt idx="3203">
                  <c:v>65.801399442764392</c:v>
                </c:pt>
                <c:pt idx="3204">
                  <c:v>66.908151497532188</c:v>
                </c:pt>
                <c:pt idx="3205">
                  <c:v>64.915247706143433</c:v>
                </c:pt>
                <c:pt idx="3206">
                  <c:v>65.076952209309866</c:v>
                </c:pt>
                <c:pt idx="3207">
                  <c:v>66.244251024804228</c:v>
                </c:pt>
                <c:pt idx="3208">
                  <c:v>63.444437700632555</c:v>
                </c:pt>
                <c:pt idx="3209">
                  <c:v>65.579658361545384</c:v>
                </c:pt>
                <c:pt idx="3210">
                  <c:v>62.994684018651633</c:v>
                </c:pt>
                <c:pt idx="3211">
                  <c:v>58.493821481506345</c:v>
                </c:pt>
                <c:pt idx="3212">
                  <c:v>64.042977171819842</c:v>
                </c:pt>
                <c:pt idx="3213">
                  <c:v>64.007440530372335</c:v>
                </c:pt>
                <c:pt idx="3214">
                  <c:v>63.649443609746868</c:v>
                </c:pt>
                <c:pt idx="3215">
                  <c:v>62.742198184022094</c:v>
                </c:pt>
                <c:pt idx="3216">
                  <c:v>64.211756886543199</c:v>
                </c:pt>
                <c:pt idx="3217">
                  <c:v>65.807197976907077</c:v>
                </c:pt>
                <c:pt idx="3218">
                  <c:v>61.980263906956431</c:v>
                </c:pt>
                <c:pt idx="3219">
                  <c:v>64.675780946900147</c:v>
                </c:pt>
                <c:pt idx="3220">
                  <c:v>66.793050892490868</c:v>
                </c:pt>
                <c:pt idx="3221">
                  <c:v>63.434292785355531</c:v>
                </c:pt>
                <c:pt idx="3222">
                  <c:v>68.01291999399659</c:v>
                </c:pt>
                <c:pt idx="3223">
                  <c:v>63.150512870680657</c:v>
                </c:pt>
                <c:pt idx="3224">
                  <c:v>64.305458280057721</c:v>
                </c:pt>
                <c:pt idx="3225">
                  <c:v>63.605336304265876</c:v>
                </c:pt>
                <c:pt idx="3226">
                  <c:v>63.531793232707294</c:v>
                </c:pt>
                <c:pt idx="3227">
                  <c:v>66.121565573437607</c:v>
                </c:pt>
                <c:pt idx="3228">
                  <c:v>66.927988365930275</c:v>
                </c:pt>
                <c:pt idx="3229">
                  <c:v>67.582667193790186</c:v>
                </c:pt>
                <c:pt idx="3230">
                  <c:v>62.318783101906163</c:v>
                </c:pt>
                <c:pt idx="3231">
                  <c:v>61.103464213414718</c:v>
                </c:pt>
                <c:pt idx="3232">
                  <c:v>64.467817658086787</c:v>
                </c:pt>
                <c:pt idx="3233">
                  <c:v>66.862628287129638</c:v>
                </c:pt>
                <c:pt idx="3234">
                  <c:v>67.629590268743158</c:v>
                </c:pt>
                <c:pt idx="3235">
                  <c:v>68.957664088792029</c:v>
                </c:pt>
                <c:pt idx="3236">
                  <c:v>61.576041123291603</c:v>
                </c:pt>
                <c:pt idx="3237">
                  <c:v>65.357397811137773</c:v>
                </c:pt>
                <c:pt idx="3238">
                  <c:v>67.191331351684937</c:v>
                </c:pt>
                <c:pt idx="3239">
                  <c:v>62.725385978789333</c:v>
                </c:pt>
                <c:pt idx="3240">
                  <c:v>64.224002256043846</c:v>
                </c:pt>
                <c:pt idx="3241">
                  <c:v>63.268285231338808</c:v>
                </c:pt>
                <c:pt idx="3242">
                  <c:v>62.696842949042484</c:v>
                </c:pt>
                <c:pt idx="3243">
                  <c:v>63.070875002001252</c:v>
                </c:pt>
                <c:pt idx="3244">
                  <c:v>63.639719912566008</c:v>
                </c:pt>
                <c:pt idx="3245">
                  <c:v>65.541418048205301</c:v>
                </c:pt>
                <c:pt idx="3246">
                  <c:v>60.476073565289767</c:v>
                </c:pt>
                <c:pt idx="3247">
                  <c:v>66.591922610077049</c:v>
                </c:pt>
                <c:pt idx="3248">
                  <c:v>66.087070058468228</c:v>
                </c:pt>
                <c:pt idx="3249">
                  <c:v>66.1304468812355</c:v>
                </c:pt>
                <c:pt idx="3250">
                  <c:v>64.641677347306228</c:v>
                </c:pt>
                <c:pt idx="3251">
                  <c:v>64.783997634763793</c:v>
                </c:pt>
                <c:pt idx="3252">
                  <c:v>63.570633804582826</c:v>
                </c:pt>
                <c:pt idx="3253">
                  <c:v>66.953137904793337</c:v>
                </c:pt>
                <c:pt idx="3254">
                  <c:v>60.325366232250673</c:v>
                </c:pt>
                <c:pt idx="3255">
                  <c:v>63.716828427713509</c:v>
                </c:pt>
                <c:pt idx="3256">
                  <c:v>63.677721421586973</c:v>
                </c:pt>
                <c:pt idx="3257">
                  <c:v>63.145707032407223</c:v>
                </c:pt>
                <c:pt idx="3258">
                  <c:v>65.095387737060875</c:v>
                </c:pt>
                <c:pt idx="3259">
                  <c:v>64.771991335479001</c:v>
                </c:pt>
                <c:pt idx="3260">
                  <c:v>62.044612623171517</c:v>
                </c:pt>
                <c:pt idx="3261">
                  <c:v>66.038014405899986</c:v>
                </c:pt>
                <c:pt idx="3262">
                  <c:v>64.165692413084628</c:v>
                </c:pt>
                <c:pt idx="3263">
                  <c:v>59.816488548698111</c:v>
                </c:pt>
                <c:pt idx="3264">
                  <c:v>69.029046049733466</c:v>
                </c:pt>
                <c:pt idx="3265">
                  <c:v>64.949561294173265</c:v>
                </c:pt>
                <c:pt idx="3266">
                  <c:v>66.889819827579359</c:v>
                </c:pt>
                <c:pt idx="3267">
                  <c:v>65.633479135622991</c:v>
                </c:pt>
                <c:pt idx="3268">
                  <c:v>65.204278260386985</c:v>
                </c:pt>
                <c:pt idx="3269">
                  <c:v>67.493568136896386</c:v>
                </c:pt>
                <c:pt idx="3270">
                  <c:v>71.115826799772776</c:v>
                </c:pt>
                <c:pt idx="3271">
                  <c:v>62.637815684850011</c:v>
                </c:pt>
                <c:pt idx="3272">
                  <c:v>59.942262973452998</c:v>
                </c:pt>
                <c:pt idx="3273">
                  <c:v>63.57159038816976</c:v>
                </c:pt>
                <c:pt idx="3274">
                  <c:v>62.167037595201158</c:v>
                </c:pt>
                <c:pt idx="3275">
                  <c:v>67.387628972898767</c:v>
                </c:pt>
                <c:pt idx="3276">
                  <c:v>62.335586635963423</c:v>
                </c:pt>
                <c:pt idx="3277">
                  <c:v>64.179234423885632</c:v>
                </c:pt>
                <c:pt idx="3278">
                  <c:v>64.603536946918538</c:v>
                </c:pt>
                <c:pt idx="3279">
                  <c:v>63.736393475268862</c:v>
                </c:pt>
                <c:pt idx="3280">
                  <c:v>69.677841337269939</c:v>
                </c:pt>
                <c:pt idx="3281">
                  <c:v>65.732092865277707</c:v>
                </c:pt>
                <c:pt idx="3282">
                  <c:v>67.272248066141614</c:v>
                </c:pt>
                <c:pt idx="3283">
                  <c:v>64.005616757615684</c:v>
                </c:pt>
                <c:pt idx="3284">
                  <c:v>63.434131101752776</c:v>
                </c:pt>
                <c:pt idx="3285">
                  <c:v>68.332835769314855</c:v>
                </c:pt>
                <c:pt idx="3286">
                  <c:v>66.464796347703029</c:v>
                </c:pt>
                <c:pt idx="3287">
                  <c:v>67.72108257661246</c:v>
                </c:pt>
                <c:pt idx="3288">
                  <c:v>62.583268091021573</c:v>
                </c:pt>
                <c:pt idx="3289">
                  <c:v>61.488631364557044</c:v>
                </c:pt>
                <c:pt idx="3290">
                  <c:v>67.824139167375151</c:v>
                </c:pt>
                <c:pt idx="3291">
                  <c:v>64.752338355092832</c:v>
                </c:pt>
                <c:pt idx="3292">
                  <c:v>59.540389549153737</c:v>
                </c:pt>
                <c:pt idx="3293">
                  <c:v>67.364411144734134</c:v>
                </c:pt>
                <c:pt idx="3294">
                  <c:v>67.864679053253283</c:v>
                </c:pt>
                <c:pt idx="3295">
                  <c:v>67.258848317772816</c:v>
                </c:pt>
                <c:pt idx="3296">
                  <c:v>62.015690561918369</c:v>
                </c:pt>
                <c:pt idx="3297">
                  <c:v>64.040256425564181</c:v>
                </c:pt>
                <c:pt idx="3298">
                  <c:v>67.492376214078817</c:v>
                </c:pt>
                <c:pt idx="3299">
                  <c:v>64.027542306885394</c:v>
                </c:pt>
                <c:pt idx="3300">
                  <c:v>66.121018651812079</c:v>
                </c:pt>
                <c:pt idx="3301">
                  <c:v>66.673457885709155</c:v>
                </c:pt>
                <c:pt idx="3302">
                  <c:v>64.823055203295482</c:v>
                </c:pt>
                <c:pt idx="3303">
                  <c:v>63.755154574469543</c:v>
                </c:pt>
                <c:pt idx="3304">
                  <c:v>66.965811782052882</c:v>
                </c:pt>
                <c:pt idx="3305">
                  <c:v>64.808285292815924</c:v>
                </c:pt>
                <c:pt idx="3306">
                  <c:v>63.428993361563109</c:v>
                </c:pt>
                <c:pt idx="3307">
                  <c:v>65.741051465969136</c:v>
                </c:pt>
                <c:pt idx="3308">
                  <c:v>67.439465038057818</c:v>
                </c:pt>
                <c:pt idx="3309">
                  <c:v>64.677655892922502</c:v>
                </c:pt>
                <c:pt idx="3310">
                  <c:v>66.717511970654613</c:v>
                </c:pt>
                <c:pt idx="3311">
                  <c:v>68.034387633508828</c:v>
                </c:pt>
                <c:pt idx="3312">
                  <c:v>66.854729692520067</c:v>
                </c:pt>
                <c:pt idx="3313">
                  <c:v>63.285527441382193</c:v>
                </c:pt>
                <c:pt idx="3314">
                  <c:v>65.143160198672177</c:v>
                </c:pt>
                <c:pt idx="3315">
                  <c:v>67.656248745673949</c:v>
                </c:pt>
                <c:pt idx="3316">
                  <c:v>65.859328143689794</c:v>
                </c:pt>
                <c:pt idx="3317">
                  <c:v>62.835883475295951</c:v>
                </c:pt>
                <c:pt idx="3318">
                  <c:v>65.94251037014196</c:v>
                </c:pt>
                <c:pt idx="3319">
                  <c:v>65.583761555036389</c:v>
                </c:pt>
                <c:pt idx="3320">
                  <c:v>70.014066259294253</c:v>
                </c:pt>
                <c:pt idx="3321">
                  <c:v>62.463041926702175</c:v>
                </c:pt>
                <c:pt idx="3322">
                  <c:v>64.605924446860129</c:v>
                </c:pt>
                <c:pt idx="3323">
                  <c:v>63.939253381941626</c:v>
                </c:pt>
                <c:pt idx="3324">
                  <c:v>65.137379129280973</c:v>
                </c:pt>
                <c:pt idx="3325">
                  <c:v>64.96120535438709</c:v>
                </c:pt>
                <c:pt idx="3326">
                  <c:v>67.430212391154683</c:v>
                </c:pt>
                <c:pt idx="3327">
                  <c:v>63.948825639456217</c:v>
                </c:pt>
                <c:pt idx="3328">
                  <c:v>63.224662550046602</c:v>
                </c:pt>
                <c:pt idx="3329">
                  <c:v>64.90102981676381</c:v>
                </c:pt>
                <c:pt idx="3330">
                  <c:v>65.717822355230282</c:v>
                </c:pt>
                <c:pt idx="3331">
                  <c:v>61.323979902580696</c:v>
                </c:pt>
                <c:pt idx="3332">
                  <c:v>61.589935552043826</c:v>
                </c:pt>
                <c:pt idx="3333">
                  <c:v>63.115909257716872</c:v>
                </c:pt>
                <c:pt idx="3334">
                  <c:v>63.259485799886512</c:v>
                </c:pt>
                <c:pt idx="3335">
                  <c:v>64.775604765819907</c:v>
                </c:pt>
                <c:pt idx="3336">
                  <c:v>65.548561534239298</c:v>
                </c:pt>
                <c:pt idx="3337">
                  <c:v>63.639154939708334</c:v>
                </c:pt>
                <c:pt idx="3338">
                  <c:v>63.839307876706918</c:v>
                </c:pt>
                <c:pt idx="3339">
                  <c:v>65.98670934983312</c:v>
                </c:pt>
                <c:pt idx="3340">
                  <c:v>61.945037277992725</c:v>
                </c:pt>
                <c:pt idx="3341">
                  <c:v>64.978342764861509</c:v>
                </c:pt>
                <c:pt idx="3342">
                  <c:v>64.288130931440818</c:v>
                </c:pt>
                <c:pt idx="3343">
                  <c:v>67.677053548583856</c:v>
                </c:pt>
                <c:pt idx="3344">
                  <c:v>65.38980858966184</c:v>
                </c:pt>
                <c:pt idx="3345">
                  <c:v>65.465238338032961</c:v>
                </c:pt>
                <c:pt idx="3346">
                  <c:v>60.151648146535948</c:v>
                </c:pt>
                <c:pt idx="3347">
                  <c:v>66.306747562697339</c:v>
                </c:pt>
                <c:pt idx="3348">
                  <c:v>64.476142463901112</c:v>
                </c:pt>
                <c:pt idx="3349">
                  <c:v>67.338045050844897</c:v>
                </c:pt>
                <c:pt idx="3350">
                  <c:v>69.206195201235431</c:v>
                </c:pt>
                <c:pt idx="3351">
                  <c:v>61.631204648036238</c:v>
                </c:pt>
                <c:pt idx="3352">
                  <c:v>64.399379048257089</c:v>
                </c:pt>
                <c:pt idx="3353">
                  <c:v>65.372214777510436</c:v>
                </c:pt>
                <c:pt idx="3354">
                  <c:v>67.421658446334789</c:v>
                </c:pt>
                <c:pt idx="3355">
                  <c:v>70.099272636422342</c:v>
                </c:pt>
                <c:pt idx="3356">
                  <c:v>67.77164880405067</c:v>
                </c:pt>
                <c:pt idx="3357">
                  <c:v>61.665264761579706</c:v>
                </c:pt>
                <c:pt idx="3358">
                  <c:v>61.708400371542503</c:v>
                </c:pt>
                <c:pt idx="3359">
                  <c:v>65.538216033333882</c:v>
                </c:pt>
                <c:pt idx="3360">
                  <c:v>66.039099917238119</c:v>
                </c:pt>
                <c:pt idx="3361">
                  <c:v>65.868955727913104</c:v>
                </c:pt>
                <c:pt idx="3362">
                  <c:v>58.62309202679382</c:v>
                </c:pt>
                <c:pt idx="3363">
                  <c:v>67.944665942456297</c:v>
                </c:pt>
                <c:pt idx="3364">
                  <c:v>69.697762555506259</c:v>
                </c:pt>
                <c:pt idx="3365">
                  <c:v>63.756973178595892</c:v>
                </c:pt>
                <c:pt idx="3366">
                  <c:v>69.774188283680104</c:v>
                </c:pt>
                <c:pt idx="3367">
                  <c:v>65.554913674386924</c:v>
                </c:pt>
                <c:pt idx="3368">
                  <c:v>64.628979327034216</c:v>
                </c:pt>
                <c:pt idx="3369">
                  <c:v>64.048381281448954</c:v>
                </c:pt>
                <c:pt idx="3370">
                  <c:v>63.659951994476508</c:v>
                </c:pt>
                <c:pt idx="3371">
                  <c:v>67.336383066362202</c:v>
                </c:pt>
                <c:pt idx="3372">
                  <c:v>66.048517994457157</c:v>
                </c:pt>
                <c:pt idx="3373">
                  <c:v>66.217304829906055</c:v>
                </c:pt>
                <c:pt idx="3374">
                  <c:v>62.346852790780204</c:v>
                </c:pt>
                <c:pt idx="3375">
                  <c:v>67.770014710100583</c:v>
                </c:pt>
                <c:pt idx="3376">
                  <c:v>60.229420615580018</c:v>
                </c:pt>
                <c:pt idx="3377">
                  <c:v>68.643018257408897</c:v>
                </c:pt>
                <c:pt idx="3378">
                  <c:v>65.94229498284264</c:v>
                </c:pt>
                <c:pt idx="3379">
                  <c:v>69.359356875400792</c:v>
                </c:pt>
                <c:pt idx="3380">
                  <c:v>65.006716160963933</c:v>
                </c:pt>
                <c:pt idx="3381">
                  <c:v>63.368245039818831</c:v>
                </c:pt>
                <c:pt idx="3382">
                  <c:v>64.032943288106637</c:v>
                </c:pt>
                <c:pt idx="3383">
                  <c:v>63.0196613532366</c:v>
                </c:pt>
                <c:pt idx="3384">
                  <c:v>66.639327068492605</c:v>
                </c:pt>
                <c:pt idx="3385">
                  <c:v>66.99359155995775</c:v>
                </c:pt>
                <c:pt idx="3386">
                  <c:v>67.099450694363483</c:v>
                </c:pt>
                <c:pt idx="3387">
                  <c:v>64.941632669877819</c:v>
                </c:pt>
                <c:pt idx="3388">
                  <c:v>65.0475783215836</c:v>
                </c:pt>
                <c:pt idx="3389">
                  <c:v>67.670713604382144</c:v>
                </c:pt>
                <c:pt idx="3390">
                  <c:v>63.734483142091186</c:v>
                </c:pt>
                <c:pt idx="3391">
                  <c:v>66.329967673338018</c:v>
                </c:pt>
                <c:pt idx="3392">
                  <c:v>63.331745371347409</c:v>
                </c:pt>
                <c:pt idx="3393">
                  <c:v>64.216034319358727</c:v>
                </c:pt>
                <c:pt idx="3394">
                  <c:v>66.337986056783066</c:v>
                </c:pt>
                <c:pt idx="3395">
                  <c:v>64.346647252193875</c:v>
                </c:pt>
                <c:pt idx="3396">
                  <c:v>69.415718964454371</c:v>
                </c:pt>
                <c:pt idx="3397">
                  <c:v>65.589325041002823</c:v>
                </c:pt>
                <c:pt idx="3398">
                  <c:v>64.614534331651626</c:v>
                </c:pt>
                <c:pt idx="3399">
                  <c:v>67.139326581002251</c:v>
                </c:pt>
                <c:pt idx="3400">
                  <c:v>62.8775964536635</c:v>
                </c:pt>
                <c:pt idx="3401">
                  <c:v>67.665426712144892</c:v>
                </c:pt>
                <c:pt idx="3402">
                  <c:v>65.636616369399349</c:v>
                </c:pt>
                <c:pt idx="3403">
                  <c:v>61.443585780378861</c:v>
                </c:pt>
                <c:pt idx="3404">
                  <c:v>63.205211936056749</c:v>
                </c:pt>
                <c:pt idx="3405">
                  <c:v>68.735373617497004</c:v>
                </c:pt>
                <c:pt idx="3406">
                  <c:v>62.065094274809603</c:v>
                </c:pt>
                <c:pt idx="3407">
                  <c:v>66.118297164945048</c:v>
                </c:pt>
                <c:pt idx="3408">
                  <c:v>66.604265318339529</c:v>
                </c:pt>
                <c:pt idx="3409">
                  <c:v>65.891970370813425</c:v>
                </c:pt>
                <c:pt idx="3410">
                  <c:v>63.925225807329952</c:v>
                </c:pt>
                <c:pt idx="3411">
                  <c:v>63.553314879066463</c:v>
                </c:pt>
                <c:pt idx="3412">
                  <c:v>64.975291101854651</c:v>
                </c:pt>
                <c:pt idx="3413">
                  <c:v>65.306828140554742</c:v>
                </c:pt>
                <c:pt idx="3414">
                  <c:v>65.070572375151528</c:v>
                </c:pt>
                <c:pt idx="3415">
                  <c:v>67.537044462639273</c:v>
                </c:pt>
                <c:pt idx="3416">
                  <c:v>62.003472206073987</c:v>
                </c:pt>
                <c:pt idx="3417">
                  <c:v>64.386533039595534</c:v>
                </c:pt>
                <c:pt idx="3418">
                  <c:v>62.967383922022513</c:v>
                </c:pt>
                <c:pt idx="3419">
                  <c:v>63.771604737710213</c:v>
                </c:pt>
                <c:pt idx="3420">
                  <c:v>63.109202727592873</c:v>
                </c:pt>
                <c:pt idx="3421">
                  <c:v>63.231832822036765</c:v>
                </c:pt>
                <c:pt idx="3422">
                  <c:v>62.546117764584125</c:v>
                </c:pt>
                <c:pt idx="3423">
                  <c:v>66.793680673456905</c:v>
                </c:pt>
                <c:pt idx="3424">
                  <c:v>65.225563738164112</c:v>
                </c:pt>
                <c:pt idx="3425">
                  <c:v>63.988187157852593</c:v>
                </c:pt>
                <c:pt idx="3426">
                  <c:v>64.456104025339542</c:v>
                </c:pt>
                <c:pt idx="3427">
                  <c:v>65.613509668942115</c:v>
                </c:pt>
                <c:pt idx="3428">
                  <c:v>63.857395888595626</c:v>
                </c:pt>
                <c:pt idx="3429">
                  <c:v>65.074915991833308</c:v>
                </c:pt>
                <c:pt idx="3430">
                  <c:v>62.291493320897175</c:v>
                </c:pt>
                <c:pt idx="3431">
                  <c:v>64.861060283075844</c:v>
                </c:pt>
                <c:pt idx="3432">
                  <c:v>65.569431115737117</c:v>
                </c:pt>
                <c:pt idx="3433">
                  <c:v>66.673755016178831</c:v>
                </c:pt>
                <c:pt idx="3434">
                  <c:v>64.598903133880555</c:v>
                </c:pt>
                <c:pt idx="3435">
                  <c:v>62.840026312831803</c:v>
                </c:pt>
                <c:pt idx="3436">
                  <c:v>63.754614619761966</c:v>
                </c:pt>
                <c:pt idx="3437">
                  <c:v>67.308833046055653</c:v>
                </c:pt>
                <c:pt idx="3438">
                  <c:v>64.708138700670773</c:v>
                </c:pt>
                <c:pt idx="3439">
                  <c:v>66.427591763270442</c:v>
                </c:pt>
                <c:pt idx="3440">
                  <c:v>66.272284285779023</c:v>
                </c:pt>
                <c:pt idx="3441">
                  <c:v>62.790509258179576</c:v>
                </c:pt>
                <c:pt idx="3442">
                  <c:v>73.239583228752082</c:v>
                </c:pt>
                <c:pt idx="3443">
                  <c:v>61.606525020714457</c:v>
                </c:pt>
                <c:pt idx="3444">
                  <c:v>66.85341063024724</c:v>
                </c:pt>
                <c:pt idx="3445">
                  <c:v>64.188928942362921</c:v>
                </c:pt>
                <c:pt idx="3446">
                  <c:v>63.29132392479837</c:v>
                </c:pt>
                <c:pt idx="3447">
                  <c:v>63.458873091761355</c:v>
                </c:pt>
                <c:pt idx="3448">
                  <c:v>62.650652555528488</c:v>
                </c:pt>
                <c:pt idx="3449">
                  <c:v>63.365950822575208</c:v>
                </c:pt>
                <c:pt idx="3450">
                  <c:v>61.700896492584917</c:v>
                </c:pt>
                <c:pt idx="3451">
                  <c:v>66.679813882711073</c:v>
                </c:pt>
                <c:pt idx="3452">
                  <c:v>68.474979298773221</c:v>
                </c:pt>
                <c:pt idx="3453">
                  <c:v>64.615825895788674</c:v>
                </c:pt>
                <c:pt idx="3454">
                  <c:v>65.923612867535326</c:v>
                </c:pt>
                <c:pt idx="3455">
                  <c:v>62.312114579922792</c:v>
                </c:pt>
                <c:pt idx="3456">
                  <c:v>67.004349277864932</c:v>
                </c:pt>
                <c:pt idx="3457">
                  <c:v>60.090956040784818</c:v>
                </c:pt>
                <c:pt idx="3458">
                  <c:v>66.74618859287429</c:v>
                </c:pt>
                <c:pt idx="3459">
                  <c:v>64.300436938154348</c:v>
                </c:pt>
                <c:pt idx="3460">
                  <c:v>63.179013347491015</c:v>
                </c:pt>
                <c:pt idx="3461">
                  <c:v>65.006446178870732</c:v>
                </c:pt>
                <c:pt idx="3462">
                  <c:v>64.161283493185152</c:v>
                </c:pt>
                <c:pt idx="3463">
                  <c:v>65.518623518625418</c:v>
                </c:pt>
                <c:pt idx="3464">
                  <c:v>64.065252565239135</c:v>
                </c:pt>
                <c:pt idx="3465">
                  <c:v>63.546522984586758</c:v>
                </c:pt>
                <c:pt idx="3466">
                  <c:v>69.22915277351369</c:v>
                </c:pt>
                <c:pt idx="3467">
                  <c:v>62.300368343773798</c:v>
                </c:pt>
                <c:pt idx="3468">
                  <c:v>62.90098535966365</c:v>
                </c:pt>
                <c:pt idx="3469">
                  <c:v>62.15051642541254</c:v>
                </c:pt>
                <c:pt idx="3470">
                  <c:v>63.937798708254014</c:v>
                </c:pt>
                <c:pt idx="3471">
                  <c:v>66.157496297736202</c:v>
                </c:pt>
                <c:pt idx="3472">
                  <c:v>64.509830647998768</c:v>
                </c:pt>
                <c:pt idx="3473">
                  <c:v>64.947653598862559</c:v>
                </c:pt>
                <c:pt idx="3474">
                  <c:v>61.105744308714115</c:v>
                </c:pt>
                <c:pt idx="3475">
                  <c:v>62.476916587779009</c:v>
                </c:pt>
                <c:pt idx="3476">
                  <c:v>63.208496225390149</c:v>
                </c:pt>
                <c:pt idx="3477">
                  <c:v>68.300222792029928</c:v>
                </c:pt>
                <c:pt idx="3478">
                  <c:v>65.729484463982274</c:v>
                </c:pt>
                <c:pt idx="3479">
                  <c:v>62.079535450480357</c:v>
                </c:pt>
                <c:pt idx="3480">
                  <c:v>66.570754898489085</c:v>
                </c:pt>
                <c:pt idx="3481">
                  <c:v>68.984727347416907</c:v>
                </c:pt>
                <c:pt idx="3482">
                  <c:v>63.909107631910366</c:v>
                </c:pt>
                <c:pt idx="3483">
                  <c:v>65.121213657553028</c:v>
                </c:pt>
                <c:pt idx="3484">
                  <c:v>63.524966347086753</c:v>
                </c:pt>
                <c:pt idx="3485">
                  <c:v>64.080943998776661</c:v>
                </c:pt>
                <c:pt idx="3486">
                  <c:v>71.072881554442134</c:v>
                </c:pt>
                <c:pt idx="3487">
                  <c:v>63.866695408152296</c:v>
                </c:pt>
                <c:pt idx="3488">
                  <c:v>66.045244444554257</c:v>
                </c:pt>
                <c:pt idx="3489">
                  <c:v>63.121159980579485</c:v>
                </c:pt>
                <c:pt idx="3490">
                  <c:v>69.13857293300407</c:v>
                </c:pt>
                <c:pt idx="3491">
                  <c:v>68.69586830011572</c:v>
                </c:pt>
                <c:pt idx="3492">
                  <c:v>63.26645823875171</c:v>
                </c:pt>
                <c:pt idx="3493">
                  <c:v>60.746455154186101</c:v>
                </c:pt>
                <c:pt idx="3494">
                  <c:v>65.356956481934915</c:v>
                </c:pt>
                <c:pt idx="3495">
                  <c:v>70.197892578699594</c:v>
                </c:pt>
                <c:pt idx="3496">
                  <c:v>65.387513233370072</c:v>
                </c:pt>
                <c:pt idx="3497">
                  <c:v>64.185098648348969</c:v>
                </c:pt>
                <c:pt idx="3498">
                  <c:v>63.671314710007081</c:v>
                </c:pt>
                <c:pt idx="3499">
                  <c:v>67.92483700427826</c:v>
                </c:pt>
                <c:pt idx="3500">
                  <c:v>70.82320884877214</c:v>
                </c:pt>
                <c:pt idx="3501">
                  <c:v>65.658297894357432</c:v>
                </c:pt>
                <c:pt idx="3502">
                  <c:v>63.512544216651207</c:v>
                </c:pt>
                <c:pt idx="3503">
                  <c:v>63.124432121251736</c:v>
                </c:pt>
                <c:pt idx="3504">
                  <c:v>65.773971506852078</c:v>
                </c:pt>
                <c:pt idx="3505">
                  <c:v>63.804997744499438</c:v>
                </c:pt>
                <c:pt idx="3506">
                  <c:v>63.493603315178639</c:v>
                </c:pt>
                <c:pt idx="3507">
                  <c:v>68.11009817480307</c:v>
                </c:pt>
                <c:pt idx="3508">
                  <c:v>66.587052652387385</c:v>
                </c:pt>
                <c:pt idx="3509">
                  <c:v>63.217195804510787</c:v>
                </c:pt>
                <c:pt idx="3510">
                  <c:v>63.219890177503366</c:v>
                </c:pt>
                <c:pt idx="3511">
                  <c:v>65.03647428665839</c:v>
                </c:pt>
                <c:pt idx="3512">
                  <c:v>64.912348718010762</c:v>
                </c:pt>
                <c:pt idx="3513">
                  <c:v>64.128394879600791</c:v>
                </c:pt>
                <c:pt idx="3514">
                  <c:v>67.107197473783032</c:v>
                </c:pt>
                <c:pt idx="3515">
                  <c:v>63.011858724103625</c:v>
                </c:pt>
                <c:pt idx="3516">
                  <c:v>63.431234076756212</c:v>
                </c:pt>
                <c:pt idx="3517">
                  <c:v>66.220751464292064</c:v>
                </c:pt>
                <c:pt idx="3518">
                  <c:v>64.162508177399431</c:v>
                </c:pt>
                <c:pt idx="3519">
                  <c:v>63.18232265268469</c:v>
                </c:pt>
                <c:pt idx="3520">
                  <c:v>71.102314198292561</c:v>
                </c:pt>
                <c:pt idx="3521">
                  <c:v>59.216986688992328</c:v>
                </c:pt>
                <c:pt idx="3522">
                  <c:v>68.575656775094316</c:v>
                </c:pt>
                <c:pt idx="3523">
                  <c:v>66.368677960604956</c:v>
                </c:pt>
                <c:pt idx="3524">
                  <c:v>59.618324672026247</c:v>
                </c:pt>
                <c:pt idx="3525">
                  <c:v>64.135898813394206</c:v>
                </c:pt>
                <c:pt idx="3526">
                  <c:v>62.056828184783896</c:v>
                </c:pt>
                <c:pt idx="3527">
                  <c:v>62.185764233356288</c:v>
                </c:pt>
                <c:pt idx="3528">
                  <c:v>68.697496737996303</c:v>
                </c:pt>
                <c:pt idx="3529">
                  <c:v>65.651322359720922</c:v>
                </c:pt>
                <c:pt idx="3530">
                  <c:v>66.656495000293262</c:v>
                </c:pt>
                <c:pt idx="3531">
                  <c:v>69.05212125982159</c:v>
                </c:pt>
                <c:pt idx="3532">
                  <c:v>67.524734971217825</c:v>
                </c:pt>
                <c:pt idx="3533">
                  <c:v>62.849857938560532</c:v>
                </c:pt>
                <c:pt idx="3534">
                  <c:v>62.871435345959</c:v>
                </c:pt>
                <c:pt idx="3535">
                  <c:v>65.327329025859697</c:v>
                </c:pt>
                <c:pt idx="3536">
                  <c:v>66.10401985390979</c:v>
                </c:pt>
                <c:pt idx="3537">
                  <c:v>64.644192744618678</c:v>
                </c:pt>
                <c:pt idx="3538">
                  <c:v>66.295135190533117</c:v>
                </c:pt>
                <c:pt idx="3539">
                  <c:v>63.724831118052592</c:v>
                </c:pt>
                <c:pt idx="3540">
                  <c:v>64.722367368692389</c:v>
                </c:pt>
                <c:pt idx="3541">
                  <c:v>68.331308707858014</c:v>
                </c:pt>
                <c:pt idx="3542">
                  <c:v>63.625819634789487</c:v>
                </c:pt>
                <c:pt idx="3543">
                  <c:v>66.620776648996198</c:v>
                </c:pt>
                <c:pt idx="3544">
                  <c:v>61.92311130470798</c:v>
                </c:pt>
                <c:pt idx="3545">
                  <c:v>65.943140633725321</c:v>
                </c:pt>
                <c:pt idx="3546">
                  <c:v>64.917448936400532</c:v>
                </c:pt>
                <c:pt idx="3547">
                  <c:v>65.039200657423422</c:v>
                </c:pt>
                <c:pt idx="3548">
                  <c:v>63.233054192293707</c:v>
                </c:pt>
                <c:pt idx="3549">
                  <c:v>65.53287714405532</c:v>
                </c:pt>
                <c:pt idx="3550">
                  <c:v>66.016112102757631</c:v>
                </c:pt>
                <c:pt idx="3551">
                  <c:v>66.206337014628815</c:v>
                </c:pt>
                <c:pt idx="3552">
                  <c:v>65.320260402099194</c:v>
                </c:pt>
                <c:pt idx="3553">
                  <c:v>66.295028393856683</c:v>
                </c:pt>
                <c:pt idx="3554">
                  <c:v>68.755899265524576</c:v>
                </c:pt>
                <c:pt idx="3555">
                  <c:v>65.025758510092231</c:v>
                </c:pt>
                <c:pt idx="3556">
                  <c:v>65.296981890791898</c:v>
                </c:pt>
                <c:pt idx="3557">
                  <c:v>66.950208012384266</c:v>
                </c:pt>
                <c:pt idx="3558">
                  <c:v>69.339744917618219</c:v>
                </c:pt>
                <c:pt idx="3559">
                  <c:v>67.94209571745067</c:v>
                </c:pt>
                <c:pt idx="3560">
                  <c:v>63.983868058053908</c:v>
                </c:pt>
                <c:pt idx="3561">
                  <c:v>67.249494426595405</c:v>
                </c:pt>
                <c:pt idx="3562">
                  <c:v>64.163303336781198</c:v>
                </c:pt>
                <c:pt idx="3563">
                  <c:v>65.721425351350163</c:v>
                </c:pt>
                <c:pt idx="3564">
                  <c:v>64.460979324578958</c:v>
                </c:pt>
                <c:pt idx="3565">
                  <c:v>63.848701347608717</c:v>
                </c:pt>
                <c:pt idx="3566">
                  <c:v>63.071473705946502</c:v>
                </c:pt>
                <c:pt idx="3567">
                  <c:v>66.629227012510086</c:v>
                </c:pt>
                <c:pt idx="3568">
                  <c:v>69.171080304008271</c:v>
                </c:pt>
                <c:pt idx="3569">
                  <c:v>66.285675428429073</c:v>
                </c:pt>
                <c:pt idx="3570">
                  <c:v>60.860343793131825</c:v>
                </c:pt>
                <c:pt idx="3571">
                  <c:v>62.316825700504303</c:v>
                </c:pt>
                <c:pt idx="3572">
                  <c:v>63.074924715972898</c:v>
                </c:pt>
                <c:pt idx="3573">
                  <c:v>66.39077480632713</c:v>
                </c:pt>
                <c:pt idx="3574">
                  <c:v>63.200568217559677</c:v>
                </c:pt>
                <c:pt idx="3575">
                  <c:v>62.998778930957968</c:v>
                </c:pt>
                <c:pt idx="3576">
                  <c:v>61.611031627531673</c:v>
                </c:pt>
                <c:pt idx="3577">
                  <c:v>66.70560488066819</c:v>
                </c:pt>
                <c:pt idx="3578">
                  <c:v>65.686286496263051</c:v>
                </c:pt>
                <c:pt idx="3579">
                  <c:v>61.417084431933922</c:v>
                </c:pt>
                <c:pt idx="3580">
                  <c:v>66.386659412807504</c:v>
                </c:pt>
                <c:pt idx="3581">
                  <c:v>69.985521385816767</c:v>
                </c:pt>
                <c:pt idx="3582">
                  <c:v>63.066295452451733</c:v>
                </c:pt>
                <c:pt idx="3583">
                  <c:v>62.50847193321087</c:v>
                </c:pt>
                <c:pt idx="3584">
                  <c:v>62.931620045008913</c:v>
                </c:pt>
                <c:pt idx="3585">
                  <c:v>69.459160056998741</c:v>
                </c:pt>
                <c:pt idx="3586">
                  <c:v>64.619700157902628</c:v>
                </c:pt>
                <c:pt idx="3587">
                  <c:v>64.19428649361727</c:v>
                </c:pt>
                <c:pt idx="3588">
                  <c:v>61.838665729325839</c:v>
                </c:pt>
                <c:pt idx="3589">
                  <c:v>63.78018518163023</c:v>
                </c:pt>
                <c:pt idx="3590">
                  <c:v>66.551594344450834</c:v>
                </c:pt>
                <c:pt idx="3591">
                  <c:v>61.940433871658655</c:v>
                </c:pt>
                <c:pt idx="3592">
                  <c:v>63.681051090950909</c:v>
                </c:pt>
                <c:pt idx="3593">
                  <c:v>63.866075587042275</c:v>
                </c:pt>
                <c:pt idx="3594">
                  <c:v>65.907222654522585</c:v>
                </c:pt>
                <c:pt idx="3595">
                  <c:v>66.671989883727122</c:v>
                </c:pt>
                <c:pt idx="3596">
                  <c:v>64.011094128310177</c:v>
                </c:pt>
                <c:pt idx="3597">
                  <c:v>61.943460722437912</c:v>
                </c:pt>
                <c:pt idx="3598">
                  <c:v>63.685770673504607</c:v>
                </c:pt>
                <c:pt idx="3599">
                  <c:v>64.295313296267821</c:v>
                </c:pt>
                <c:pt idx="3600">
                  <c:v>67.274999823595337</c:v>
                </c:pt>
                <c:pt idx="3601">
                  <c:v>63.650275472461637</c:v>
                </c:pt>
                <c:pt idx="3602">
                  <c:v>66.787044664156383</c:v>
                </c:pt>
                <c:pt idx="3603">
                  <c:v>65.818403996735015</c:v>
                </c:pt>
                <c:pt idx="3604">
                  <c:v>65.411486176322541</c:v>
                </c:pt>
                <c:pt idx="3605">
                  <c:v>65.730456352733555</c:v>
                </c:pt>
                <c:pt idx="3606">
                  <c:v>65.204615424674799</c:v>
                </c:pt>
                <c:pt idx="3607">
                  <c:v>65.757058021076475</c:v>
                </c:pt>
                <c:pt idx="3608">
                  <c:v>63.398038917396015</c:v>
                </c:pt>
                <c:pt idx="3609">
                  <c:v>66.773446822073197</c:v>
                </c:pt>
                <c:pt idx="3610">
                  <c:v>66.324075344410247</c:v>
                </c:pt>
                <c:pt idx="3611">
                  <c:v>63.796479677798693</c:v>
                </c:pt>
                <c:pt idx="3612">
                  <c:v>70.93105974853998</c:v>
                </c:pt>
                <c:pt idx="3613">
                  <c:v>64.870250463359056</c:v>
                </c:pt>
                <c:pt idx="3614">
                  <c:v>66.549673052400564</c:v>
                </c:pt>
                <c:pt idx="3615">
                  <c:v>64.795127775475478</c:v>
                </c:pt>
                <c:pt idx="3616">
                  <c:v>65.901741622715448</c:v>
                </c:pt>
                <c:pt idx="3617">
                  <c:v>63.497256380022414</c:v>
                </c:pt>
                <c:pt idx="3618">
                  <c:v>63.349866379838723</c:v>
                </c:pt>
                <c:pt idx="3619">
                  <c:v>66.373203840177837</c:v>
                </c:pt>
                <c:pt idx="3620">
                  <c:v>67.651999678199232</c:v>
                </c:pt>
                <c:pt idx="3621">
                  <c:v>65.898648932164832</c:v>
                </c:pt>
                <c:pt idx="3622">
                  <c:v>66.977342169182819</c:v>
                </c:pt>
                <c:pt idx="3623">
                  <c:v>66.033511238896153</c:v>
                </c:pt>
                <c:pt idx="3624">
                  <c:v>65.875144295628374</c:v>
                </c:pt>
                <c:pt idx="3625">
                  <c:v>69.053364503077674</c:v>
                </c:pt>
                <c:pt idx="3626">
                  <c:v>68.394555215723457</c:v>
                </c:pt>
                <c:pt idx="3627">
                  <c:v>66.28444458389032</c:v>
                </c:pt>
                <c:pt idx="3628">
                  <c:v>63.996336490236722</c:v>
                </c:pt>
                <c:pt idx="3629">
                  <c:v>64.974782001777996</c:v>
                </c:pt>
                <c:pt idx="3630">
                  <c:v>66.656264591003222</c:v>
                </c:pt>
                <c:pt idx="3631">
                  <c:v>68.804303159949001</c:v>
                </c:pt>
                <c:pt idx="3632">
                  <c:v>63.709967643571851</c:v>
                </c:pt>
                <c:pt idx="3633">
                  <c:v>63.684908852021373</c:v>
                </c:pt>
                <c:pt idx="3634">
                  <c:v>64.943298967257277</c:v>
                </c:pt>
                <c:pt idx="3635">
                  <c:v>62.321835057226558</c:v>
                </c:pt>
                <c:pt idx="3636">
                  <c:v>67.184341445438449</c:v>
                </c:pt>
                <c:pt idx="3637">
                  <c:v>67.270034158866125</c:v>
                </c:pt>
                <c:pt idx="3638">
                  <c:v>64.503876425519252</c:v>
                </c:pt>
                <c:pt idx="3639">
                  <c:v>64.359113983705868</c:v>
                </c:pt>
                <c:pt idx="3640">
                  <c:v>65.704357792149395</c:v>
                </c:pt>
                <c:pt idx="3641">
                  <c:v>62.702841026875717</c:v>
                </c:pt>
                <c:pt idx="3642">
                  <c:v>64.796517291281774</c:v>
                </c:pt>
                <c:pt idx="3643">
                  <c:v>62.761037512764688</c:v>
                </c:pt>
                <c:pt idx="3644">
                  <c:v>62.752616124995718</c:v>
                </c:pt>
                <c:pt idx="3645">
                  <c:v>62.125348285123465</c:v>
                </c:pt>
                <c:pt idx="3646">
                  <c:v>62.134478377571874</c:v>
                </c:pt>
                <c:pt idx="3647">
                  <c:v>66.982583629469474</c:v>
                </c:pt>
                <c:pt idx="3648">
                  <c:v>64.642664262952394</c:v>
                </c:pt>
                <c:pt idx="3649">
                  <c:v>64.125145877028572</c:v>
                </c:pt>
                <c:pt idx="3650">
                  <c:v>64.698739505008405</c:v>
                </c:pt>
                <c:pt idx="3651">
                  <c:v>66.893075704838921</c:v>
                </c:pt>
                <c:pt idx="3652">
                  <c:v>65.557262139737048</c:v>
                </c:pt>
                <c:pt idx="3653">
                  <c:v>63.195210690219596</c:v>
                </c:pt>
                <c:pt idx="3654">
                  <c:v>63.974312490949657</c:v>
                </c:pt>
                <c:pt idx="3655">
                  <c:v>66.513349687088578</c:v>
                </c:pt>
                <c:pt idx="3656">
                  <c:v>64.866070931930878</c:v>
                </c:pt>
                <c:pt idx="3657">
                  <c:v>68.945055286054654</c:v>
                </c:pt>
                <c:pt idx="3658">
                  <c:v>70.744154394825827</c:v>
                </c:pt>
                <c:pt idx="3659">
                  <c:v>59.325553602193018</c:v>
                </c:pt>
                <c:pt idx="3660">
                  <c:v>66.85267871075888</c:v>
                </c:pt>
                <c:pt idx="3661">
                  <c:v>62.858108909946544</c:v>
                </c:pt>
                <c:pt idx="3662">
                  <c:v>65.084246535766496</c:v>
                </c:pt>
                <c:pt idx="3663">
                  <c:v>66.826848468366592</c:v>
                </c:pt>
                <c:pt idx="3664">
                  <c:v>64.726410721403738</c:v>
                </c:pt>
                <c:pt idx="3665">
                  <c:v>62.942442802286251</c:v>
                </c:pt>
                <c:pt idx="3666">
                  <c:v>62.653080658863338</c:v>
                </c:pt>
                <c:pt idx="3667">
                  <c:v>65.705516413826615</c:v>
                </c:pt>
                <c:pt idx="3668">
                  <c:v>64.767115890273857</c:v>
                </c:pt>
                <c:pt idx="3669">
                  <c:v>67.688178493939944</c:v>
                </c:pt>
                <c:pt idx="3670">
                  <c:v>63.297285771411332</c:v>
                </c:pt>
                <c:pt idx="3671">
                  <c:v>59.80649966502147</c:v>
                </c:pt>
                <c:pt idx="3672">
                  <c:v>61.545578811993643</c:v>
                </c:pt>
                <c:pt idx="3673">
                  <c:v>66.635298676977214</c:v>
                </c:pt>
                <c:pt idx="3674">
                  <c:v>66.012601763715367</c:v>
                </c:pt>
                <c:pt idx="3675">
                  <c:v>67.779585071295699</c:v>
                </c:pt>
                <c:pt idx="3676">
                  <c:v>64.359493549101884</c:v>
                </c:pt>
                <c:pt idx="3677">
                  <c:v>68.451763008995826</c:v>
                </c:pt>
                <c:pt idx="3678">
                  <c:v>70.349017081708865</c:v>
                </c:pt>
                <c:pt idx="3679">
                  <c:v>64.677260390757326</c:v>
                </c:pt>
                <c:pt idx="3680">
                  <c:v>68.037839963026656</c:v>
                </c:pt>
                <c:pt idx="3681">
                  <c:v>64.605465122929999</c:v>
                </c:pt>
                <c:pt idx="3682">
                  <c:v>64.349351935668281</c:v>
                </c:pt>
                <c:pt idx="3683">
                  <c:v>68.713638761418679</c:v>
                </c:pt>
                <c:pt idx="3684">
                  <c:v>70.320722699229975</c:v>
                </c:pt>
                <c:pt idx="3685">
                  <c:v>66.406702686333276</c:v>
                </c:pt>
                <c:pt idx="3686">
                  <c:v>67.916281893471208</c:v>
                </c:pt>
                <c:pt idx="3687">
                  <c:v>66.260006524536635</c:v>
                </c:pt>
                <c:pt idx="3688">
                  <c:v>64.176002933501195</c:v>
                </c:pt>
                <c:pt idx="3689">
                  <c:v>63.093082226219998</c:v>
                </c:pt>
                <c:pt idx="3690">
                  <c:v>67.693832690787175</c:v>
                </c:pt>
                <c:pt idx="3691">
                  <c:v>64.218912419033984</c:v>
                </c:pt>
                <c:pt idx="3692">
                  <c:v>64.477788374868339</c:v>
                </c:pt>
                <c:pt idx="3693">
                  <c:v>65.721867216007581</c:v>
                </c:pt>
                <c:pt idx="3694">
                  <c:v>65.762786915082089</c:v>
                </c:pt>
                <c:pt idx="3695">
                  <c:v>69.913009981542331</c:v>
                </c:pt>
                <c:pt idx="3696">
                  <c:v>65.391870901094975</c:v>
                </c:pt>
                <c:pt idx="3697">
                  <c:v>65.966608699960901</c:v>
                </c:pt>
                <c:pt idx="3698">
                  <c:v>64.470372158588731</c:v>
                </c:pt>
                <c:pt idx="3699">
                  <c:v>63.200414155149211</c:v>
                </c:pt>
                <c:pt idx="3700">
                  <c:v>62.802063376283812</c:v>
                </c:pt>
                <c:pt idx="3701">
                  <c:v>65.757629857171281</c:v>
                </c:pt>
                <c:pt idx="3702">
                  <c:v>66.401472911329307</c:v>
                </c:pt>
                <c:pt idx="3703">
                  <c:v>64.498366178182224</c:v>
                </c:pt>
                <c:pt idx="3704">
                  <c:v>65.690747468746736</c:v>
                </c:pt>
                <c:pt idx="3705">
                  <c:v>68.125577848501337</c:v>
                </c:pt>
                <c:pt idx="3706">
                  <c:v>69.540148423130901</c:v>
                </c:pt>
                <c:pt idx="3707">
                  <c:v>65.934783025454081</c:v>
                </c:pt>
                <c:pt idx="3708">
                  <c:v>67.688028506009132</c:v>
                </c:pt>
                <c:pt idx="3709">
                  <c:v>71.092963461940215</c:v>
                </c:pt>
                <c:pt idx="3710">
                  <c:v>65.239290838582946</c:v>
                </c:pt>
                <c:pt idx="3711">
                  <c:v>60.081050856357912</c:v>
                </c:pt>
                <c:pt idx="3712">
                  <c:v>63.998049039645331</c:v>
                </c:pt>
                <c:pt idx="3713">
                  <c:v>65.296687467884794</c:v>
                </c:pt>
                <c:pt idx="3714">
                  <c:v>65.667355222562762</c:v>
                </c:pt>
                <c:pt idx="3715">
                  <c:v>63.12128968852403</c:v>
                </c:pt>
                <c:pt idx="3716">
                  <c:v>63.58820228591825</c:v>
                </c:pt>
                <c:pt idx="3717">
                  <c:v>68.031633485677474</c:v>
                </c:pt>
                <c:pt idx="3718">
                  <c:v>66.030476969605928</c:v>
                </c:pt>
                <c:pt idx="3719">
                  <c:v>60.988965991579299</c:v>
                </c:pt>
                <c:pt idx="3720">
                  <c:v>62.541114761288298</c:v>
                </c:pt>
                <c:pt idx="3721">
                  <c:v>67.523498942293585</c:v>
                </c:pt>
                <c:pt idx="3722">
                  <c:v>63.977807539823225</c:v>
                </c:pt>
                <c:pt idx="3723">
                  <c:v>63.959450539762287</c:v>
                </c:pt>
                <c:pt idx="3724">
                  <c:v>67.956211277501183</c:v>
                </c:pt>
                <c:pt idx="3725">
                  <c:v>66.794380227722598</c:v>
                </c:pt>
                <c:pt idx="3726">
                  <c:v>64.371162002659005</c:v>
                </c:pt>
                <c:pt idx="3727">
                  <c:v>66.561969946378355</c:v>
                </c:pt>
                <c:pt idx="3728">
                  <c:v>64.847852880277884</c:v>
                </c:pt>
                <c:pt idx="3729">
                  <c:v>68.328013642868555</c:v>
                </c:pt>
                <c:pt idx="3730">
                  <c:v>66.73754199766897</c:v>
                </c:pt>
                <c:pt idx="3731">
                  <c:v>64.249633391245737</c:v>
                </c:pt>
                <c:pt idx="3732">
                  <c:v>66.903240354110665</c:v>
                </c:pt>
                <c:pt idx="3733">
                  <c:v>68.07346623806032</c:v>
                </c:pt>
                <c:pt idx="3734">
                  <c:v>65.77357294184948</c:v>
                </c:pt>
                <c:pt idx="3735">
                  <c:v>65.788840779767256</c:v>
                </c:pt>
                <c:pt idx="3736">
                  <c:v>61.158447108090847</c:v>
                </c:pt>
                <c:pt idx="3737">
                  <c:v>61.979231013307263</c:v>
                </c:pt>
                <c:pt idx="3738">
                  <c:v>69.140032890143786</c:v>
                </c:pt>
                <c:pt idx="3739">
                  <c:v>70.223670767740032</c:v>
                </c:pt>
                <c:pt idx="3740">
                  <c:v>62.03796298182786</c:v>
                </c:pt>
                <c:pt idx="3741">
                  <c:v>60.863398714015283</c:v>
                </c:pt>
                <c:pt idx="3742">
                  <c:v>68.521996585628045</c:v>
                </c:pt>
                <c:pt idx="3743">
                  <c:v>66.591694778694659</c:v>
                </c:pt>
                <c:pt idx="3744">
                  <c:v>66.151931158094001</c:v>
                </c:pt>
                <c:pt idx="3745">
                  <c:v>64.551074648177817</c:v>
                </c:pt>
                <c:pt idx="3746">
                  <c:v>68.529772851995531</c:v>
                </c:pt>
                <c:pt idx="3747">
                  <c:v>60.50852885451863</c:v>
                </c:pt>
                <c:pt idx="3748">
                  <c:v>66.876834521114091</c:v>
                </c:pt>
                <c:pt idx="3749">
                  <c:v>62.019197918956827</c:v>
                </c:pt>
                <c:pt idx="3750">
                  <c:v>67.758329507031192</c:v>
                </c:pt>
                <c:pt idx="3751">
                  <c:v>66.424716543176231</c:v>
                </c:pt>
                <c:pt idx="3752">
                  <c:v>67.26927364746463</c:v>
                </c:pt>
                <c:pt idx="3753">
                  <c:v>63.999886054179363</c:v>
                </c:pt>
                <c:pt idx="3754">
                  <c:v>65.182947840414911</c:v>
                </c:pt>
                <c:pt idx="3755">
                  <c:v>66.01033170491263</c:v>
                </c:pt>
                <c:pt idx="3756">
                  <c:v>68.394745175678025</c:v>
                </c:pt>
                <c:pt idx="3757">
                  <c:v>70.097309100346067</c:v>
                </c:pt>
                <c:pt idx="3758">
                  <c:v>65.873226677706072</c:v>
                </c:pt>
                <c:pt idx="3759">
                  <c:v>64.032377359863204</c:v>
                </c:pt>
                <c:pt idx="3760">
                  <c:v>65.0300271135267</c:v>
                </c:pt>
                <c:pt idx="3761">
                  <c:v>62.018761030294499</c:v>
                </c:pt>
                <c:pt idx="3762">
                  <c:v>66.260351456416529</c:v>
                </c:pt>
                <c:pt idx="3763">
                  <c:v>63.921545819137336</c:v>
                </c:pt>
                <c:pt idx="3764">
                  <c:v>67.418498106233272</c:v>
                </c:pt>
                <c:pt idx="3765">
                  <c:v>66.923275330258193</c:v>
                </c:pt>
                <c:pt idx="3766">
                  <c:v>67.100952475208274</c:v>
                </c:pt>
                <c:pt idx="3767">
                  <c:v>65.412863220363349</c:v>
                </c:pt>
                <c:pt idx="3768">
                  <c:v>69.60169826694073</c:v>
                </c:pt>
                <c:pt idx="3769">
                  <c:v>65.316085363637342</c:v>
                </c:pt>
                <c:pt idx="3770">
                  <c:v>64.608670538136366</c:v>
                </c:pt>
                <c:pt idx="3771">
                  <c:v>66.216327336615251</c:v>
                </c:pt>
                <c:pt idx="3772">
                  <c:v>65.655990784700691</c:v>
                </c:pt>
                <c:pt idx="3773">
                  <c:v>61.975446654064619</c:v>
                </c:pt>
                <c:pt idx="3774">
                  <c:v>64.991245749584294</c:v>
                </c:pt>
                <c:pt idx="3775">
                  <c:v>70.089655000613163</c:v>
                </c:pt>
                <c:pt idx="3776">
                  <c:v>67.298389833034392</c:v>
                </c:pt>
                <c:pt idx="3777">
                  <c:v>65.498365467443989</c:v>
                </c:pt>
                <c:pt idx="3778">
                  <c:v>64.774577976392223</c:v>
                </c:pt>
                <c:pt idx="3779">
                  <c:v>64.269563609466545</c:v>
                </c:pt>
                <c:pt idx="3780">
                  <c:v>62.497961885777563</c:v>
                </c:pt>
                <c:pt idx="3781">
                  <c:v>62.642266541011523</c:v>
                </c:pt>
                <c:pt idx="3782">
                  <c:v>64.702501738916553</c:v>
                </c:pt>
                <c:pt idx="3783">
                  <c:v>65.485676877084487</c:v>
                </c:pt>
                <c:pt idx="3784">
                  <c:v>68.804095190323721</c:v>
                </c:pt>
                <c:pt idx="3785">
                  <c:v>65.813562223735204</c:v>
                </c:pt>
                <c:pt idx="3786">
                  <c:v>65.989997611064538</c:v>
                </c:pt>
                <c:pt idx="3787">
                  <c:v>63.637987226744762</c:v>
                </c:pt>
                <c:pt idx="3788">
                  <c:v>65.313474463696522</c:v>
                </c:pt>
                <c:pt idx="3789">
                  <c:v>60.653544999613878</c:v>
                </c:pt>
                <c:pt idx="3790">
                  <c:v>65.25555711205746</c:v>
                </c:pt>
                <c:pt idx="3791">
                  <c:v>69.138168054006755</c:v>
                </c:pt>
                <c:pt idx="3792">
                  <c:v>65.13771402972246</c:v>
                </c:pt>
                <c:pt idx="3793">
                  <c:v>61.597057656923894</c:v>
                </c:pt>
                <c:pt idx="3794">
                  <c:v>66.872470813436337</c:v>
                </c:pt>
                <c:pt idx="3795">
                  <c:v>62.700802631044205</c:v>
                </c:pt>
                <c:pt idx="3796">
                  <c:v>64.353122315115414</c:v>
                </c:pt>
                <c:pt idx="3797">
                  <c:v>67.080540272454598</c:v>
                </c:pt>
                <c:pt idx="3798">
                  <c:v>66.142766958358052</c:v>
                </c:pt>
                <c:pt idx="3799">
                  <c:v>67.47827318365222</c:v>
                </c:pt>
                <c:pt idx="3800">
                  <c:v>64.510833065048658</c:v>
                </c:pt>
                <c:pt idx="3801">
                  <c:v>61.832388010868563</c:v>
                </c:pt>
                <c:pt idx="3802">
                  <c:v>63.849880883805483</c:v>
                </c:pt>
                <c:pt idx="3803">
                  <c:v>68.972245179627478</c:v>
                </c:pt>
                <c:pt idx="3804">
                  <c:v>66.892780920928217</c:v>
                </c:pt>
                <c:pt idx="3805">
                  <c:v>68.656249214736462</c:v>
                </c:pt>
                <c:pt idx="3806">
                  <c:v>66.694433796679121</c:v>
                </c:pt>
                <c:pt idx="3807">
                  <c:v>64.185612055283812</c:v>
                </c:pt>
                <c:pt idx="3808">
                  <c:v>60.793311014819672</c:v>
                </c:pt>
                <c:pt idx="3809">
                  <c:v>62.629110578400059</c:v>
                </c:pt>
                <c:pt idx="3810">
                  <c:v>67.284206460044317</c:v>
                </c:pt>
                <c:pt idx="3811">
                  <c:v>70.02728175766768</c:v>
                </c:pt>
                <c:pt idx="3812">
                  <c:v>66.098649981069414</c:v>
                </c:pt>
                <c:pt idx="3813">
                  <c:v>62.766980390911655</c:v>
                </c:pt>
                <c:pt idx="3814">
                  <c:v>68.305351965400803</c:v>
                </c:pt>
                <c:pt idx="3815">
                  <c:v>68.397269594679159</c:v>
                </c:pt>
                <c:pt idx="3816">
                  <c:v>67.60525287081083</c:v>
                </c:pt>
                <c:pt idx="3817">
                  <c:v>64.371569146480297</c:v>
                </c:pt>
                <c:pt idx="3818">
                  <c:v>60.700559722813914</c:v>
                </c:pt>
                <c:pt idx="3819">
                  <c:v>62.960503730018303</c:v>
                </c:pt>
                <c:pt idx="3820">
                  <c:v>66.27216697902719</c:v>
                </c:pt>
                <c:pt idx="3821">
                  <c:v>65.538152372724056</c:v>
                </c:pt>
                <c:pt idx="3822">
                  <c:v>69.554961709938354</c:v>
                </c:pt>
                <c:pt idx="3823">
                  <c:v>64.335965224139926</c:v>
                </c:pt>
                <c:pt idx="3824">
                  <c:v>69.156166058390866</c:v>
                </c:pt>
                <c:pt idx="3825">
                  <c:v>60.165505121856057</c:v>
                </c:pt>
                <c:pt idx="3826">
                  <c:v>66.417655561856904</c:v>
                </c:pt>
                <c:pt idx="3827">
                  <c:v>62.43924357216477</c:v>
                </c:pt>
                <c:pt idx="3828">
                  <c:v>62.318564243347602</c:v>
                </c:pt>
                <c:pt idx="3829">
                  <c:v>62.22653058461669</c:v>
                </c:pt>
                <c:pt idx="3830">
                  <c:v>65.180653374478794</c:v>
                </c:pt>
                <c:pt idx="3831">
                  <c:v>72.240128303896924</c:v>
                </c:pt>
                <c:pt idx="3832">
                  <c:v>62.787116450566131</c:v>
                </c:pt>
                <c:pt idx="3833">
                  <c:v>66.463417184349268</c:v>
                </c:pt>
                <c:pt idx="3834">
                  <c:v>64.917070682254646</c:v>
                </c:pt>
                <c:pt idx="3835">
                  <c:v>68.29284686392117</c:v>
                </c:pt>
                <c:pt idx="3836">
                  <c:v>65.210555115111447</c:v>
                </c:pt>
                <c:pt idx="3837">
                  <c:v>62.611001807900308</c:v>
                </c:pt>
                <c:pt idx="3838">
                  <c:v>63.865220527247374</c:v>
                </c:pt>
                <c:pt idx="3839">
                  <c:v>63.774127430576115</c:v>
                </c:pt>
                <c:pt idx="3840">
                  <c:v>65.659025996601954</c:v>
                </c:pt>
                <c:pt idx="3841">
                  <c:v>65.605392481924454</c:v>
                </c:pt>
                <c:pt idx="3842">
                  <c:v>63.032539736883955</c:v>
                </c:pt>
                <c:pt idx="3843">
                  <c:v>66.624533962544717</c:v>
                </c:pt>
                <c:pt idx="3844">
                  <c:v>66.68432404112329</c:v>
                </c:pt>
                <c:pt idx="3845">
                  <c:v>69.751384985985766</c:v>
                </c:pt>
                <c:pt idx="3846">
                  <c:v>67.53830374859983</c:v>
                </c:pt>
                <c:pt idx="3847">
                  <c:v>68.815047371372756</c:v>
                </c:pt>
                <c:pt idx="3848">
                  <c:v>66.722639033942244</c:v>
                </c:pt>
                <c:pt idx="3849">
                  <c:v>65.697231643757561</c:v>
                </c:pt>
                <c:pt idx="3850">
                  <c:v>65.575210510665286</c:v>
                </c:pt>
                <c:pt idx="3851">
                  <c:v>64.596953194464348</c:v>
                </c:pt>
                <c:pt idx="3852">
                  <c:v>67.924503648101577</c:v>
                </c:pt>
                <c:pt idx="3853">
                  <c:v>67.417815886975831</c:v>
                </c:pt>
                <c:pt idx="3854">
                  <c:v>62.1615410670627</c:v>
                </c:pt>
                <c:pt idx="3855">
                  <c:v>71.007282141096169</c:v>
                </c:pt>
                <c:pt idx="3856">
                  <c:v>63.763307094639281</c:v>
                </c:pt>
                <c:pt idx="3857">
                  <c:v>67.454487357790441</c:v>
                </c:pt>
                <c:pt idx="3858">
                  <c:v>69.268402210200023</c:v>
                </c:pt>
                <c:pt idx="3859">
                  <c:v>66.610081801421359</c:v>
                </c:pt>
                <c:pt idx="3860">
                  <c:v>66.526969274847701</c:v>
                </c:pt>
                <c:pt idx="3861">
                  <c:v>66.769146547382022</c:v>
                </c:pt>
                <c:pt idx="3862">
                  <c:v>60.966059893429495</c:v>
                </c:pt>
                <c:pt idx="3863">
                  <c:v>66.140473091578073</c:v>
                </c:pt>
                <c:pt idx="3864">
                  <c:v>62.95293912733711</c:v>
                </c:pt>
                <c:pt idx="3865">
                  <c:v>66.437217908170197</c:v>
                </c:pt>
                <c:pt idx="3866">
                  <c:v>63.701538118666591</c:v>
                </c:pt>
                <c:pt idx="3867">
                  <c:v>65.901834325476088</c:v>
                </c:pt>
                <c:pt idx="3868">
                  <c:v>65.759901620096727</c:v>
                </c:pt>
                <c:pt idx="3869">
                  <c:v>68.59782866962837</c:v>
                </c:pt>
                <c:pt idx="3870">
                  <c:v>64.805147708707992</c:v>
                </c:pt>
                <c:pt idx="3871">
                  <c:v>63.178109607706617</c:v>
                </c:pt>
                <c:pt idx="3872">
                  <c:v>67.234908190846198</c:v>
                </c:pt>
                <c:pt idx="3873">
                  <c:v>68.247421354562832</c:v>
                </c:pt>
                <c:pt idx="3874">
                  <c:v>65.212940217342947</c:v>
                </c:pt>
                <c:pt idx="3875">
                  <c:v>66.319463342296302</c:v>
                </c:pt>
                <c:pt idx="3876">
                  <c:v>66.746088049625783</c:v>
                </c:pt>
                <c:pt idx="3877">
                  <c:v>63.551867971808377</c:v>
                </c:pt>
                <c:pt idx="3878">
                  <c:v>68.337369347577535</c:v>
                </c:pt>
                <c:pt idx="3879">
                  <c:v>63.194155416324961</c:v>
                </c:pt>
                <c:pt idx="3880">
                  <c:v>65.927481039001705</c:v>
                </c:pt>
                <c:pt idx="3881">
                  <c:v>66.053989407104282</c:v>
                </c:pt>
                <c:pt idx="3882">
                  <c:v>69.195859917947416</c:v>
                </c:pt>
                <c:pt idx="3883">
                  <c:v>66.074228144852526</c:v>
                </c:pt>
                <c:pt idx="3884">
                  <c:v>66.154891262128658</c:v>
                </c:pt>
                <c:pt idx="3885">
                  <c:v>66.604229913848968</c:v>
                </c:pt>
                <c:pt idx="3886">
                  <c:v>66.545878460613054</c:v>
                </c:pt>
                <c:pt idx="3887">
                  <c:v>67.38464886782883</c:v>
                </c:pt>
                <c:pt idx="3888">
                  <c:v>62.461528529305468</c:v>
                </c:pt>
                <c:pt idx="3889">
                  <c:v>64.196995442099393</c:v>
                </c:pt>
                <c:pt idx="3890">
                  <c:v>65.770363571632615</c:v>
                </c:pt>
                <c:pt idx="3891">
                  <c:v>65.493939507655824</c:v>
                </c:pt>
                <c:pt idx="3892">
                  <c:v>65.123123799920563</c:v>
                </c:pt>
                <c:pt idx="3893">
                  <c:v>63.728187994480514</c:v>
                </c:pt>
                <c:pt idx="3894">
                  <c:v>60.445351404392099</c:v>
                </c:pt>
                <c:pt idx="3895">
                  <c:v>66.148155912392824</c:v>
                </c:pt>
                <c:pt idx="3896">
                  <c:v>63.584216475779165</c:v>
                </c:pt>
                <c:pt idx="3897">
                  <c:v>60.809471867982012</c:v>
                </c:pt>
                <c:pt idx="3898">
                  <c:v>61.919780518035175</c:v>
                </c:pt>
                <c:pt idx="3899">
                  <c:v>63.956307920428088</c:v>
                </c:pt>
                <c:pt idx="3900">
                  <c:v>63.286138766948412</c:v>
                </c:pt>
                <c:pt idx="3901">
                  <c:v>66.814598174252879</c:v>
                </c:pt>
                <c:pt idx="3902">
                  <c:v>67.937577981607149</c:v>
                </c:pt>
                <c:pt idx="3903">
                  <c:v>66.018695388400459</c:v>
                </c:pt>
                <c:pt idx="3904">
                  <c:v>62.741810429921294</c:v>
                </c:pt>
                <c:pt idx="3905">
                  <c:v>62.615500500226126</c:v>
                </c:pt>
                <c:pt idx="3906">
                  <c:v>65.572876104829732</c:v>
                </c:pt>
                <c:pt idx="3907">
                  <c:v>66.889186860971165</c:v>
                </c:pt>
                <c:pt idx="3908">
                  <c:v>65.722281142806395</c:v>
                </c:pt>
                <c:pt idx="3909">
                  <c:v>64.040564205556805</c:v>
                </c:pt>
                <c:pt idx="3910">
                  <c:v>61.460093576658352</c:v>
                </c:pt>
                <c:pt idx="3911">
                  <c:v>67.383273988659866</c:v>
                </c:pt>
                <c:pt idx="3912">
                  <c:v>65.576193911454183</c:v>
                </c:pt>
                <c:pt idx="3913">
                  <c:v>62.644782773772214</c:v>
                </c:pt>
                <c:pt idx="3914">
                  <c:v>66.990829193169105</c:v>
                </c:pt>
                <c:pt idx="3915">
                  <c:v>65.826316309167652</c:v>
                </c:pt>
                <c:pt idx="3916">
                  <c:v>64.286894025475888</c:v>
                </c:pt>
                <c:pt idx="3917">
                  <c:v>63.62591335087766</c:v>
                </c:pt>
                <c:pt idx="3918">
                  <c:v>67.170627383788784</c:v>
                </c:pt>
                <c:pt idx="3919">
                  <c:v>65.995891423107935</c:v>
                </c:pt>
                <c:pt idx="3920">
                  <c:v>68.652393076354272</c:v>
                </c:pt>
                <c:pt idx="3921">
                  <c:v>66.064681834322116</c:v>
                </c:pt>
                <c:pt idx="3922">
                  <c:v>64.49379957506865</c:v>
                </c:pt>
                <c:pt idx="3923">
                  <c:v>63.87989841677399</c:v>
                </c:pt>
                <c:pt idx="3924">
                  <c:v>65.351633921705499</c:v>
                </c:pt>
                <c:pt idx="3925">
                  <c:v>66.930611503722389</c:v>
                </c:pt>
                <c:pt idx="3926">
                  <c:v>63.385582701947015</c:v>
                </c:pt>
                <c:pt idx="3927">
                  <c:v>64.120150508931516</c:v>
                </c:pt>
                <c:pt idx="3928">
                  <c:v>66.295216480417693</c:v>
                </c:pt>
                <c:pt idx="3929">
                  <c:v>63.19551114491653</c:v>
                </c:pt>
                <c:pt idx="3930">
                  <c:v>69.234516213055613</c:v>
                </c:pt>
                <c:pt idx="3931">
                  <c:v>63.567198335434021</c:v>
                </c:pt>
                <c:pt idx="3932">
                  <c:v>63.744975222871531</c:v>
                </c:pt>
                <c:pt idx="3933">
                  <c:v>64.419263686935992</c:v>
                </c:pt>
                <c:pt idx="3934">
                  <c:v>64.259545064560797</c:v>
                </c:pt>
                <c:pt idx="3935">
                  <c:v>65.145570008271349</c:v>
                </c:pt>
                <c:pt idx="3936">
                  <c:v>66.649557647291232</c:v>
                </c:pt>
                <c:pt idx="3937">
                  <c:v>68.24116930251752</c:v>
                </c:pt>
                <c:pt idx="3938">
                  <c:v>62.996165152873488</c:v>
                </c:pt>
                <c:pt idx="3939">
                  <c:v>64.861638718568159</c:v>
                </c:pt>
                <c:pt idx="3940">
                  <c:v>65.124956762134346</c:v>
                </c:pt>
                <c:pt idx="3941">
                  <c:v>62.491736392529717</c:v>
                </c:pt>
                <c:pt idx="3942">
                  <c:v>66.526175816932167</c:v>
                </c:pt>
                <c:pt idx="3943">
                  <c:v>66.903987353255104</c:v>
                </c:pt>
                <c:pt idx="3944">
                  <c:v>62.197134374163049</c:v>
                </c:pt>
                <c:pt idx="3945">
                  <c:v>62.53764968975382</c:v>
                </c:pt>
                <c:pt idx="3946">
                  <c:v>63.617533288131902</c:v>
                </c:pt>
                <c:pt idx="3947">
                  <c:v>64.724906878725577</c:v>
                </c:pt>
                <c:pt idx="3948">
                  <c:v>65.239986759333533</c:v>
                </c:pt>
                <c:pt idx="3949">
                  <c:v>68.083491967337125</c:v>
                </c:pt>
                <c:pt idx="3950">
                  <c:v>61.659234642151482</c:v>
                </c:pt>
                <c:pt idx="3951">
                  <c:v>61.942225055866899</c:v>
                </c:pt>
                <c:pt idx="3952">
                  <c:v>61.488367602113307</c:v>
                </c:pt>
                <c:pt idx="3953">
                  <c:v>62.31724375552286</c:v>
                </c:pt>
                <c:pt idx="3954">
                  <c:v>61.219388578210278</c:v>
                </c:pt>
                <c:pt idx="3955">
                  <c:v>64.496414745794013</c:v>
                </c:pt>
                <c:pt idx="3956">
                  <c:v>70.094006892831629</c:v>
                </c:pt>
                <c:pt idx="3957">
                  <c:v>59.742673567831183</c:v>
                </c:pt>
                <c:pt idx="3958">
                  <c:v>65.280211805406552</c:v>
                </c:pt>
                <c:pt idx="3959">
                  <c:v>68.444967173544995</c:v>
                </c:pt>
                <c:pt idx="3960">
                  <c:v>63.560597484834297</c:v>
                </c:pt>
                <c:pt idx="3961">
                  <c:v>64.104854959248897</c:v>
                </c:pt>
                <c:pt idx="3962">
                  <c:v>64.142220474519874</c:v>
                </c:pt>
                <c:pt idx="3963">
                  <c:v>67.372042558166157</c:v>
                </c:pt>
                <c:pt idx="3964">
                  <c:v>67.196776403641564</c:v>
                </c:pt>
                <c:pt idx="3965">
                  <c:v>64.129955209471902</c:v>
                </c:pt>
                <c:pt idx="3966">
                  <c:v>63.327134565928908</c:v>
                </c:pt>
                <c:pt idx="3967">
                  <c:v>67.732900046847675</c:v>
                </c:pt>
                <c:pt idx="3968">
                  <c:v>66.742568165574099</c:v>
                </c:pt>
                <c:pt idx="3969">
                  <c:v>61.161874125649938</c:v>
                </c:pt>
                <c:pt idx="3970">
                  <c:v>65.514627689566112</c:v>
                </c:pt>
                <c:pt idx="3971">
                  <c:v>66.5736505168381</c:v>
                </c:pt>
                <c:pt idx="3972">
                  <c:v>66.49501888101743</c:v>
                </c:pt>
                <c:pt idx="3973">
                  <c:v>66.99667839443218</c:v>
                </c:pt>
                <c:pt idx="3974">
                  <c:v>68.227003825645554</c:v>
                </c:pt>
                <c:pt idx="3975">
                  <c:v>64.984755114186228</c:v>
                </c:pt>
                <c:pt idx="3976">
                  <c:v>63.975894628287371</c:v>
                </c:pt>
                <c:pt idx="3977">
                  <c:v>65.103171330313415</c:v>
                </c:pt>
                <c:pt idx="3978">
                  <c:v>69.622188629207983</c:v>
                </c:pt>
                <c:pt idx="3979">
                  <c:v>65.140255356323081</c:v>
                </c:pt>
                <c:pt idx="3980">
                  <c:v>63.919567782624505</c:v>
                </c:pt>
                <c:pt idx="3981">
                  <c:v>66.855261263113178</c:v>
                </c:pt>
                <c:pt idx="3982">
                  <c:v>62.58645359576451</c:v>
                </c:pt>
                <c:pt idx="3983">
                  <c:v>62.328995108858251</c:v>
                </c:pt>
                <c:pt idx="3984">
                  <c:v>62.758084853127762</c:v>
                </c:pt>
                <c:pt idx="3985">
                  <c:v>63.3485955246122</c:v>
                </c:pt>
                <c:pt idx="3986">
                  <c:v>68.104245741413436</c:v>
                </c:pt>
                <c:pt idx="3987">
                  <c:v>64.254230817139543</c:v>
                </c:pt>
                <c:pt idx="3988">
                  <c:v>62.172802284254637</c:v>
                </c:pt>
                <c:pt idx="3989">
                  <c:v>65.774688272670886</c:v>
                </c:pt>
                <c:pt idx="3990">
                  <c:v>62.024760878892955</c:v>
                </c:pt>
                <c:pt idx="3991">
                  <c:v>66.848588071501254</c:v>
                </c:pt>
                <c:pt idx="3992">
                  <c:v>64.629528173351105</c:v>
                </c:pt>
                <c:pt idx="3993">
                  <c:v>66.773929067560246</c:v>
                </c:pt>
                <c:pt idx="3994">
                  <c:v>63.774599865335794</c:v>
                </c:pt>
                <c:pt idx="3995">
                  <c:v>65.05119573883367</c:v>
                </c:pt>
                <c:pt idx="3996">
                  <c:v>63.452105449906071</c:v>
                </c:pt>
                <c:pt idx="3997">
                  <c:v>64.470865385496793</c:v>
                </c:pt>
                <c:pt idx="3998">
                  <c:v>66.057979577492404</c:v>
                </c:pt>
                <c:pt idx="3999">
                  <c:v>62.799058015646068</c:v>
                </c:pt>
                <c:pt idx="4000">
                  <c:v>67.602583162069578</c:v>
                </c:pt>
                <c:pt idx="4001">
                  <c:v>63.87445103264109</c:v>
                </c:pt>
                <c:pt idx="4002">
                  <c:v>65.144006939657032</c:v>
                </c:pt>
                <c:pt idx="4003">
                  <c:v>62.99220961950585</c:v>
                </c:pt>
                <c:pt idx="4004">
                  <c:v>62.736427632177907</c:v>
                </c:pt>
                <c:pt idx="4005">
                  <c:v>63.530082793628594</c:v>
                </c:pt>
                <c:pt idx="4006">
                  <c:v>66.429952791395152</c:v>
                </c:pt>
                <c:pt idx="4007">
                  <c:v>63.899344195249405</c:v>
                </c:pt>
                <c:pt idx="4008">
                  <c:v>64.377765499729449</c:v>
                </c:pt>
                <c:pt idx="4009">
                  <c:v>65.232428966611025</c:v>
                </c:pt>
                <c:pt idx="4010">
                  <c:v>62.622843837747624</c:v>
                </c:pt>
                <c:pt idx="4011">
                  <c:v>63.347879556789309</c:v>
                </c:pt>
                <c:pt idx="4012">
                  <c:v>65.142788138963596</c:v>
                </c:pt>
                <c:pt idx="4013">
                  <c:v>66.735127545775555</c:v>
                </c:pt>
                <c:pt idx="4014">
                  <c:v>63.615308838852343</c:v>
                </c:pt>
                <c:pt idx="4015">
                  <c:v>65.251957588177078</c:v>
                </c:pt>
                <c:pt idx="4016">
                  <c:v>66.957736001542102</c:v>
                </c:pt>
                <c:pt idx="4017">
                  <c:v>66.226987807626529</c:v>
                </c:pt>
                <c:pt idx="4018">
                  <c:v>69.465165488431978</c:v>
                </c:pt>
                <c:pt idx="4019">
                  <c:v>63.830449768713031</c:v>
                </c:pt>
                <c:pt idx="4020">
                  <c:v>66.537416214914074</c:v>
                </c:pt>
                <c:pt idx="4021">
                  <c:v>63.208154845548158</c:v>
                </c:pt>
                <c:pt idx="4022">
                  <c:v>67.533805178351216</c:v>
                </c:pt>
                <c:pt idx="4023">
                  <c:v>67.386490484560383</c:v>
                </c:pt>
                <c:pt idx="4024">
                  <c:v>64.502423653055942</c:v>
                </c:pt>
                <c:pt idx="4025">
                  <c:v>65.120951346850219</c:v>
                </c:pt>
                <c:pt idx="4026">
                  <c:v>68.018536168456123</c:v>
                </c:pt>
                <c:pt idx="4027">
                  <c:v>65.09612288558391</c:v>
                </c:pt>
                <c:pt idx="4028">
                  <c:v>66.051612755398722</c:v>
                </c:pt>
                <c:pt idx="4029">
                  <c:v>69.046395678009191</c:v>
                </c:pt>
                <c:pt idx="4030">
                  <c:v>63.173129305502698</c:v>
                </c:pt>
                <c:pt idx="4031">
                  <c:v>64.456263482566513</c:v>
                </c:pt>
                <c:pt idx="4032">
                  <c:v>65.239255474473083</c:v>
                </c:pt>
                <c:pt idx="4033">
                  <c:v>61.156154309414333</c:v>
                </c:pt>
                <c:pt idx="4034">
                  <c:v>63.967248489295862</c:v>
                </c:pt>
                <c:pt idx="4035">
                  <c:v>68.989110220105673</c:v>
                </c:pt>
                <c:pt idx="4036">
                  <c:v>65.127665861236636</c:v>
                </c:pt>
                <c:pt idx="4037">
                  <c:v>66.240287858994776</c:v>
                </c:pt>
                <c:pt idx="4038">
                  <c:v>65.724703958216821</c:v>
                </c:pt>
                <c:pt idx="4039">
                  <c:v>64.736263323146161</c:v>
                </c:pt>
                <c:pt idx="4040">
                  <c:v>62.741260581610817</c:v>
                </c:pt>
                <c:pt idx="4041">
                  <c:v>68.538249115639331</c:v>
                </c:pt>
                <c:pt idx="4042">
                  <c:v>66.254869470939639</c:v>
                </c:pt>
                <c:pt idx="4043">
                  <c:v>70.834339237333282</c:v>
                </c:pt>
                <c:pt idx="4044">
                  <c:v>64.673342527156692</c:v>
                </c:pt>
                <c:pt idx="4045">
                  <c:v>66.234441976514489</c:v>
                </c:pt>
                <c:pt idx="4046">
                  <c:v>60.707474186137944</c:v>
                </c:pt>
                <c:pt idx="4047">
                  <c:v>65.202595304360131</c:v>
                </c:pt>
                <c:pt idx="4048">
                  <c:v>64.315441950462002</c:v>
                </c:pt>
                <c:pt idx="4049">
                  <c:v>69.56448006348711</c:v>
                </c:pt>
                <c:pt idx="4050">
                  <c:v>66.023453278358602</c:v>
                </c:pt>
                <c:pt idx="4051">
                  <c:v>65.875079382527645</c:v>
                </c:pt>
                <c:pt idx="4052">
                  <c:v>65.712368648941307</c:v>
                </c:pt>
                <c:pt idx="4053">
                  <c:v>64.687160316535895</c:v>
                </c:pt>
                <c:pt idx="4054">
                  <c:v>67.430453060272882</c:v>
                </c:pt>
                <c:pt idx="4055">
                  <c:v>62.759493158691086</c:v>
                </c:pt>
                <c:pt idx="4056">
                  <c:v>64.76297123585536</c:v>
                </c:pt>
                <c:pt idx="4057">
                  <c:v>64.9401949985442</c:v>
                </c:pt>
                <c:pt idx="4058">
                  <c:v>65.755444123765017</c:v>
                </c:pt>
                <c:pt idx="4059">
                  <c:v>62.083396198146197</c:v>
                </c:pt>
                <c:pt idx="4060">
                  <c:v>65.091538983421501</c:v>
                </c:pt>
                <c:pt idx="4061">
                  <c:v>67.599652564890889</c:v>
                </c:pt>
                <c:pt idx="4062">
                  <c:v>65.961414479857709</c:v>
                </c:pt>
                <c:pt idx="4063">
                  <c:v>66.037575477888893</c:v>
                </c:pt>
                <c:pt idx="4064">
                  <c:v>67.856194856030243</c:v>
                </c:pt>
                <c:pt idx="4065">
                  <c:v>66.069026846426041</c:v>
                </c:pt>
                <c:pt idx="4066">
                  <c:v>66.553382798721998</c:v>
                </c:pt>
                <c:pt idx="4067">
                  <c:v>65.567577887126362</c:v>
                </c:pt>
                <c:pt idx="4068">
                  <c:v>62.552271179575861</c:v>
                </c:pt>
                <c:pt idx="4069">
                  <c:v>64.399222799308092</c:v>
                </c:pt>
                <c:pt idx="4070">
                  <c:v>67.772982251140519</c:v>
                </c:pt>
                <c:pt idx="4071">
                  <c:v>65.997018667324525</c:v>
                </c:pt>
                <c:pt idx="4072">
                  <c:v>66.716958391758723</c:v>
                </c:pt>
                <c:pt idx="4073">
                  <c:v>64.360460834822817</c:v>
                </c:pt>
                <c:pt idx="4074">
                  <c:v>62.875323429825727</c:v>
                </c:pt>
                <c:pt idx="4075">
                  <c:v>61.331413815856266</c:v>
                </c:pt>
                <c:pt idx="4076">
                  <c:v>63.285198630727123</c:v>
                </c:pt>
                <c:pt idx="4077">
                  <c:v>65.343834809879581</c:v>
                </c:pt>
                <c:pt idx="4078">
                  <c:v>68.909961798157582</c:v>
                </c:pt>
                <c:pt idx="4079">
                  <c:v>68.761765261974602</c:v>
                </c:pt>
                <c:pt idx="4080">
                  <c:v>65.210766026177623</c:v>
                </c:pt>
                <c:pt idx="4081">
                  <c:v>70.368763608481302</c:v>
                </c:pt>
                <c:pt idx="4082">
                  <c:v>62.403976298759524</c:v>
                </c:pt>
                <c:pt idx="4083">
                  <c:v>60.500782590715822</c:v>
                </c:pt>
                <c:pt idx="4084">
                  <c:v>65.004383281264538</c:v>
                </c:pt>
                <c:pt idx="4085">
                  <c:v>65.234938948015539</c:v>
                </c:pt>
                <c:pt idx="4086">
                  <c:v>65.205367336231774</c:v>
                </c:pt>
                <c:pt idx="4087">
                  <c:v>67.423970501569201</c:v>
                </c:pt>
                <c:pt idx="4088">
                  <c:v>64.903222499271138</c:v>
                </c:pt>
                <c:pt idx="4089">
                  <c:v>62.855038274627724</c:v>
                </c:pt>
                <c:pt idx="4090">
                  <c:v>67.399464837738961</c:v>
                </c:pt>
                <c:pt idx="4091">
                  <c:v>63.03148169202931</c:v>
                </c:pt>
                <c:pt idx="4092">
                  <c:v>68.430906814116497</c:v>
                </c:pt>
                <c:pt idx="4093">
                  <c:v>70.922492658092196</c:v>
                </c:pt>
                <c:pt idx="4094">
                  <c:v>62.551100227547046</c:v>
                </c:pt>
                <c:pt idx="4095">
                  <c:v>61.50283563677646</c:v>
                </c:pt>
                <c:pt idx="4096">
                  <c:v>65.060688947750236</c:v>
                </c:pt>
                <c:pt idx="4097">
                  <c:v>62.830769264695135</c:v>
                </c:pt>
                <c:pt idx="4098">
                  <c:v>65.87782600571775</c:v>
                </c:pt>
                <c:pt idx="4099">
                  <c:v>67.26070920259447</c:v>
                </c:pt>
                <c:pt idx="4100">
                  <c:v>58.754342793706407</c:v>
                </c:pt>
                <c:pt idx="4101">
                  <c:v>64.755658790834389</c:v>
                </c:pt>
                <c:pt idx="4102">
                  <c:v>63.537689624250781</c:v>
                </c:pt>
                <c:pt idx="4103">
                  <c:v>63.709899730956636</c:v>
                </c:pt>
                <c:pt idx="4104">
                  <c:v>72.235115127017153</c:v>
                </c:pt>
                <c:pt idx="4105">
                  <c:v>64.225693023397554</c:v>
                </c:pt>
                <c:pt idx="4106">
                  <c:v>69.817457853903733</c:v>
                </c:pt>
                <c:pt idx="4107">
                  <c:v>63.419135464451521</c:v>
                </c:pt>
                <c:pt idx="4108">
                  <c:v>63.652116230480864</c:v>
                </c:pt>
                <c:pt idx="4109">
                  <c:v>62.063730545126489</c:v>
                </c:pt>
                <c:pt idx="4110">
                  <c:v>66.218245089255674</c:v>
                </c:pt>
                <c:pt idx="4111">
                  <c:v>64.35430658615023</c:v>
                </c:pt>
                <c:pt idx="4112">
                  <c:v>59.91603418131556</c:v>
                </c:pt>
                <c:pt idx="4113">
                  <c:v>64.12088572891021</c:v>
                </c:pt>
                <c:pt idx="4114">
                  <c:v>63.365648588283229</c:v>
                </c:pt>
                <c:pt idx="4115">
                  <c:v>64.895661270873404</c:v>
                </c:pt>
                <c:pt idx="4116">
                  <c:v>63.978125467958328</c:v>
                </c:pt>
                <c:pt idx="4117">
                  <c:v>66.734450991421511</c:v>
                </c:pt>
                <c:pt idx="4118">
                  <c:v>63.737758984234375</c:v>
                </c:pt>
                <c:pt idx="4119">
                  <c:v>62.507987715980761</c:v>
                </c:pt>
                <c:pt idx="4120">
                  <c:v>64.484032298840916</c:v>
                </c:pt>
                <c:pt idx="4121">
                  <c:v>64.429718521416319</c:v>
                </c:pt>
                <c:pt idx="4122">
                  <c:v>63.637949047474926</c:v>
                </c:pt>
                <c:pt idx="4123">
                  <c:v>67.767574095936212</c:v>
                </c:pt>
                <c:pt idx="4124">
                  <c:v>70.328267220010304</c:v>
                </c:pt>
                <c:pt idx="4125">
                  <c:v>63.768215562832395</c:v>
                </c:pt>
                <c:pt idx="4126">
                  <c:v>61.820797359530793</c:v>
                </c:pt>
                <c:pt idx="4127">
                  <c:v>63.784033722652481</c:v>
                </c:pt>
                <c:pt idx="4128">
                  <c:v>59.317625447944053</c:v>
                </c:pt>
                <c:pt idx="4129">
                  <c:v>65.497988945351594</c:v>
                </c:pt>
                <c:pt idx="4130">
                  <c:v>67.457333428439497</c:v>
                </c:pt>
                <c:pt idx="4131">
                  <c:v>66.216601610826999</c:v>
                </c:pt>
                <c:pt idx="4132">
                  <c:v>64.339896786550796</c:v>
                </c:pt>
                <c:pt idx="4133">
                  <c:v>63.522028754352483</c:v>
                </c:pt>
                <c:pt idx="4134">
                  <c:v>61.558497683733357</c:v>
                </c:pt>
                <c:pt idx="4135">
                  <c:v>68.369644449610192</c:v>
                </c:pt>
                <c:pt idx="4136">
                  <c:v>64.73813045647718</c:v>
                </c:pt>
                <c:pt idx="4137">
                  <c:v>63.687352207797495</c:v>
                </c:pt>
                <c:pt idx="4138">
                  <c:v>63.233419839755143</c:v>
                </c:pt>
                <c:pt idx="4139">
                  <c:v>63.515587607795815</c:v>
                </c:pt>
                <c:pt idx="4140">
                  <c:v>63.147410129333217</c:v>
                </c:pt>
                <c:pt idx="4141">
                  <c:v>63.122400227369361</c:v>
                </c:pt>
                <c:pt idx="4142">
                  <c:v>64.238796501971024</c:v>
                </c:pt>
                <c:pt idx="4143">
                  <c:v>62.260896168296775</c:v>
                </c:pt>
                <c:pt idx="4144">
                  <c:v>64.337362138917257</c:v>
                </c:pt>
                <c:pt idx="4145">
                  <c:v>64.845353443911279</c:v>
                </c:pt>
                <c:pt idx="4146">
                  <c:v>67.241319530988264</c:v>
                </c:pt>
                <c:pt idx="4147">
                  <c:v>63.370010861697232</c:v>
                </c:pt>
                <c:pt idx="4148">
                  <c:v>65.293674794005398</c:v>
                </c:pt>
                <c:pt idx="4149">
                  <c:v>65.107002144643985</c:v>
                </c:pt>
                <c:pt idx="4150">
                  <c:v>61.614219499709435</c:v>
                </c:pt>
                <c:pt idx="4151">
                  <c:v>65.771866089320284</c:v>
                </c:pt>
                <c:pt idx="4152">
                  <c:v>65.431057098321304</c:v>
                </c:pt>
                <c:pt idx="4153">
                  <c:v>65.377200660477669</c:v>
                </c:pt>
                <c:pt idx="4154">
                  <c:v>67.745255773613948</c:v>
                </c:pt>
                <c:pt idx="4155">
                  <c:v>64.431402028070053</c:v>
                </c:pt>
                <c:pt idx="4156">
                  <c:v>68.144942522220035</c:v>
                </c:pt>
                <c:pt idx="4157">
                  <c:v>66.778865773235253</c:v>
                </c:pt>
                <c:pt idx="4158">
                  <c:v>67.285315126565976</c:v>
                </c:pt>
                <c:pt idx="4159">
                  <c:v>62.76356276170231</c:v>
                </c:pt>
                <c:pt idx="4160">
                  <c:v>65.937510344018165</c:v>
                </c:pt>
                <c:pt idx="4161">
                  <c:v>66.601569790528146</c:v>
                </c:pt>
                <c:pt idx="4162">
                  <c:v>67.928059264737897</c:v>
                </c:pt>
                <c:pt idx="4163">
                  <c:v>61.842666423997294</c:v>
                </c:pt>
                <c:pt idx="4164">
                  <c:v>65.211357700615352</c:v>
                </c:pt>
                <c:pt idx="4165">
                  <c:v>63.384475864329524</c:v>
                </c:pt>
                <c:pt idx="4166">
                  <c:v>61.822935472796118</c:v>
                </c:pt>
                <c:pt idx="4167">
                  <c:v>69.92171956053997</c:v>
                </c:pt>
                <c:pt idx="4168">
                  <c:v>65.102122401489652</c:v>
                </c:pt>
                <c:pt idx="4169">
                  <c:v>66.126658647415269</c:v>
                </c:pt>
                <c:pt idx="4170">
                  <c:v>68.048010195217742</c:v>
                </c:pt>
                <c:pt idx="4171">
                  <c:v>64.499034508692077</c:v>
                </c:pt>
                <c:pt idx="4172">
                  <c:v>66.4048872887698</c:v>
                </c:pt>
                <c:pt idx="4173">
                  <c:v>66.811490312237282</c:v>
                </c:pt>
                <c:pt idx="4174">
                  <c:v>63.141069397119864</c:v>
                </c:pt>
                <c:pt idx="4175">
                  <c:v>65.395598981360052</c:v>
                </c:pt>
                <c:pt idx="4176">
                  <c:v>64.3279214544322</c:v>
                </c:pt>
                <c:pt idx="4177">
                  <c:v>65.862213467005816</c:v>
                </c:pt>
                <c:pt idx="4178">
                  <c:v>66.431372751002698</c:v>
                </c:pt>
                <c:pt idx="4179">
                  <c:v>62.349406016718696</c:v>
                </c:pt>
                <c:pt idx="4180">
                  <c:v>61.652435618263191</c:v>
                </c:pt>
                <c:pt idx="4181">
                  <c:v>64.272569581653599</c:v>
                </c:pt>
                <c:pt idx="4182">
                  <c:v>67.485362626393155</c:v>
                </c:pt>
                <c:pt idx="4183">
                  <c:v>66.357840969699282</c:v>
                </c:pt>
                <c:pt idx="4184">
                  <c:v>63.226862984345999</c:v>
                </c:pt>
                <c:pt idx="4185">
                  <c:v>66.555011832511113</c:v>
                </c:pt>
                <c:pt idx="4186">
                  <c:v>68.116982827989702</c:v>
                </c:pt>
                <c:pt idx="4187">
                  <c:v>66.161679355910934</c:v>
                </c:pt>
                <c:pt idx="4188">
                  <c:v>67.486900506738635</c:v>
                </c:pt>
                <c:pt idx="4189">
                  <c:v>68.187003914634872</c:v>
                </c:pt>
                <c:pt idx="4190">
                  <c:v>62.76802642660936</c:v>
                </c:pt>
                <c:pt idx="4191">
                  <c:v>64.729007913074554</c:v>
                </c:pt>
                <c:pt idx="4192">
                  <c:v>68.9794132510916</c:v>
                </c:pt>
                <c:pt idx="4193">
                  <c:v>65.412494981484372</c:v>
                </c:pt>
                <c:pt idx="4194">
                  <c:v>66.602262869679166</c:v>
                </c:pt>
                <c:pt idx="4195">
                  <c:v>68.597913726367906</c:v>
                </c:pt>
                <c:pt idx="4196">
                  <c:v>62.771909730205607</c:v>
                </c:pt>
                <c:pt idx="4197">
                  <c:v>65.146970365738937</c:v>
                </c:pt>
                <c:pt idx="4198">
                  <c:v>66.221976161218535</c:v>
                </c:pt>
                <c:pt idx="4199">
                  <c:v>61.905296371891225</c:v>
                </c:pt>
                <c:pt idx="4200">
                  <c:v>63.763033246161484</c:v>
                </c:pt>
                <c:pt idx="4201">
                  <c:v>68.169256632887084</c:v>
                </c:pt>
                <c:pt idx="4202">
                  <c:v>61.894605627380407</c:v>
                </c:pt>
                <c:pt idx="4203">
                  <c:v>63.246394687939514</c:v>
                </c:pt>
                <c:pt idx="4204">
                  <c:v>66.91936403378358</c:v>
                </c:pt>
                <c:pt idx="4205">
                  <c:v>60.771647270027138</c:v>
                </c:pt>
                <c:pt idx="4206">
                  <c:v>69.793714891075581</c:v>
                </c:pt>
                <c:pt idx="4207">
                  <c:v>64.747405444538842</c:v>
                </c:pt>
                <c:pt idx="4208">
                  <c:v>64.024792238151917</c:v>
                </c:pt>
                <c:pt idx="4209">
                  <c:v>66.959787101342826</c:v>
                </c:pt>
                <c:pt idx="4210">
                  <c:v>68.8499569920114</c:v>
                </c:pt>
                <c:pt idx="4211">
                  <c:v>64.479353036273565</c:v>
                </c:pt>
                <c:pt idx="4212">
                  <c:v>60.859079327242043</c:v>
                </c:pt>
                <c:pt idx="4213">
                  <c:v>64.126605139333662</c:v>
                </c:pt>
                <c:pt idx="4214">
                  <c:v>65.240628053915472</c:v>
                </c:pt>
                <c:pt idx="4215">
                  <c:v>62.100444710481845</c:v>
                </c:pt>
                <c:pt idx="4216">
                  <c:v>66.622957116747457</c:v>
                </c:pt>
                <c:pt idx="4217">
                  <c:v>68.648174007155063</c:v>
                </c:pt>
                <c:pt idx="4218">
                  <c:v>62.286529542362949</c:v>
                </c:pt>
                <c:pt idx="4219">
                  <c:v>63.785718407413654</c:v>
                </c:pt>
                <c:pt idx="4220">
                  <c:v>67.266472070416597</c:v>
                </c:pt>
                <c:pt idx="4221">
                  <c:v>66.458194636437881</c:v>
                </c:pt>
                <c:pt idx="4222">
                  <c:v>64.967262089367892</c:v>
                </c:pt>
                <c:pt idx="4223">
                  <c:v>67.991081284580858</c:v>
                </c:pt>
                <c:pt idx="4224">
                  <c:v>60.005893237372348</c:v>
                </c:pt>
                <c:pt idx="4225">
                  <c:v>62.83228099570637</c:v>
                </c:pt>
                <c:pt idx="4226">
                  <c:v>63.917021145537213</c:v>
                </c:pt>
                <c:pt idx="4227">
                  <c:v>68.145409143478943</c:v>
                </c:pt>
                <c:pt idx="4228">
                  <c:v>64.917521310859385</c:v>
                </c:pt>
                <c:pt idx="4229">
                  <c:v>63.95153515926193</c:v>
                </c:pt>
                <c:pt idx="4230">
                  <c:v>66.774448597192475</c:v>
                </c:pt>
                <c:pt idx="4231">
                  <c:v>62.216643478511322</c:v>
                </c:pt>
                <c:pt idx="4232">
                  <c:v>63.353523260329439</c:v>
                </c:pt>
                <c:pt idx="4233">
                  <c:v>65.370909338415032</c:v>
                </c:pt>
                <c:pt idx="4234">
                  <c:v>70.169913415573447</c:v>
                </c:pt>
                <c:pt idx="4235">
                  <c:v>63.421709460219205</c:v>
                </c:pt>
                <c:pt idx="4236">
                  <c:v>63.486533751219056</c:v>
                </c:pt>
                <c:pt idx="4237">
                  <c:v>67.550497590548616</c:v>
                </c:pt>
                <c:pt idx="4238">
                  <c:v>65.152127550792457</c:v>
                </c:pt>
                <c:pt idx="4239">
                  <c:v>68.620366756581305</c:v>
                </c:pt>
                <c:pt idx="4240">
                  <c:v>65.529792242392247</c:v>
                </c:pt>
                <c:pt idx="4241">
                  <c:v>63.603277140466318</c:v>
                </c:pt>
                <c:pt idx="4242">
                  <c:v>67.286113794116233</c:v>
                </c:pt>
                <c:pt idx="4243">
                  <c:v>66.415374939526174</c:v>
                </c:pt>
                <c:pt idx="4244">
                  <c:v>65.857704687452937</c:v>
                </c:pt>
                <c:pt idx="4245">
                  <c:v>63.812298369404218</c:v>
                </c:pt>
                <c:pt idx="4246">
                  <c:v>65.52019281134055</c:v>
                </c:pt>
                <c:pt idx="4247">
                  <c:v>65.017768262464969</c:v>
                </c:pt>
                <c:pt idx="4248">
                  <c:v>66.259844864558815</c:v>
                </c:pt>
                <c:pt idx="4249">
                  <c:v>62.043923903033303</c:v>
                </c:pt>
                <c:pt idx="4250">
                  <c:v>66.574936670139266</c:v>
                </c:pt>
                <c:pt idx="4251">
                  <c:v>63.999106293890883</c:v>
                </c:pt>
                <c:pt idx="4252">
                  <c:v>66.237534789390324</c:v>
                </c:pt>
                <c:pt idx="4253">
                  <c:v>62.356230321272612</c:v>
                </c:pt>
                <c:pt idx="4254">
                  <c:v>63.229290674516747</c:v>
                </c:pt>
                <c:pt idx="4255">
                  <c:v>65.636081574282969</c:v>
                </c:pt>
                <c:pt idx="4256">
                  <c:v>64.827487196851635</c:v>
                </c:pt>
                <c:pt idx="4257">
                  <c:v>67.845645329407674</c:v>
                </c:pt>
                <c:pt idx="4258">
                  <c:v>62.619054566590243</c:v>
                </c:pt>
                <c:pt idx="4259">
                  <c:v>66.279791547940135</c:v>
                </c:pt>
                <c:pt idx="4260">
                  <c:v>63.015739124074464</c:v>
                </c:pt>
                <c:pt idx="4261">
                  <c:v>70.557142126319107</c:v>
                </c:pt>
                <c:pt idx="4262">
                  <c:v>62.036132941708729</c:v>
                </c:pt>
                <c:pt idx="4263">
                  <c:v>60.871270689369339</c:v>
                </c:pt>
                <c:pt idx="4264">
                  <c:v>63.65401190836662</c:v>
                </c:pt>
                <c:pt idx="4265">
                  <c:v>65.076921690267582</c:v>
                </c:pt>
                <c:pt idx="4266">
                  <c:v>65.529320703779618</c:v>
                </c:pt>
                <c:pt idx="4267">
                  <c:v>62.96734257320292</c:v>
                </c:pt>
                <c:pt idx="4268">
                  <c:v>64.245096292445709</c:v>
                </c:pt>
                <c:pt idx="4269">
                  <c:v>65.785213457200001</c:v>
                </c:pt>
                <c:pt idx="4270">
                  <c:v>62.698895190263535</c:v>
                </c:pt>
                <c:pt idx="4271">
                  <c:v>68.82258740423066</c:v>
                </c:pt>
                <c:pt idx="4272">
                  <c:v>64.870650448057916</c:v>
                </c:pt>
                <c:pt idx="4273">
                  <c:v>68.019021325255594</c:v>
                </c:pt>
                <c:pt idx="4274">
                  <c:v>66.734759391117819</c:v>
                </c:pt>
                <c:pt idx="4275">
                  <c:v>64.292616439155736</c:v>
                </c:pt>
                <c:pt idx="4276">
                  <c:v>63.006366168020783</c:v>
                </c:pt>
                <c:pt idx="4277">
                  <c:v>64.350707519749733</c:v>
                </c:pt>
                <c:pt idx="4278">
                  <c:v>63.365117389129828</c:v>
                </c:pt>
                <c:pt idx="4279">
                  <c:v>72.241988442258346</c:v>
                </c:pt>
                <c:pt idx="4280">
                  <c:v>67.10052026545965</c:v>
                </c:pt>
                <c:pt idx="4281">
                  <c:v>63.575250920561885</c:v>
                </c:pt>
                <c:pt idx="4282">
                  <c:v>66.729671687326245</c:v>
                </c:pt>
                <c:pt idx="4283">
                  <c:v>65.067919082008927</c:v>
                </c:pt>
                <c:pt idx="4284">
                  <c:v>66.131292054306996</c:v>
                </c:pt>
                <c:pt idx="4285">
                  <c:v>68.72683564874923</c:v>
                </c:pt>
                <c:pt idx="4286">
                  <c:v>62.183602223447906</c:v>
                </c:pt>
                <c:pt idx="4287">
                  <c:v>62.24950048116208</c:v>
                </c:pt>
                <c:pt idx="4288">
                  <c:v>69.712205615240791</c:v>
                </c:pt>
                <c:pt idx="4289">
                  <c:v>62.251249786442131</c:v>
                </c:pt>
                <c:pt idx="4290">
                  <c:v>63.695041240463027</c:v>
                </c:pt>
                <c:pt idx="4291">
                  <c:v>65.120360032252378</c:v>
                </c:pt>
                <c:pt idx="4292">
                  <c:v>59.439053661683211</c:v>
                </c:pt>
                <c:pt idx="4293">
                  <c:v>62.061791651387679</c:v>
                </c:pt>
                <c:pt idx="4294">
                  <c:v>64.781720732235655</c:v>
                </c:pt>
                <c:pt idx="4295">
                  <c:v>70.058852010829497</c:v>
                </c:pt>
                <c:pt idx="4296">
                  <c:v>65.656470755406744</c:v>
                </c:pt>
                <c:pt idx="4297">
                  <c:v>62.930304321357006</c:v>
                </c:pt>
                <c:pt idx="4298">
                  <c:v>67.974443850824727</c:v>
                </c:pt>
                <c:pt idx="4299">
                  <c:v>66.42610721850653</c:v>
                </c:pt>
                <c:pt idx="4300">
                  <c:v>59.881413465598591</c:v>
                </c:pt>
                <c:pt idx="4301">
                  <c:v>64.611791927201793</c:v>
                </c:pt>
                <c:pt idx="4302">
                  <c:v>67.891482457253275</c:v>
                </c:pt>
                <c:pt idx="4303">
                  <c:v>66.816991320804533</c:v>
                </c:pt>
                <c:pt idx="4304">
                  <c:v>71.890554546812126</c:v>
                </c:pt>
                <c:pt idx="4305">
                  <c:v>66.804448006940916</c:v>
                </c:pt>
                <c:pt idx="4306">
                  <c:v>66.426727820138083</c:v>
                </c:pt>
                <c:pt idx="4307">
                  <c:v>64.628212284801492</c:v>
                </c:pt>
                <c:pt idx="4308">
                  <c:v>61.621922142239356</c:v>
                </c:pt>
                <c:pt idx="4309">
                  <c:v>72.373013435223299</c:v>
                </c:pt>
                <c:pt idx="4310">
                  <c:v>65.31649780072074</c:v>
                </c:pt>
                <c:pt idx="4311">
                  <c:v>63.686969987488744</c:v>
                </c:pt>
                <c:pt idx="4312">
                  <c:v>70.630142340828442</c:v>
                </c:pt>
                <c:pt idx="4313">
                  <c:v>60.906813692264521</c:v>
                </c:pt>
                <c:pt idx="4314">
                  <c:v>65.623089442912217</c:v>
                </c:pt>
                <c:pt idx="4315">
                  <c:v>68.932566484309007</c:v>
                </c:pt>
                <c:pt idx="4316">
                  <c:v>69.781391229455181</c:v>
                </c:pt>
                <c:pt idx="4317">
                  <c:v>61.955203798504414</c:v>
                </c:pt>
                <c:pt idx="4318">
                  <c:v>64.145077172258439</c:v>
                </c:pt>
                <c:pt idx="4319">
                  <c:v>65.409938764732189</c:v>
                </c:pt>
                <c:pt idx="4320">
                  <c:v>65.362461695469946</c:v>
                </c:pt>
                <c:pt idx="4321">
                  <c:v>68.281372848878149</c:v>
                </c:pt>
                <c:pt idx="4322">
                  <c:v>65.782196817135244</c:v>
                </c:pt>
                <c:pt idx="4323">
                  <c:v>65.550781609639685</c:v>
                </c:pt>
                <c:pt idx="4324">
                  <c:v>65.928390616690393</c:v>
                </c:pt>
                <c:pt idx="4325">
                  <c:v>64.243533368826647</c:v>
                </c:pt>
                <c:pt idx="4326">
                  <c:v>66.57369085526345</c:v>
                </c:pt>
                <c:pt idx="4327">
                  <c:v>66.046774203024782</c:v>
                </c:pt>
                <c:pt idx="4328">
                  <c:v>69.800400374701425</c:v>
                </c:pt>
                <c:pt idx="4329">
                  <c:v>67.424144486552379</c:v>
                </c:pt>
                <c:pt idx="4330">
                  <c:v>65.255693338604928</c:v>
                </c:pt>
                <c:pt idx="4331">
                  <c:v>64.776448009433295</c:v>
                </c:pt>
                <c:pt idx="4332">
                  <c:v>67.741787805941811</c:v>
                </c:pt>
                <c:pt idx="4333">
                  <c:v>64.131351914778762</c:v>
                </c:pt>
                <c:pt idx="4334">
                  <c:v>66.329318599647692</c:v>
                </c:pt>
                <c:pt idx="4335">
                  <c:v>60.293582578387984</c:v>
                </c:pt>
                <c:pt idx="4336">
                  <c:v>66.119038301829463</c:v>
                </c:pt>
                <c:pt idx="4337">
                  <c:v>68.169145410917963</c:v>
                </c:pt>
                <c:pt idx="4338">
                  <c:v>67.852939502540494</c:v>
                </c:pt>
                <c:pt idx="4339">
                  <c:v>62.972646374261224</c:v>
                </c:pt>
                <c:pt idx="4340">
                  <c:v>64.625529802383937</c:v>
                </c:pt>
                <c:pt idx="4341">
                  <c:v>64.75442605777387</c:v>
                </c:pt>
                <c:pt idx="4342">
                  <c:v>61.680113705197769</c:v>
                </c:pt>
                <c:pt idx="4343">
                  <c:v>66.996374875356437</c:v>
                </c:pt>
                <c:pt idx="4344">
                  <c:v>63.629236069479866</c:v>
                </c:pt>
                <c:pt idx="4345">
                  <c:v>66.772940866275391</c:v>
                </c:pt>
                <c:pt idx="4346">
                  <c:v>64.905830911160265</c:v>
                </c:pt>
                <c:pt idx="4347">
                  <c:v>63.453450636259269</c:v>
                </c:pt>
                <c:pt idx="4348">
                  <c:v>61.694976817099572</c:v>
                </c:pt>
                <c:pt idx="4349">
                  <c:v>66.249361078795289</c:v>
                </c:pt>
                <c:pt idx="4350">
                  <c:v>64.497494944828404</c:v>
                </c:pt>
                <c:pt idx="4351">
                  <c:v>62.713707189402022</c:v>
                </c:pt>
                <c:pt idx="4352">
                  <c:v>69.324357123360684</c:v>
                </c:pt>
                <c:pt idx="4353">
                  <c:v>63.00276961765109</c:v>
                </c:pt>
                <c:pt idx="4354">
                  <c:v>64.716091654166078</c:v>
                </c:pt>
                <c:pt idx="4355">
                  <c:v>69.093821962190347</c:v>
                </c:pt>
                <c:pt idx="4356">
                  <c:v>59.642514022449326</c:v>
                </c:pt>
                <c:pt idx="4357">
                  <c:v>66.394754687091364</c:v>
                </c:pt>
                <c:pt idx="4358">
                  <c:v>64.592159665527802</c:v>
                </c:pt>
                <c:pt idx="4359">
                  <c:v>63.608375970148842</c:v>
                </c:pt>
                <c:pt idx="4360">
                  <c:v>60.150921686326861</c:v>
                </c:pt>
                <c:pt idx="4361">
                  <c:v>66.749904394423794</c:v>
                </c:pt>
                <c:pt idx="4362">
                  <c:v>63.20701143827096</c:v>
                </c:pt>
                <c:pt idx="4363">
                  <c:v>63.607952107057706</c:v>
                </c:pt>
                <c:pt idx="4364">
                  <c:v>66.270203210850809</c:v>
                </c:pt>
                <c:pt idx="4365">
                  <c:v>65.147502493674565</c:v>
                </c:pt>
                <c:pt idx="4366">
                  <c:v>64.733247867595665</c:v>
                </c:pt>
                <c:pt idx="4367">
                  <c:v>68.292131781920858</c:v>
                </c:pt>
                <c:pt idx="4368">
                  <c:v>63.356334145796339</c:v>
                </c:pt>
                <c:pt idx="4369">
                  <c:v>60.700872110116862</c:v>
                </c:pt>
                <c:pt idx="4370">
                  <c:v>63.249358257935121</c:v>
                </c:pt>
                <c:pt idx="4371">
                  <c:v>64.202827702906987</c:v>
                </c:pt>
                <c:pt idx="4372">
                  <c:v>65.727962788335134</c:v>
                </c:pt>
                <c:pt idx="4373">
                  <c:v>67.201429897176652</c:v>
                </c:pt>
                <c:pt idx="4374">
                  <c:v>61.311180362941926</c:v>
                </c:pt>
                <c:pt idx="4375">
                  <c:v>65.035735792292556</c:v>
                </c:pt>
                <c:pt idx="4376">
                  <c:v>67.772119949468816</c:v>
                </c:pt>
                <c:pt idx="4377">
                  <c:v>64.878146476113798</c:v>
                </c:pt>
                <c:pt idx="4378">
                  <c:v>61.48386278098144</c:v>
                </c:pt>
                <c:pt idx="4379">
                  <c:v>64.345489907334795</c:v>
                </c:pt>
                <c:pt idx="4380">
                  <c:v>64.077158274233597</c:v>
                </c:pt>
                <c:pt idx="4381">
                  <c:v>66.850037640509044</c:v>
                </c:pt>
                <c:pt idx="4382">
                  <c:v>66.971579713288321</c:v>
                </c:pt>
                <c:pt idx="4383">
                  <c:v>63.127733999204871</c:v>
                </c:pt>
                <c:pt idx="4384">
                  <c:v>67.623662542781688</c:v>
                </c:pt>
                <c:pt idx="4385">
                  <c:v>69.866513030777398</c:v>
                </c:pt>
                <c:pt idx="4386">
                  <c:v>68.689035348455164</c:v>
                </c:pt>
                <c:pt idx="4387">
                  <c:v>64.353351284782079</c:v>
                </c:pt>
                <c:pt idx="4388">
                  <c:v>63.247185067140173</c:v>
                </c:pt>
                <c:pt idx="4389">
                  <c:v>67.327464421993781</c:v>
                </c:pt>
                <c:pt idx="4390">
                  <c:v>63.735345166635774</c:v>
                </c:pt>
                <c:pt idx="4391">
                  <c:v>62.066312404465187</c:v>
                </c:pt>
                <c:pt idx="4392">
                  <c:v>67.200839295159028</c:v>
                </c:pt>
                <c:pt idx="4393">
                  <c:v>65.230084459660304</c:v>
                </c:pt>
                <c:pt idx="4394">
                  <c:v>66.107709566609458</c:v>
                </c:pt>
                <c:pt idx="4395">
                  <c:v>64.104785286550083</c:v>
                </c:pt>
                <c:pt idx="4396">
                  <c:v>63.248054890115093</c:v>
                </c:pt>
                <c:pt idx="4397">
                  <c:v>66.871148808935345</c:v>
                </c:pt>
                <c:pt idx="4398">
                  <c:v>68.566469489585444</c:v>
                </c:pt>
                <c:pt idx="4399">
                  <c:v>66.839849017249861</c:v>
                </c:pt>
                <c:pt idx="4400">
                  <c:v>66.885042054504169</c:v>
                </c:pt>
                <c:pt idx="4401">
                  <c:v>66.114616003315376</c:v>
                </c:pt>
                <c:pt idx="4402">
                  <c:v>64.559393071747536</c:v>
                </c:pt>
                <c:pt idx="4403">
                  <c:v>61.83709604129519</c:v>
                </c:pt>
                <c:pt idx="4404">
                  <c:v>63.601368003388373</c:v>
                </c:pt>
                <c:pt idx="4405">
                  <c:v>63.444951017925483</c:v>
                </c:pt>
                <c:pt idx="4406">
                  <c:v>64.560068269723459</c:v>
                </c:pt>
                <c:pt idx="4407">
                  <c:v>68.419836855816882</c:v>
                </c:pt>
                <c:pt idx="4408">
                  <c:v>62.043547446398129</c:v>
                </c:pt>
                <c:pt idx="4409">
                  <c:v>68.23318062034366</c:v>
                </c:pt>
                <c:pt idx="4410">
                  <c:v>67.299552398322689</c:v>
                </c:pt>
                <c:pt idx="4411">
                  <c:v>66.203021182987939</c:v>
                </c:pt>
                <c:pt idx="4412">
                  <c:v>63.744014331513846</c:v>
                </c:pt>
                <c:pt idx="4413">
                  <c:v>64.336193605833756</c:v>
                </c:pt>
                <c:pt idx="4414">
                  <c:v>65.506873316510251</c:v>
                </c:pt>
                <c:pt idx="4415">
                  <c:v>66.352248016049117</c:v>
                </c:pt>
                <c:pt idx="4416">
                  <c:v>67.080491086945798</c:v>
                </c:pt>
                <c:pt idx="4417">
                  <c:v>60.897313250886121</c:v>
                </c:pt>
                <c:pt idx="4418">
                  <c:v>62.116776840504407</c:v>
                </c:pt>
                <c:pt idx="4419">
                  <c:v>67.692780131752002</c:v>
                </c:pt>
                <c:pt idx="4420">
                  <c:v>67.442576192185967</c:v>
                </c:pt>
                <c:pt idx="4421">
                  <c:v>67.163794002024744</c:v>
                </c:pt>
                <c:pt idx="4422">
                  <c:v>66.437480418145796</c:v>
                </c:pt>
                <c:pt idx="4423">
                  <c:v>65.327840192647088</c:v>
                </c:pt>
                <c:pt idx="4424">
                  <c:v>66.788694477305768</c:v>
                </c:pt>
                <c:pt idx="4425">
                  <c:v>62.59263308177588</c:v>
                </c:pt>
                <c:pt idx="4426">
                  <c:v>61.846266744499907</c:v>
                </c:pt>
                <c:pt idx="4427">
                  <c:v>63.901675201064478</c:v>
                </c:pt>
                <c:pt idx="4428">
                  <c:v>65.625459813568085</c:v>
                </c:pt>
                <c:pt idx="4429">
                  <c:v>62.935415509318496</c:v>
                </c:pt>
                <c:pt idx="4430">
                  <c:v>68.05960431727722</c:v>
                </c:pt>
                <c:pt idx="4431">
                  <c:v>64.74337643629022</c:v>
                </c:pt>
                <c:pt idx="4432">
                  <c:v>68.080044022221884</c:v>
                </c:pt>
                <c:pt idx="4433">
                  <c:v>67.241742638704849</c:v>
                </c:pt>
                <c:pt idx="4434">
                  <c:v>61.823497946263799</c:v>
                </c:pt>
                <c:pt idx="4435">
                  <c:v>63.766905778976273</c:v>
                </c:pt>
                <c:pt idx="4436">
                  <c:v>66.997689382058653</c:v>
                </c:pt>
                <c:pt idx="4437">
                  <c:v>66.069777805675798</c:v>
                </c:pt>
                <c:pt idx="4438">
                  <c:v>66.479129853783448</c:v>
                </c:pt>
                <c:pt idx="4439">
                  <c:v>65.428908555792347</c:v>
                </c:pt>
                <c:pt idx="4440">
                  <c:v>65.826819978809681</c:v>
                </c:pt>
                <c:pt idx="4441">
                  <c:v>67.013797089660486</c:v>
                </c:pt>
                <c:pt idx="4442">
                  <c:v>61.583151903884222</c:v>
                </c:pt>
                <c:pt idx="4443">
                  <c:v>67.734478719769271</c:v>
                </c:pt>
                <c:pt idx="4444">
                  <c:v>62.888108923883891</c:v>
                </c:pt>
                <c:pt idx="4445">
                  <c:v>65.11333688232007</c:v>
                </c:pt>
                <c:pt idx="4446">
                  <c:v>65.967569053635714</c:v>
                </c:pt>
                <c:pt idx="4447">
                  <c:v>72.673707420060524</c:v>
                </c:pt>
                <c:pt idx="4448">
                  <c:v>64.46599421630026</c:v>
                </c:pt>
                <c:pt idx="4449">
                  <c:v>72.854499586524526</c:v>
                </c:pt>
                <c:pt idx="4450">
                  <c:v>65.668577937179876</c:v>
                </c:pt>
                <c:pt idx="4451">
                  <c:v>66.24034854661258</c:v>
                </c:pt>
                <c:pt idx="4452">
                  <c:v>64.872080069164653</c:v>
                </c:pt>
                <c:pt idx="4453">
                  <c:v>66.960752781981242</c:v>
                </c:pt>
                <c:pt idx="4454">
                  <c:v>66.334215960402105</c:v>
                </c:pt>
                <c:pt idx="4455">
                  <c:v>63.788176261062617</c:v>
                </c:pt>
                <c:pt idx="4456">
                  <c:v>62.843298593753822</c:v>
                </c:pt>
                <c:pt idx="4457">
                  <c:v>61.633227478940192</c:v>
                </c:pt>
                <c:pt idx="4458">
                  <c:v>61.807868434446682</c:v>
                </c:pt>
                <c:pt idx="4459">
                  <c:v>66.982479443596517</c:v>
                </c:pt>
                <c:pt idx="4460">
                  <c:v>65.662606488286784</c:v>
                </c:pt>
                <c:pt idx="4461">
                  <c:v>63.75024922318952</c:v>
                </c:pt>
                <c:pt idx="4462">
                  <c:v>66.288242518041699</c:v>
                </c:pt>
                <c:pt idx="4463">
                  <c:v>60.816323710603129</c:v>
                </c:pt>
                <c:pt idx="4464">
                  <c:v>66.245596212597874</c:v>
                </c:pt>
                <c:pt idx="4465">
                  <c:v>72.673974736796836</c:v>
                </c:pt>
                <c:pt idx="4466">
                  <c:v>64.155215643655012</c:v>
                </c:pt>
                <c:pt idx="4467">
                  <c:v>67.915178378824834</c:v>
                </c:pt>
                <c:pt idx="4468">
                  <c:v>68.07796425061251</c:v>
                </c:pt>
                <c:pt idx="4469">
                  <c:v>69.931477416185146</c:v>
                </c:pt>
                <c:pt idx="4470">
                  <c:v>61.720557272983001</c:v>
                </c:pt>
                <c:pt idx="4471">
                  <c:v>68.243050059985222</c:v>
                </c:pt>
                <c:pt idx="4472">
                  <c:v>68.295346239385964</c:v>
                </c:pt>
                <c:pt idx="4473">
                  <c:v>62.958501299205778</c:v>
                </c:pt>
                <c:pt idx="4474">
                  <c:v>65.248687726609532</c:v>
                </c:pt>
                <c:pt idx="4475">
                  <c:v>68.279334719018834</c:v>
                </c:pt>
                <c:pt idx="4476">
                  <c:v>64.565693874075961</c:v>
                </c:pt>
                <c:pt idx="4477">
                  <c:v>65.026702008613753</c:v>
                </c:pt>
                <c:pt idx="4478">
                  <c:v>64.342400396352772</c:v>
                </c:pt>
                <c:pt idx="4479">
                  <c:v>64.726494464474641</c:v>
                </c:pt>
                <c:pt idx="4480">
                  <c:v>61.397151022628563</c:v>
                </c:pt>
                <c:pt idx="4481">
                  <c:v>64.135692106552767</c:v>
                </c:pt>
                <c:pt idx="4482">
                  <c:v>62.891063713831755</c:v>
                </c:pt>
                <c:pt idx="4483">
                  <c:v>63.575326664455218</c:v>
                </c:pt>
                <c:pt idx="4484">
                  <c:v>68.847829922633011</c:v>
                </c:pt>
                <c:pt idx="4485">
                  <c:v>66.702561755189834</c:v>
                </c:pt>
                <c:pt idx="4486">
                  <c:v>66.444901273406884</c:v>
                </c:pt>
                <c:pt idx="4487">
                  <c:v>66.879108169095204</c:v>
                </c:pt>
                <c:pt idx="4488">
                  <c:v>68.655849449525064</c:v>
                </c:pt>
                <c:pt idx="4489">
                  <c:v>65.941939534648924</c:v>
                </c:pt>
                <c:pt idx="4490">
                  <c:v>65.439539002455106</c:v>
                </c:pt>
                <c:pt idx="4491">
                  <c:v>61.804850988885804</c:v>
                </c:pt>
                <c:pt idx="4492">
                  <c:v>58.463867788770479</c:v>
                </c:pt>
                <c:pt idx="4493">
                  <c:v>62.652896764866327</c:v>
                </c:pt>
                <c:pt idx="4494">
                  <c:v>65.892642346305109</c:v>
                </c:pt>
                <c:pt idx="4495">
                  <c:v>67.121718169149261</c:v>
                </c:pt>
                <c:pt idx="4496">
                  <c:v>66.60362094104039</c:v>
                </c:pt>
                <c:pt idx="4497">
                  <c:v>61.737529381635198</c:v>
                </c:pt>
                <c:pt idx="4498">
                  <c:v>66.454088048598138</c:v>
                </c:pt>
                <c:pt idx="4499">
                  <c:v>68.075061360882898</c:v>
                </c:pt>
                <c:pt idx="4500">
                  <c:v>68.967636874042753</c:v>
                </c:pt>
                <c:pt idx="4501">
                  <c:v>64.312553886212996</c:v>
                </c:pt>
                <c:pt idx="4502">
                  <c:v>67.921504161020948</c:v>
                </c:pt>
                <c:pt idx="4503">
                  <c:v>66.06463605628123</c:v>
                </c:pt>
                <c:pt idx="4504">
                  <c:v>61.623446487154716</c:v>
                </c:pt>
                <c:pt idx="4505">
                  <c:v>64.418000553215919</c:v>
                </c:pt>
                <c:pt idx="4506">
                  <c:v>65.952518449570348</c:v>
                </c:pt>
                <c:pt idx="4507">
                  <c:v>68.748647897439611</c:v>
                </c:pt>
                <c:pt idx="4508">
                  <c:v>65.77084390755337</c:v>
                </c:pt>
                <c:pt idx="4509">
                  <c:v>62.434438202842053</c:v>
                </c:pt>
                <c:pt idx="4510">
                  <c:v>66.702787797209922</c:v>
                </c:pt>
                <c:pt idx="4511">
                  <c:v>70.754396091987928</c:v>
                </c:pt>
                <c:pt idx="4512">
                  <c:v>65.063976386667079</c:v>
                </c:pt>
                <c:pt idx="4513">
                  <c:v>64.187341851164049</c:v>
                </c:pt>
                <c:pt idx="4514">
                  <c:v>66.322049110423066</c:v>
                </c:pt>
                <c:pt idx="4515">
                  <c:v>64.558314778959598</c:v>
                </c:pt>
                <c:pt idx="4516">
                  <c:v>65.193886469866683</c:v>
                </c:pt>
                <c:pt idx="4517">
                  <c:v>63.599203160968116</c:v>
                </c:pt>
                <c:pt idx="4518">
                  <c:v>68.028760639458412</c:v>
                </c:pt>
                <c:pt idx="4519">
                  <c:v>63.729091820768687</c:v>
                </c:pt>
                <c:pt idx="4520">
                  <c:v>66.636952359428889</c:v>
                </c:pt>
                <c:pt idx="4521">
                  <c:v>65.6113694424659</c:v>
                </c:pt>
                <c:pt idx="4522">
                  <c:v>65.592596275849971</c:v>
                </c:pt>
                <c:pt idx="4523">
                  <c:v>67.184940842997833</c:v>
                </c:pt>
                <c:pt idx="4524">
                  <c:v>64.484714043147804</c:v>
                </c:pt>
                <c:pt idx="4525">
                  <c:v>67.579401351499826</c:v>
                </c:pt>
                <c:pt idx="4526">
                  <c:v>61.450569303963427</c:v>
                </c:pt>
                <c:pt idx="4527">
                  <c:v>64.93477963781649</c:v>
                </c:pt>
                <c:pt idx="4528">
                  <c:v>63.358005708714032</c:v>
                </c:pt>
                <c:pt idx="4529">
                  <c:v>63.807496094177125</c:v>
                </c:pt>
                <c:pt idx="4530">
                  <c:v>68.09245111192655</c:v>
                </c:pt>
                <c:pt idx="4531">
                  <c:v>64.418797480334121</c:v>
                </c:pt>
                <c:pt idx="4532">
                  <c:v>64.572109265402915</c:v>
                </c:pt>
                <c:pt idx="4533">
                  <c:v>64.633893854828344</c:v>
                </c:pt>
                <c:pt idx="4534">
                  <c:v>63.332140316608957</c:v>
                </c:pt>
                <c:pt idx="4535">
                  <c:v>60.710748268858808</c:v>
                </c:pt>
                <c:pt idx="4536">
                  <c:v>68.950595234135875</c:v>
                </c:pt>
                <c:pt idx="4537">
                  <c:v>68.943637444022343</c:v>
                </c:pt>
                <c:pt idx="4538">
                  <c:v>66.094852695976854</c:v>
                </c:pt>
                <c:pt idx="4539">
                  <c:v>61.446878364033232</c:v>
                </c:pt>
                <c:pt idx="4540">
                  <c:v>65.693674083600783</c:v>
                </c:pt>
                <c:pt idx="4541">
                  <c:v>64.253028032196639</c:v>
                </c:pt>
                <c:pt idx="4542">
                  <c:v>70.384577561471332</c:v>
                </c:pt>
                <c:pt idx="4543">
                  <c:v>67.688241946385816</c:v>
                </c:pt>
                <c:pt idx="4544">
                  <c:v>65.709083485793656</c:v>
                </c:pt>
                <c:pt idx="4545">
                  <c:v>64.323865165305918</c:v>
                </c:pt>
                <c:pt idx="4546">
                  <c:v>61.133176684053588</c:v>
                </c:pt>
                <c:pt idx="4547">
                  <c:v>70.349082803221663</c:v>
                </c:pt>
                <c:pt idx="4548">
                  <c:v>68.70672786166152</c:v>
                </c:pt>
                <c:pt idx="4549">
                  <c:v>67.994781493254791</c:v>
                </c:pt>
                <c:pt idx="4550">
                  <c:v>67.862335702014306</c:v>
                </c:pt>
                <c:pt idx="4551">
                  <c:v>68.882332696789092</c:v>
                </c:pt>
                <c:pt idx="4552">
                  <c:v>66.89321210618624</c:v>
                </c:pt>
                <c:pt idx="4553">
                  <c:v>65.775405207706115</c:v>
                </c:pt>
                <c:pt idx="4554">
                  <c:v>62.065605246599304</c:v>
                </c:pt>
                <c:pt idx="4555">
                  <c:v>63.991521591318204</c:v>
                </c:pt>
                <c:pt idx="4556">
                  <c:v>66.600843130202961</c:v>
                </c:pt>
                <c:pt idx="4557">
                  <c:v>64.081468402200315</c:v>
                </c:pt>
                <c:pt idx="4558">
                  <c:v>63.977526468865982</c:v>
                </c:pt>
                <c:pt idx="4559">
                  <c:v>64.520114670125366</c:v>
                </c:pt>
                <c:pt idx="4560">
                  <c:v>66.345021880039681</c:v>
                </c:pt>
                <c:pt idx="4561">
                  <c:v>62.304959285256679</c:v>
                </c:pt>
                <c:pt idx="4562">
                  <c:v>66.743641221764307</c:v>
                </c:pt>
                <c:pt idx="4563">
                  <c:v>61.970933381293371</c:v>
                </c:pt>
                <c:pt idx="4564">
                  <c:v>65.725422216613026</c:v>
                </c:pt>
                <c:pt idx="4565">
                  <c:v>66.299896126817742</c:v>
                </c:pt>
                <c:pt idx="4566">
                  <c:v>63.561526901672003</c:v>
                </c:pt>
                <c:pt idx="4567">
                  <c:v>64.786056467157337</c:v>
                </c:pt>
                <c:pt idx="4568">
                  <c:v>65.842585588589472</c:v>
                </c:pt>
                <c:pt idx="4569">
                  <c:v>66.351857148447095</c:v>
                </c:pt>
                <c:pt idx="4570">
                  <c:v>62.338297051449402</c:v>
                </c:pt>
                <c:pt idx="4571">
                  <c:v>61.876744056403247</c:v>
                </c:pt>
                <c:pt idx="4572">
                  <c:v>65.704869723515728</c:v>
                </c:pt>
                <c:pt idx="4573">
                  <c:v>68.668224906712183</c:v>
                </c:pt>
                <c:pt idx="4574">
                  <c:v>67.384368415773693</c:v>
                </c:pt>
                <c:pt idx="4575">
                  <c:v>64.44796496391514</c:v>
                </c:pt>
                <c:pt idx="4576">
                  <c:v>67.855552814679854</c:v>
                </c:pt>
                <c:pt idx="4577">
                  <c:v>64.264367623270559</c:v>
                </c:pt>
                <c:pt idx="4578">
                  <c:v>63.262130226439929</c:v>
                </c:pt>
                <c:pt idx="4579">
                  <c:v>62.615961163897417</c:v>
                </c:pt>
                <c:pt idx="4580">
                  <c:v>63.546672032523844</c:v>
                </c:pt>
                <c:pt idx="4581">
                  <c:v>60.919991125250881</c:v>
                </c:pt>
                <c:pt idx="4582">
                  <c:v>68.069315752406695</c:v>
                </c:pt>
                <c:pt idx="4583">
                  <c:v>66.89272813005293</c:v>
                </c:pt>
                <c:pt idx="4584">
                  <c:v>66.508629480393537</c:v>
                </c:pt>
                <c:pt idx="4585">
                  <c:v>62.553571609521121</c:v>
                </c:pt>
                <c:pt idx="4586">
                  <c:v>64.520899299838021</c:v>
                </c:pt>
                <c:pt idx="4587">
                  <c:v>68.345407077011842</c:v>
                </c:pt>
                <c:pt idx="4588">
                  <c:v>60.287153278550932</c:v>
                </c:pt>
                <c:pt idx="4589">
                  <c:v>62.396138410500932</c:v>
                </c:pt>
                <c:pt idx="4590">
                  <c:v>65.599821536363592</c:v>
                </c:pt>
                <c:pt idx="4591">
                  <c:v>63.73083748677368</c:v>
                </c:pt>
                <c:pt idx="4592">
                  <c:v>68.443500604339945</c:v>
                </c:pt>
                <c:pt idx="4593">
                  <c:v>69.228076706290693</c:v>
                </c:pt>
                <c:pt idx="4594">
                  <c:v>61.858506027345634</c:v>
                </c:pt>
                <c:pt idx="4595">
                  <c:v>62.927884823653159</c:v>
                </c:pt>
                <c:pt idx="4596">
                  <c:v>67.05942760777944</c:v>
                </c:pt>
                <c:pt idx="4597">
                  <c:v>66.779922203390583</c:v>
                </c:pt>
                <c:pt idx="4598">
                  <c:v>63.861032454030827</c:v>
                </c:pt>
                <c:pt idx="4599">
                  <c:v>66.232809079286341</c:v>
                </c:pt>
                <c:pt idx="4600">
                  <c:v>60.446489622032239</c:v>
                </c:pt>
                <c:pt idx="4601">
                  <c:v>61.84837813201645</c:v>
                </c:pt>
                <c:pt idx="4602">
                  <c:v>64.381389199762197</c:v>
                </c:pt>
                <c:pt idx="4603">
                  <c:v>62.228662737199848</c:v>
                </c:pt>
                <c:pt idx="4604">
                  <c:v>61.974277389706089</c:v>
                </c:pt>
                <c:pt idx="4605">
                  <c:v>65.228611111551487</c:v>
                </c:pt>
                <c:pt idx="4606">
                  <c:v>62.609828573053498</c:v>
                </c:pt>
                <c:pt idx="4607">
                  <c:v>69.787733858092167</c:v>
                </c:pt>
                <c:pt idx="4608">
                  <c:v>66.045012378159925</c:v>
                </c:pt>
                <c:pt idx="4609">
                  <c:v>68.147054032384844</c:v>
                </c:pt>
                <c:pt idx="4610">
                  <c:v>68.896445288382893</c:v>
                </c:pt>
                <c:pt idx="4611">
                  <c:v>62.547339522047743</c:v>
                </c:pt>
                <c:pt idx="4612">
                  <c:v>61.594144771140378</c:v>
                </c:pt>
                <c:pt idx="4613">
                  <c:v>67.793821847625765</c:v>
                </c:pt>
                <c:pt idx="4614">
                  <c:v>64.7480959529627</c:v>
                </c:pt>
                <c:pt idx="4615">
                  <c:v>67.942740197865049</c:v>
                </c:pt>
                <c:pt idx="4616">
                  <c:v>66.155318824724091</c:v>
                </c:pt>
                <c:pt idx="4617">
                  <c:v>59.618942779622373</c:v>
                </c:pt>
                <c:pt idx="4618">
                  <c:v>67.105997162824295</c:v>
                </c:pt>
                <c:pt idx="4619">
                  <c:v>59.534108412756922</c:v>
                </c:pt>
                <c:pt idx="4620">
                  <c:v>65.192232340781274</c:v>
                </c:pt>
                <c:pt idx="4621">
                  <c:v>65.28193505344953</c:v>
                </c:pt>
                <c:pt idx="4622">
                  <c:v>61.98322308136963</c:v>
                </c:pt>
                <c:pt idx="4623">
                  <c:v>65.559227511130516</c:v>
                </c:pt>
                <c:pt idx="4624">
                  <c:v>60.186973493898527</c:v>
                </c:pt>
                <c:pt idx="4625">
                  <c:v>65.689855281739952</c:v>
                </c:pt>
                <c:pt idx="4626">
                  <c:v>65.408310624687402</c:v>
                </c:pt>
                <c:pt idx="4627">
                  <c:v>67.000417085298594</c:v>
                </c:pt>
                <c:pt idx="4628">
                  <c:v>70.123524785250979</c:v>
                </c:pt>
                <c:pt idx="4629">
                  <c:v>64.435147194092352</c:v>
                </c:pt>
                <c:pt idx="4630">
                  <c:v>65.330882889890518</c:v>
                </c:pt>
                <c:pt idx="4631">
                  <c:v>63.022994620334138</c:v>
                </c:pt>
                <c:pt idx="4632">
                  <c:v>71.810420051035379</c:v>
                </c:pt>
                <c:pt idx="4633">
                  <c:v>65.965454964649737</c:v>
                </c:pt>
                <c:pt idx="4634">
                  <c:v>63.559097206405255</c:v>
                </c:pt>
                <c:pt idx="4635">
                  <c:v>64.950451303479397</c:v>
                </c:pt>
                <c:pt idx="4636">
                  <c:v>62.60397711168298</c:v>
                </c:pt>
                <c:pt idx="4637">
                  <c:v>67.704946704413132</c:v>
                </c:pt>
                <c:pt idx="4638">
                  <c:v>61.530470456591502</c:v>
                </c:pt>
                <c:pt idx="4639">
                  <c:v>64.31940328157043</c:v>
                </c:pt>
                <c:pt idx="4640">
                  <c:v>65.00364715132315</c:v>
                </c:pt>
                <c:pt idx="4641">
                  <c:v>59.026942490487016</c:v>
                </c:pt>
                <c:pt idx="4642">
                  <c:v>61.107745960069373</c:v>
                </c:pt>
                <c:pt idx="4643">
                  <c:v>66.828876712193363</c:v>
                </c:pt>
                <c:pt idx="4644">
                  <c:v>65.94478352068073</c:v>
                </c:pt>
                <c:pt idx="4645">
                  <c:v>62.696905890083237</c:v>
                </c:pt>
                <c:pt idx="4646">
                  <c:v>63.179249225560483</c:v>
                </c:pt>
                <c:pt idx="4647">
                  <c:v>63.886128476723314</c:v>
                </c:pt>
                <c:pt idx="4648">
                  <c:v>62.373459949528225</c:v>
                </c:pt>
                <c:pt idx="4649">
                  <c:v>63.622147208941691</c:v>
                </c:pt>
                <c:pt idx="4650">
                  <c:v>65.853498148302066</c:v>
                </c:pt>
                <c:pt idx="4651">
                  <c:v>62.778849169923994</c:v>
                </c:pt>
                <c:pt idx="4652">
                  <c:v>61.987533359324821</c:v>
                </c:pt>
                <c:pt idx="4653">
                  <c:v>64.16480150413004</c:v>
                </c:pt>
                <c:pt idx="4654">
                  <c:v>65.093621574588752</c:v>
                </c:pt>
                <c:pt idx="4655">
                  <c:v>61.318830109645354</c:v>
                </c:pt>
                <c:pt idx="4656">
                  <c:v>63.437837516609157</c:v>
                </c:pt>
                <c:pt idx="4657">
                  <c:v>64.793331096559854</c:v>
                </c:pt>
                <c:pt idx="4658">
                  <c:v>64.600399010931554</c:v>
                </c:pt>
                <c:pt idx="4659">
                  <c:v>71.874935283388226</c:v>
                </c:pt>
                <c:pt idx="4660">
                  <c:v>61.79875938546877</c:v>
                </c:pt>
                <c:pt idx="4661">
                  <c:v>66.559489742353492</c:v>
                </c:pt>
                <c:pt idx="4662">
                  <c:v>67.348951695488864</c:v>
                </c:pt>
                <c:pt idx="4663">
                  <c:v>66.04162908228848</c:v>
                </c:pt>
                <c:pt idx="4664">
                  <c:v>64.702778187812825</c:v>
                </c:pt>
                <c:pt idx="4665">
                  <c:v>63.880993540361736</c:v>
                </c:pt>
                <c:pt idx="4666">
                  <c:v>64.413204525627577</c:v>
                </c:pt>
                <c:pt idx="4667">
                  <c:v>65.630863660228684</c:v>
                </c:pt>
                <c:pt idx="4668">
                  <c:v>62.957945331824405</c:v>
                </c:pt>
                <c:pt idx="4669">
                  <c:v>65.425492597471191</c:v>
                </c:pt>
                <c:pt idx="4670">
                  <c:v>66.056656065411389</c:v>
                </c:pt>
                <c:pt idx="4671">
                  <c:v>67.301728789759878</c:v>
                </c:pt>
                <c:pt idx="4672">
                  <c:v>65.306977136126321</c:v>
                </c:pt>
                <c:pt idx="4673">
                  <c:v>65.729960041262089</c:v>
                </c:pt>
                <c:pt idx="4674">
                  <c:v>64.341521832952537</c:v>
                </c:pt>
                <c:pt idx="4675">
                  <c:v>66.418438404827896</c:v>
                </c:pt>
                <c:pt idx="4676">
                  <c:v>62.137106828861484</c:v>
                </c:pt>
                <c:pt idx="4677">
                  <c:v>68.548106611400485</c:v>
                </c:pt>
                <c:pt idx="4678">
                  <c:v>65.240395652429839</c:v>
                </c:pt>
                <c:pt idx="4679">
                  <c:v>63.060847936450621</c:v>
                </c:pt>
                <c:pt idx="4680">
                  <c:v>69.288580639870005</c:v>
                </c:pt>
                <c:pt idx="4681">
                  <c:v>64.609373720906362</c:v>
                </c:pt>
                <c:pt idx="4682">
                  <c:v>64.091620773969012</c:v>
                </c:pt>
                <c:pt idx="4683">
                  <c:v>64.80790771531116</c:v>
                </c:pt>
                <c:pt idx="4684">
                  <c:v>64.586800257453106</c:v>
                </c:pt>
                <c:pt idx="4685">
                  <c:v>65.746483151599065</c:v>
                </c:pt>
                <c:pt idx="4686">
                  <c:v>66.553197636210655</c:v>
                </c:pt>
                <c:pt idx="4687">
                  <c:v>59.62881858546023</c:v>
                </c:pt>
                <c:pt idx="4688">
                  <c:v>63.149703785927933</c:v>
                </c:pt>
                <c:pt idx="4689">
                  <c:v>61.409334475039081</c:v>
                </c:pt>
                <c:pt idx="4690">
                  <c:v>64.303904467073451</c:v>
                </c:pt>
                <c:pt idx="4691">
                  <c:v>64.578554755348947</c:v>
                </c:pt>
                <c:pt idx="4692">
                  <c:v>65.768085237419797</c:v>
                </c:pt>
                <c:pt idx="4693">
                  <c:v>65.816661737064564</c:v>
                </c:pt>
                <c:pt idx="4694">
                  <c:v>67.230473035639349</c:v>
                </c:pt>
                <c:pt idx="4695">
                  <c:v>65.817609048869556</c:v>
                </c:pt>
                <c:pt idx="4696">
                  <c:v>63.458457075908157</c:v>
                </c:pt>
                <c:pt idx="4697">
                  <c:v>69.431488136355341</c:v>
                </c:pt>
                <c:pt idx="4698">
                  <c:v>60.631298583278557</c:v>
                </c:pt>
                <c:pt idx="4699">
                  <c:v>66.220902223975571</c:v>
                </c:pt>
                <c:pt idx="4700">
                  <c:v>64.760879471910641</c:v>
                </c:pt>
                <c:pt idx="4701">
                  <c:v>67.976195171758874</c:v>
                </c:pt>
                <c:pt idx="4702">
                  <c:v>64.449153158230956</c:v>
                </c:pt>
                <c:pt idx="4703">
                  <c:v>65.40366461633829</c:v>
                </c:pt>
                <c:pt idx="4704">
                  <c:v>66.943312077089573</c:v>
                </c:pt>
                <c:pt idx="4705">
                  <c:v>66.922938494539935</c:v>
                </c:pt>
                <c:pt idx="4706">
                  <c:v>66.730397448863883</c:v>
                </c:pt>
                <c:pt idx="4707">
                  <c:v>65.159812145518259</c:v>
                </c:pt>
                <c:pt idx="4708">
                  <c:v>64.181453271383859</c:v>
                </c:pt>
                <c:pt idx="4709">
                  <c:v>68.362653611556837</c:v>
                </c:pt>
                <c:pt idx="4710">
                  <c:v>64.27913902833879</c:v>
                </c:pt>
                <c:pt idx="4711">
                  <c:v>66.971706639565596</c:v>
                </c:pt>
                <c:pt idx="4712">
                  <c:v>65.049895038368732</c:v>
                </c:pt>
                <c:pt idx="4713">
                  <c:v>63.311384048858613</c:v>
                </c:pt>
                <c:pt idx="4714">
                  <c:v>61.613379169156609</c:v>
                </c:pt>
                <c:pt idx="4715">
                  <c:v>69.513396909257011</c:v>
                </c:pt>
                <c:pt idx="4716">
                  <c:v>67.647234550419583</c:v>
                </c:pt>
                <c:pt idx="4717">
                  <c:v>66.150988047080233</c:v>
                </c:pt>
                <c:pt idx="4718">
                  <c:v>62.24387019819919</c:v>
                </c:pt>
                <c:pt idx="4719">
                  <c:v>64.274519370749005</c:v>
                </c:pt>
                <c:pt idx="4720">
                  <c:v>65.079017928614846</c:v>
                </c:pt>
                <c:pt idx="4721">
                  <c:v>64.952232965902269</c:v>
                </c:pt>
                <c:pt idx="4722">
                  <c:v>67.229944881587713</c:v>
                </c:pt>
                <c:pt idx="4723">
                  <c:v>62.923104159175104</c:v>
                </c:pt>
                <c:pt idx="4724">
                  <c:v>67.359344965319394</c:v>
                </c:pt>
                <c:pt idx="4725">
                  <c:v>69.399025794637083</c:v>
                </c:pt>
                <c:pt idx="4726">
                  <c:v>64.40013098059454</c:v>
                </c:pt>
                <c:pt idx="4727">
                  <c:v>62.62993784125306</c:v>
                </c:pt>
                <c:pt idx="4728">
                  <c:v>65.45631684664454</c:v>
                </c:pt>
                <c:pt idx="4729">
                  <c:v>65.786767662016501</c:v>
                </c:pt>
                <c:pt idx="4730">
                  <c:v>71.218532069963189</c:v>
                </c:pt>
                <c:pt idx="4731">
                  <c:v>60.744829526072657</c:v>
                </c:pt>
                <c:pt idx="4732">
                  <c:v>67.16609887857274</c:v>
                </c:pt>
                <c:pt idx="4733">
                  <c:v>66.415744862062994</c:v>
                </c:pt>
                <c:pt idx="4734">
                  <c:v>62.71639102766801</c:v>
                </c:pt>
                <c:pt idx="4735">
                  <c:v>65.666530529049126</c:v>
                </c:pt>
                <c:pt idx="4736">
                  <c:v>65.938581363859072</c:v>
                </c:pt>
                <c:pt idx="4737">
                  <c:v>67.802874974185187</c:v>
                </c:pt>
                <c:pt idx="4738">
                  <c:v>64.859701092318872</c:v>
                </c:pt>
                <c:pt idx="4739">
                  <c:v>69.230007483599962</c:v>
                </c:pt>
                <c:pt idx="4740">
                  <c:v>67.968160335275257</c:v>
                </c:pt>
                <c:pt idx="4741">
                  <c:v>70.248878560141605</c:v>
                </c:pt>
                <c:pt idx="4742">
                  <c:v>64.629611231675071</c:v>
                </c:pt>
                <c:pt idx="4743">
                  <c:v>64.861555939483267</c:v>
                </c:pt>
                <c:pt idx="4744">
                  <c:v>65.001618495952073</c:v>
                </c:pt>
                <c:pt idx="4745">
                  <c:v>66.29250041563607</c:v>
                </c:pt>
                <c:pt idx="4746">
                  <c:v>62.308705885345631</c:v>
                </c:pt>
                <c:pt idx="4747">
                  <c:v>63.950895896695904</c:v>
                </c:pt>
                <c:pt idx="4748">
                  <c:v>64.361548047487716</c:v>
                </c:pt>
                <c:pt idx="4749">
                  <c:v>68.920094197056315</c:v>
                </c:pt>
                <c:pt idx="4750">
                  <c:v>63.043072896835142</c:v>
                </c:pt>
                <c:pt idx="4751">
                  <c:v>68.628138856285105</c:v>
                </c:pt>
                <c:pt idx="4752">
                  <c:v>68.614836467935064</c:v>
                </c:pt>
                <c:pt idx="4753">
                  <c:v>64.546990576113927</c:v>
                </c:pt>
                <c:pt idx="4754">
                  <c:v>67.300664155506809</c:v>
                </c:pt>
                <c:pt idx="4755">
                  <c:v>65.697049633716787</c:v>
                </c:pt>
                <c:pt idx="4756">
                  <c:v>64.67514842892983</c:v>
                </c:pt>
                <c:pt idx="4757">
                  <c:v>64.679270377772752</c:v>
                </c:pt>
                <c:pt idx="4758">
                  <c:v>63.140881069720159</c:v>
                </c:pt>
                <c:pt idx="4759">
                  <c:v>68.253509548244296</c:v>
                </c:pt>
                <c:pt idx="4760">
                  <c:v>67.877927595065216</c:v>
                </c:pt>
                <c:pt idx="4761">
                  <c:v>64.452139937397902</c:v>
                </c:pt>
                <c:pt idx="4762">
                  <c:v>64.01752832675335</c:v>
                </c:pt>
                <c:pt idx="4763">
                  <c:v>63.017954137115815</c:v>
                </c:pt>
                <c:pt idx="4764">
                  <c:v>60.217519221803094</c:v>
                </c:pt>
                <c:pt idx="4765">
                  <c:v>62.104389929996074</c:v>
                </c:pt>
                <c:pt idx="4766">
                  <c:v>63.345424562178898</c:v>
                </c:pt>
                <c:pt idx="4767">
                  <c:v>66.47834116290565</c:v>
                </c:pt>
                <c:pt idx="4768">
                  <c:v>67.456857762903326</c:v>
                </c:pt>
                <c:pt idx="4769">
                  <c:v>64.270251473425645</c:v>
                </c:pt>
                <c:pt idx="4770">
                  <c:v>68.550313605435136</c:v>
                </c:pt>
                <c:pt idx="4771">
                  <c:v>61.853430233218894</c:v>
                </c:pt>
                <c:pt idx="4772">
                  <c:v>67.839262179287104</c:v>
                </c:pt>
                <c:pt idx="4773">
                  <c:v>66.597347979484439</c:v>
                </c:pt>
                <c:pt idx="4774">
                  <c:v>66.803814070213818</c:v>
                </c:pt>
                <c:pt idx="4775">
                  <c:v>68.149780311578454</c:v>
                </c:pt>
                <c:pt idx="4776">
                  <c:v>64.520294073402994</c:v>
                </c:pt>
                <c:pt idx="4777">
                  <c:v>67.133895205349376</c:v>
                </c:pt>
                <c:pt idx="4778">
                  <c:v>66.360611734609506</c:v>
                </c:pt>
                <c:pt idx="4779">
                  <c:v>58.798941088263227</c:v>
                </c:pt>
                <c:pt idx="4780">
                  <c:v>63.589074714923804</c:v>
                </c:pt>
                <c:pt idx="4781">
                  <c:v>65.455806857607158</c:v>
                </c:pt>
                <c:pt idx="4782">
                  <c:v>65.735767650776339</c:v>
                </c:pt>
                <c:pt idx="4783">
                  <c:v>61.338582118086393</c:v>
                </c:pt>
                <c:pt idx="4784">
                  <c:v>60.220746547561141</c:v>
                </c:pt>
                <c:pt idx="4785">
                  <c:v>65.211645266300934</c:v>
                </c:pt>
                <c:pt idx="4786">
                  <c:v>64.28732874873991</c:v>
                </c:pt>
                <c:pt idx="4787">
                  <c:v>64.718041736731607</c:v>
                </c:pt>
                <c:pt idx="4788">
                  <c:v>69.606539293799599</c:v>
                </c:pt>
                <c:pt idx="4789">
                  <c:v>67.925497511078206</c:v>
                </c:pt>
                <c:pt idx="4790">
                  <c:v>63.208435615273409</c:v>
                </c:pt>
                <c:pt idx="4791">
                  <c:v>63.251064742188731</c:v>
                </c:pt>
                <c:pt idx="4792">
                  <c:v>66.78731442784148</c:v>
                </c:pt>
                <c:pt idx="4793">
                  <c:v>61.485895995472035</c:v>
                </c:pt>
                <c:pt idx="4794">
                  <c:v>62.789989272551971</c:v>
                </c:pt>
                <c:pt idx="4795">
                  <c:v>64.782932234891092</c:v>
                </c:pt>
                <c:pt idx="4796">
                  <c:v>65.229550869081109</c:v>
                </c:pt>
                <c:pt idx="4797">
                  <c:v>66.065526856248866</c:v>
                </c:pt>
                <c:pt idx="4798">
                  <c:v>65.278613645011873</c:v>
                </c:pt>
                <c:pt idx="4799">
                  <c:v>66.186581459028176</c:v>
                </c:pt>
                <c:pt idx="4800">
                  <c:v>62.535377172168744</c:v>
                </c:pt>
                <c:pt idx="4801">
                  <c:v>66.688696785079088</c:v>
                </c:pt>
                <c:pt idx="4802">
                  <c:v>65.189937133334126</c:v>
                </c:pt>
                <c:pt idx="4803">
                  <c:v>64.940103321635092</c:v>
                </c:pt>
                <c:pt idx="4804">
                  <c:v>62.389072225400675</c:v>
                </c:pt>
                <c:pt idx="4805">
                  <c:v>64.837946722100909</c:v>
                </c:pt>
                <c:pt idx="4806">
                  <c:v>59.264250436340902</c:v>
                </c:pt>
                <c:pt idx="4807">
                  <c:v>64.763711260289227</c:v>
                </c:pt>
                <c:pt idx="4808">
                  <c:v>64.589555809010946</c:v>
                </c:pt>
                <c:pt idx="4809">
                  <c:v>67.827780459730718</c:v>
                </c:pt>
                <c:pt idx="4810">
                  <c:v>66.316735368590813</c:v>
                </c:pt>
                <c:pt idx="4811">
                  <c:v>59.697122935171123</c:v>
                </c:pt>
                <c:pt idx="4812">
                  <c:v>60.871112072622026</c:v>
                </c:pt>
                <c:pt idx="4813">
                  <c:v>62.783053826473569</c:v>
                </c:pt>
                <c:pt idx="4814">
                  <c:v>68.832094792653592</c:v>
                </c:pt>
                <c:pt idx="4815">
                  <c:v>66.322300157092471</c:v>
                </c:pt>
                <c:pt idx="4816">
                  <c:v>68.793984052215009</c:v>
                </c:pt>
                <c:pt idx="4817">
                  <c:v>66.070414273573974</c:v>
                </c:pt>
                <c:pt idx="4818">
                  <c:v>64.668842581198376</c:v>
                </c:pt>
                <c:pt idx="4819">
                  <c:v>64.217701316808572</c:v>
                </c:pt>
                <c:pt idx="4820">
                  <c:v>64.542592838244502</c:v>
                </c:pt>
                <c:pt idx="4821">
                  <c:v>73.560402382297923</c:v>
                </c:pt>
                <c:pt idx="4822">
                  <c:v>66.70229722451613</c:v>
                </c:pt>
                <c:pt idx="4823">
                  <c:v>67.074886528929838</c:v>
                </c:pt>
                <c:pt idx="4824">
                  <c:v>65.271789217808248</c:v>
                </c:pt>
                <c:pt idx="4825">
                  <c:v>61.123798239947106</c:v>
                </c:pt>
                <c:pt idx="4826">
                  <c:v>64.304274382949842</c:v>
                </c:pt>
                <c:pt idx="4827">
                  <c:v>66.821120252363585</c:v>
                </c:pt>
                <c:pt idx="4828">
                  <c:v>67.418495513993776</c:v>
                </c:pt>
                <c:pt idx="4829">
                  <c:v>63.779203537118981</c:v>
                </c:pt>
                <c:pt idx="4830">
                  <c:v>60.600905425737459</c:v>
                </c:pt>
                <c:pt idx="4831">
                  <c:v>66.303976986212973</c:v>
                </c:pt>
                <c:pt idx="4832">
                  <c:v>64.445354817910641</c:v>
                </c:pt>
                <c:pt idx="4833">
                  <c:v>63.765045365143841</c:v>
                </c:pt>
                <c:pt idx="4834">
                  <c:v>64.049021871276608</c:v>
                </c:pt>
                <c:pt idx="4835">
                  <c:v>65.047497662991631</c:v>
                </c:pt>
                <c:pt idx="4836">
                  <c:v>64.435514995503738</c:v>
                </c:pt>
                <c:pt idx="4837">
                  <c:v>65.626501759029708</c:v>
                </c:pt>
                <c:pt idx="4838">
                  <c:v>69.507269424589623</c:v>
                </c:pt>
                <c:pt idx="4839">
                  <c:v>64.584806889365652</c:v>
                </c:pt>
                <c:pt idx="4840">
                  <c:v>68.655385913186379</c:v>
                </c:pt>
                <c:pt idx="4841">
                  <c:v>64.111482628357663</c:v>
                </c:pt>
                <c:pt idx="4842">
                  <c:v>63.06224165476592</c:v>
                </c:pt>
                <c:pt idx="4843">
                  <c:v>63.66010835407873</c:v>
                </c:pt>
                <c:pt idx="4844">
                  <c:v>63.75053562011496</c:v>
                </c:pt>
                <c:pt idx="4845">
                  <c:v>67.629672495482097</c:v>
                </c:pt>
                <c:pt idx="4846">
                  <c:v>66.161011326312149</c:v>
                </c:pt>
                <c:pt idx="4847">
                  <c:v>65.65288723099826</c:v>
                </c:pt>
                <c:pt idx="4848">
                  <c:v>70.932699456602805</c:v>
                </c:pt>
                <c:pt idx="4849">
                  <c:v>61.331141108605031</c:v>
                </c:pt>
                <c:pt idx="4850">
                  <c:v>64.017823040133123</c:v>
                </c:pt>
                <c:pt idx="4851">
                  <c:v>65.119133107997513</c:v>
                </c:pt>
                <c:pt idx="4852">
                  <c:v>65.031663980069638</c:v>
                </c:pt>
                <c:pt idx="4853">
                  <c:v>61.545007616291997</c:v>
                </c:pt>
                <c:pt idx="4854">
                  <c:v>62.781393775002734</c:v>
                </c:pt>
                <c:pt idx="4855">
                  <c:v>65.880785912022631</c:v>
                </c:pt>
                <c:pt idx="4856">
                  <c:v>66.479650702813458</c:v>
                </c:pt>
                <c:pt idx="4857">
                  <c:v>63.853669745765053</c:v>
                </c:pt>
                <c:pt idx="4858">
                  <c:v>65.965863858118823</c:v>
                </c:pt>
                <c:pt idx="4859">
                  <c:v>69.801664220140708</c:v>
                </c:pt>
                <c:pt idx="4860">
                  <c:v>70.312815534325551</c:v>
                </c:pt>
                <c:pt idx="4861">
                  <c:v>63.572338623138663</c:v>
                </c:pt>
                <c:pt idx="4862">
                  <c:v>65.183751139289157</c:v>
                </c:pt>
                <c:pt idx="4863">
                  <c:v>67.836276474412855</c:v>
                </c:pt>
                <c:pt idx="4864">
                  <c:v>67.410514590860956</c:v>
                </c:pt>
                <c:pt idx="4865">
                  <c:v>61.427085785999829</c:v>
                </c:pt>
                <c:pt idx="4866">
                  <c:v>63.02544545217345</c:v>
                </c:pt>
                <c:pt idx="4867">
                  <c:v>61.918606481927107</c:v>
                </c:pt>
                <c:pt idx="4868">
                  <c:v>64.513080701214832</c:v>
                </c:pt>
                <c:pt idx="4869">
                  <c:v>65.876106773985782</c:v>
                </c:pt>
                <c:pt idx="4870">
                  <c:v>65.095822737771087</c:v>
                </c:pt>
                <c:pt idx="4871">
                  <c:v>63.308936297292</c:v>
                </c:pt>
                <c:pt idx="4872">
                  <c:v>62.571423805959469</c:v>
                </c:pt>
                <c:pt idx="4873">
                  <c:v>64.461455612659663</c:v>
                </c:pt>
                <c:pt idx="4874">
                  <c:v>64.694037584376829</c:v>
                </c:pt>
                <c:pt idx="4875">
                  <c:v>66.174932556637842</c:v>
                </c:pt>
                <c:pt idx="4876">
                  <c:v>67.936038992965038</c:v>
                </c:pt>
                <c:pt idx="4877">
                  <c:v>70.675103161755757</c:v>
                </c:pt>
                <c:pt idx="4878">
                  <c:v>62.894393417188127</c:v>
                </c:pt>
                <c:pt idx="4879">
                  <c:v>63.129173801754611</c:v>
                </c:pt>
                <c:pt idx="4880">
                  <c:v>64.11872492026761</c:v>
                </c:pt>
                <c:pt idx="4881">
                  <c:v>61.593878714408042</c:v>
                </c:pt>
                <c:pt idx="4882">
                  <c:v>68.828461819157567</c:v>
                </c:pt>
                <c:pt idx="4883">
                  <c:v>69.782539129454051</c:v>
                </c:pt>
                <c:pt idx="4884">
                  <c:v>63.770811209417595</c:v>
                </c:pt>
                <c:pt idx="4885">
                  <c:v>65.269610076211052</c:v>
                </c:pt>
                <c:pt idx="4886">
                  <c:v>65.579143018155989</c:v>
                </c:pt>
                <c:pt idx="4887">
                  <c:v>64.821304262089953</c:v>
                </c:pt>
                <c:pt idx="4888">
                  <c:v>68.921955997280961</c:v>
                </c:pt>
                <c:pt idx="4889">
                  <c:v>64.979871177567347</c:v>
                </c:pt>
                <c:pt idx="4890">
                  <c:v>65.208609132845936</c:v>
                </c:pt>
                <c:pt idx="4891">
                  <c:v>64.862110052738743</c:v>
                </c:pt>
                <c:pt idx="4892">
                  <c:v>70.90626477812414</c:v>
                </c:pt>
                <c:pt idx="4893">
                  <c:v>68.336807008261232</c:v>
                </c:pt>
                <c:pt idx="4894">
                  <c:v>66.701383725412214</c:v>
                </c:pt>
                <c:pt idx="4895">
                  <c:v>64.811458831711789</c:v>
                </c:pt>
                <c:pt idx="4896">
                  <c:v>66.932352246019406</c:v>
                </c:pt>
                <c:pt idx="4897">
                  <c:v>63.064749028775019</c:v>
                </c:pt>
                <c:pt idx="4898">
                  <c:v>65.321520002049539</c:v>
                </c:pt>
                <c:pt idx="4899">
                  <c:v>63.92921743512386</c:v>
                </c:pt>
                <c:pt idx="4900">
                  <c:v>67.16948451131519</c:v>
                </c:pt>
                <c:pt idx="4901">
                  <c:v>65.491803103097439</c:v>
                </c:pt>
                <c:pt idx="4902">
                  <c:v>67.267331411243546</c:v>
                </c:pt>
                <c:pt idx="4903">
                  <c:v>68.317005425954719</c:v>
                </c:pt>
                <c:pt idx="4904">
                  <c:v>63.597716761936866</c:v>
                </c:pt>
                <c:pt idx="4905">
                  <c:v>66.040441549149804</c:v>
                </c:pt>
                <c:pt idx="4906">
                  <c:v>66.870710669141516</c:v>
                </c:pt>
                <c:pt idx="4907">
                  <c:v>65.400601950679487</c:v>
                </c:pt>
                <c:pt idx="4908">
                  <c:v>65.712476407360398</c:v>
                </c:pt>
                <c:pt idx="4909">
                  <c:v>70.916386169456118</c:v>
                </c:pt>
                <c:pt idx="4910">
                  <c:v>62.840384059158012</c:v>
                </c:pt>
                <c:pt idx="4911">
                  <c:v>63.188544593858701</c:v>
                </c:pt>
                <c:pt idx="4912">
                  <c:v>60.573346745568706</c:v>
                </c:pt>
                <c:pt idx="4913">
                  <c:v>70.14186663199682</c:v>
                </c:pt>
                <c:pt idx="4914">
                  <c:v>61.787057294181118</c:v>
                </c:pt>
                <c:pt idx="4915">
                  <c:v>66.094544498075393</c:v>
                </c:pt>
                <c:pt idx="4916">
                  <c:v>63.082368382182345</c:v>
                </c:pt>
                <c:pt idx="4917">
                  <c:v>69.570700164228853</c:v>
                </c:pt>
                <c:pt idx="4918">
                  <c:v>63.142732158682435</c:v>
                </c:pt>
                <c:pt idx="4919">
                  <c:v>64.824958453307019</c:v>
                </c:pt>
                <c:pt idx="4920">
                  <c:v>63.259423735588847</c:v>
                </c:pt>
                <c:pt idx="4921">
                  <c:v>65.692677021747656</c:v>
                </c:pt>
                <c:pt idx="4922">
                  <c:v>61.867481195278494</c:v>
                </c:pt>
                <c:pt idx="4923">
                  <c:v>67.774349473547289</c:v>
                </c:pt>
                <c:pt idx="4924">
                  <c:v>64.367454105889962</c:v>
                </c:pt>
                <c:pt idx="4925">
                  <c:v>66.68249192975496</c:v>
                </c:pt>
                <c:pt idx="4926">
                  <c:v>63.451074611491194</c:v>
                </c:pt>
                <c:pt idx="4927">
                  <c:v>65.734263080710164</c:v>
                </c:pt>
                <c:pt idx="4928">
                  <c:v>61.495391739902416</c:v>
                </c:pt>
                <c:pt idx="4929">
                  <c:v>67.997611147921603</c:v>
                </c:pt>
                <c:pt idx="4930">
                  <c:v>64.426965909768782</c:v>
                </c:pt>
                <c:pt idx="4931">
                  <c:v>64.997018446138398</c:v>
                </c:pt>
                <c:pt idx="4932">
                  <c:v>63.753026948001079</c:v>
                </c:pt>
                <c:pt idx="4933">
                  <c:v>66.341640090496796</c:v>
                </c:pt>
                <c:pt idx="4934">
                  <c:v>64.077560403815198</c:v>
                </c:pt>
                <c:pt idx="4935">
                  <c:v>62.984777204567649</c:v>
                </c:pt>
                <c:pt idx="4936">
                  <c:v>68.304882068426068</c:v>
                </c:pt>
                <c:pt idx="4937">
                  <c:v>66.020620842705924</c:v>
                </c:pt>
                <c:pt idx="4938">
                  <c:v>59.370773114015854</c:v>
                </c:pt>
                <c:pt idx="4939">
                  <c:v>63.502022257909225</c:v>
                </c:pt>
                <c:pt idx="4940">
                  <c:v>68.378388568737307</c:v>
                </c:pt>
                <c:pt idx="4941">
                  <c:v>65.990829467340703</c:v>
                </c:pt>
                <c:pt idx="4942">
                  <c:v>65.40937626493556</c:v>
                </c:pt>
                <c:pt idx="4943">
                  <c:v>67.397872014578525</c:v>
                </c:pt>
                <c:pt idx="4944">
                  <c:v>68.318219762107404</c:v>
                </c:pt>
                <c:pt idx="4945">
                  <c:v>66.418585608992586</c:v>
                </c:pt>
                <c:pt idx="4946">
                  <c:v>61.609824853993729</c:v>
                </c:pt>
                <c:pt idx="4947">
                  <c:v>64.300294079649532</c:v>
                </c:pt>
                <c:pt idx="4948">
                  <c:v>64.431855038769513</c:v>
                </c:pt>
                <c:pt idx="4949">
                  <c:v>64.44358326464554</c:v>
                </c:pt>
                <c:pt idx="4950">
                  <c:v>65.498719282983998</c:v>
                </c:pt>
                <c:pt idx="4951">
                  <c:v>69.493842037055188</c:v>
                </c:pt>
                <c:pt idx="4952">
                  <c:v>62.189180677883613</c:v>
                </c:pt>
                <c:pt idx="4953">
                  <c:v>65.432943642869688</c:v>
                </c:pt>
                <c:pt idx="4954">
                  <c:v>63.382559303651199</c:v>
                </c:pt>
                <c:pt idx="4955">
                  <c:v>66.968141846969004</c:v>
                </c:pt>
                <c:pt idx="4956">
                  <c:v>63.83190494033088</c:v>
                </c:pt>
                <c:pt idx="4957">
                  <c:v>67.329604331591838</c:v>
                </c:pt>
                <c:pt idx="4958">
                  <c:v>63.711194807605906</c:v>
                </c:pt>
                <c:pt idx="4959">
                  <c:v>66.563494764172802</c:v>
                </c:pt>
                <c:pt idx="4960">
                  <c:v>64.590638181197406</c:v>
                </c:pt>
                <c:pt idx="4961">
                  <c:v>64.024421118845751</c:v>
                </c:pt>
                <c:pt idx="4962">
                  <c:v>64.396837510816724</c:v>
                </c:pt>
                <c:pt idx="4963">
                  <c:v>66.215245524622176</c:v>
                </c:pt>
                <c:pt idx="4964">
                  <c:v>62.204093986316501</c:v>
                </c:pt>
                <c:pt idx="4965">
                  <c:v>62.341533777771907</c:v>
                </c:pt>
                <c:pt idx="4966">
                  <c:v>66.028572166559499</c:v>
                </c:pt>
                <c:pt idx="4967">
                  <c:v>66.16687927259575</c:v>
                </c:pt>
                <c:pt idx="4968">
                  <c:v>61.072826499800968</c:v>
                </c:pt>
                <c:pt idx="4969">
                  <c:v>65.006694916524538</c:v>
                </c:pt>
                <c:pt idx="4970">
                  <c:v>68.479433287868105</c:v>
                </c:pt>
                <c:pt idx="4971">
                  <c:v>69.400548802489837</c:v>
                </c:pt>
                <c:pt idx="4972">
                  <c:v>61.765956162853598</c:v>
                </c:pt>
                <c:pt idx="4973">
                  <c:v>66.606216312704163</c:v>
                </c:pt>
                <c:pt idx="4974">
                  <c:v>61.977035436125597</c:v>
                </c:pt>
                <c:pt idx="4975">
                  <c:v>63.243998049764166</c:v>
                </c:pt>
                <c:pt idx="4976">
                  <c:v>66.397466298850034</c:v>
                </c:pt>
                <c:pt idx="4977">
                  <c:v>61.663859752488726</c:v>
                </c:pt>
                <c:pt idx="4978">
                  <c:v>59.900878591404407</c:v>
                </c:pt>
                <c:pt idx="4979">
                  <c:v>64.991452449716945</c:v>
                </c:pt>
                <c:pt idx="4980">
                  <c:v>66.93474955838532</c:v>
                </c:pt>
                <c:pt idx="4981">
                  <c:v>60.653487094058072</c:v>
                </c:pt>
                <c:pt idx="4982">
                  <c:v>68.437534024025567</c:v>
                </c:pt>
                <c:pt idx="4983">
                  <c:v>68.297473547958589</c:v>
                </c:pt>
                <c:pt idx="4984">
                  <c:v>64.110402038532641</c:v>
                </c:pt>
                <c:pt idx="4985">
                  <c:v>63.997299236937316</c:v>
                </c:pt>
                <c:pt idx="4986">
                  <c:v>66.827771253216355</c:v>
                </c:pt>
                <c:pt idx="4987">
                  <c:v>64.573420194122235</c:v>
                </c:pt>
                <c:pt idx="4988">
                  <c:v>65.50976743327972</c:v>
                </c:pt>
                <c:pt idx="4989">
                  <c:v>65.305405802391576</c:v>
                </c:pt>
                <c:pt idx="4990">
                  <c:v>65.292248503284583</c:v>
                </c:pt>
                <c:pt idx="4991">
                  <c:v>68.472756351183236</c:v>
                </c:pt>
                <c:pt idx="4992">
                  <c:v>64.536986608592528</c:v>
                </c:pt>
                <c:pt idx="4993">
                  <c:v>70.322828566381105</c:v>
                </c:pt>
                <c:pt idx="4994">
                  <c:v>63.550362612397841</c:v>
                </c:pt>
                <c:pt idx="4995">
                  <c:v>66.117615871951244</c:v>
                </c:pt>
                <c:pt idx="4996">
                  <c:v>61.881243985855313</c:v>
                </c:pt>
                <c:pt idx="4997">
                  <c:v>70.254558171778399</c:v>
                </c:pt>
                <c:pt idx="4998">
                  <c:v>63.943001772595537</c:v>
                </c:pt>
                <c:pt idx="4999">
                  <c:v>63.784936877628262</c:v>
                </c:pt>
                <c:pt idx="5000">
                  <c:v>64.988186658114316</c:v>
                </c:pt>
                <c:pt idx="5001">
                  <c:v>65.211223499174835</c:v>
                </c:pt>
                <c:pt idx="5002">
                  <c:v>67.146948533074962</c:v>
                </c:pt>
                <c:pt idx="5003">
                  <c:v>69.054291287490798</c:v>
                </c:pt>
                <c:pt idx="5004">
                  <c:v>65.174863446089802</c:v>
                </c:pt>
                <c:pt idx="5005">
                  <c:v>66.422608173687664</c:v>
                </c:pt>
                <c:pt idx="5006">
                  <c:v>63.754259588755751</c:v>
                </c:pt>
                <c:pt idx="5007">
                  <c:v>64.619493418610944</c:v>
                </c:pt>
                <c:pt idx="5008">
                  <c:v>62.319244083432174</c:v>
                </c:pt>
                <c:pt idx="5009">
                  <c:v>66.996034225982669</c:v>
                </c:pt>
                <c:pt idx="5010">
                  <c:v>65.629578372965469</c:v>
                </c:pt>
                <c:pt idx="5011">
                  <c:v>63.386944700101459</c:v>
                </c:pt>
                <c:pt idx="5012">
                  <c:v>64.20399707597565</c:v>
                </c:pt>
                <c:pt idx="5013">
                  <c:v>64.091950044310707</c:v>
                </c:pt>
                <c:pt idx="5014">
                  <c:v>64.694240070748847</c:v>
                </c:pt>
                <c:pt idx="5015">
                  <c:v>64.886621419081607</c:v>
                </c:pt>
                <c:pt idx="5016">
                  <c:v>71.651482280960224</c:v>
                </c:pt>
                <c:pt idx="5017">
                  <c:v>63.535841501873136</c:v>
                </c:pt>
                <c:pt idx="5018">
                  <c:v>65.069897756170505</c:v>
                </c:pt>
                <c:pt idx="5019">
                  <c:v>62.930321436062037</c:v>
                </c:pt>
                <c:pt idx="5020">
                  <c:v>62.937916800640465</c:v>
                </c:pt>
                <c:pt idx="5021">
                  <c:v>63.89935526886768</c:v>
                </c:pt>
                <c:pt idx="5022">
                  <c:v>66.898496121168961</c:v>
                </c:pt>
                <c:pt idx="5023">
                  <c:v>60.613340056981805</c:v>
                </c:pt>
                <c:pt idx="5024">
                  <c:v>66.944066491366243</c:v>
                </c:pt>
                <c:pt idx="5025">
                  <c:v>61.660752051639548</c:v>
                </c:pt>
                <c:pt idx="5026">
                  <c:v>65.746690147495386</c:v>
                </c:pt>
                <c:pt idx="5027">
                  <c:v>67.07572516923787</c:v>
                </c:pt>
                <c:pt idx="5028">
                  <c:v>63.233793375398356</c:v>
                </c:pt>
                <c:pt idx="5029">
                  <c:v>71.315826904110992</c:v>
                </c:pt>
                <c:pt idx="5030">
                  <c:v>62.193099447208063</c:v>
                </c:pt>
                <c:pt idx="5031">
                  <c:v>66.930293802797038</c:v>
                </c:pt>
                <c:pt idx="5032">
                  <c:v>63.431838971968297</c:v>
                </c:pt>
                <c:pt idx="5033">
                  <c:v>65.148009566538448</c:v>
                </c:pt>
                <c:pt idx="5034">
                  <c:v>64.959926151288727</c:v>
                </c:pt>
                <c:pt idx="5035">
                  <c:v>63.959822037046024</c:v>
                </c:pt>
                <c:pt idx="5036">
                  <c:v>64.167769098386373</c:v>
                </c:pt>
                <c:pt idx="5037">
                  <c:v>63.553033829905345</c:v>
                </c:pt>
                <c:pt idx="5038">
                  <c:v>68.703776441437697</c:v>
                </c:pt>
                <c:pt idx="5039">
                  <c:v>64.89721426765702</c:v>
                </c:pt>
                <c:pt idx="5040">
                  <c:v>63.652721420475473</c:v>
                </c:pt>
                <c:pt idx="5041">
                  <c:v>66.210958044375445</c:v>
                </c:pt>
                <c:pt idx="5042">
                  <c:v>70.893940554430245</c:v>
                </c:pt>
                <c:pt idx="5043">
                  <c:v>68.177404880978287</c:v>
                </c:pt>
                <c:pt idx="5044">
                  <c:v>69.200163120525346</c:v>
                </c:pt>
                <c:pt idx="5045">
                  <c:v>58.948045067735627</c:v>
                </c:pt>
                <c:pt idx="5046">
                  <c:v>63.372913911795408</c:v>
                </c:pt>
                <c:pt idx="5047">
                  <c:v>62.442559218769865</c:v>
                </c:pt>
                <c:pt idx="5048">
                  <c:v>59.299723981965059</c:v>
                </c:pt>
                <c:pt idx="5049">
                  <c:v>68.998708832258217</c:v>
                </c:pt>
                <c:pt idx="5050">
                  <c:v>64.092308605316262</c:v>
                </c:pt>
                <c:pt idx="5051">
                  <c:v>67.103003926347156</c:v>
                </c:pt>
                <c:pt idx="5052">
                  <c:v>65.608467179554381</c:v>
                </c:pt>
                <c:pt idx="5053">
                  <c:v>66.107229177678022</c:v>
                </c:pt>
                <c:pt idx="5054">
                  <c:v>63.546844402083529</c:v>
                </c:pt>
                <c:pt idx="5055">
                  <c:v>68.146523092861557</c:v>
                </c:pt>
                <c:pt idx="5056">
                  <c:v>70.585551173552076</c:v>
                </c:pt>
                <c:pt idx="5057">
                  <c:v>63.894880452663102</c:v>
                </c:pt>
                <c:pt idx="5058">
                  <c:v>64.803582080521949</c:v>
                </c:pt>
                <c:pt idx="5059">
                  <c:v>62.608492448614726</c:v>
                </c:pt>
                <c:pt idx="5060">
                  <c:v>65.623596011535739</c:v>
                </c:pt>
                <c:pt idx="5061">
                  <c:v>66.712741407250178</c:v>
                </c:pt>
                <c:pt idx="5062">
                  <c:v>68.057175875317043</c:v>
                </c:pt>
                <c:pt idx="5063">
                  <c:v>65.786510517194273</c:v>
                </c:pt>
                <c:pt idx="5064">
                  <c:v>68.347343629233976</c:v>
                </c:pt>
                <c:pt idx="5065">
                  <c:v>66.457832066566255</c:v>
                </c:pt>
                <c:pt idx="5066">
                  <c:v>62.914611490036528</c:v>
                </c:pt>
                <c:pt idx="5067">
                  <c:v>65.81811629593318</c:v>
                </c:pt>
                <c:pt idx="5068">
                  <c:v>65.078485000334695</c:v>
                </c:pt>
                <c:pt idx="5069">
                  <c:v>66.932115585505045</c:v>
                </c:pt>
                <c:pt idx="5070">
                  <c:v>65.720801541320938</c:v>
                </c:pt>
                <c:pt idx="5071">
                  <c:v>64.651884063467108</c:v>
                </c:pt>
                <c:pt idx="5072">
                  <c:v>63.357950124958805</c:v>
                </c:pt>
                <c:pt idx="5073">
                  <c:v>64.02768994148974</c:v>
                </c:pt>
                <c:pt idx="5074">
                  <c:v>67.904846751962992</c:v>
                </c:pt>
                <c:pt idx="5075">
                  <c:v>66.117991741732382</c:v>
                </c:pt>
                <c:pt idx="5076">
                  <c:v>63.500652234124708</c:v>
                </c:pt>
                <c:pt idx="5077">
                  <c:v>65.686408556032234</c:v>
                </c:pt>
                <c:pt idx="5078">
                  <c:v>62.510931240955642</c:v>
                </c:pt>
                <c:pt idx="5079">
                  <c:v>63.389527177538916</c:v>
                </c:pt>
                <c:pt idx="5080">
                  <c:v>63.382736292900489</c:v>
                </c:pt>
                <c:pt idx="5081">
                  <c:v>63.722606519672055</c:v>
                </c:pt>
                <c:pt idx="5082">
                  <c:v>62.388756971684742</c:v>
                </c:pt>
                <c:pt idx="5083">
                  <c:v>63.688841386272529</c:v>
                </c:pt>
                <c:pt idx="5084">
                  <c:v>64.579476401754462</c:v>
                </c:pt>
                <c:pt idx="5085">
                  <c:v>68.145385207141501</c:v>
                </c:pt>
                <c:pt idx="5086">
                  <c:v>62.75112966271687</c:v>
                </c:pt>
                <c:pt idx="5087">
                  <c:v>65.658781619559292</c:v>
                </c:pt>
                <c:pt idx="5088">
                  <c:v>60.752459488806224</c:v>
                </c:pt>
                <c:pt idx="5089">
                  <c:v>69.068377619437967</c:v>
                </c:pt>
                <c:pt idx="5090">
                  <c:v>63.65264520107236</c:v>
                </c:pt>
                <c:pt idx="5091">
                  <c:v>64.220474759551749</c:v>
                </c:pt>
                <c:pt idx="5092">
                  <c:v>63.315922939277492</c:v>
                </c:pt>
                <c:pt idx="5093">
                  <c:v>65.518987052491156</c:v>
                </c:pt>
                <c:pt idx="5094">
                  <c:v>64.855833694357841</c:v>
                </c:pt>
                <c:pt idx="5095">
                  <c:v>60.503415108125424</c:v>
                </c:pt>
                <c:pt idx="5096">
                  <c:v>69.438241338670935</c:v>
                </c:pt>
                <c:pt idx="5097">
                  <c:v>63.799058393356447</c:v>
                </c:pt>
                <c:pt idx="5098">
                  <c:v>69.159232108000936</c:v>
                </c:pt>
                <c:pt idx="5099">
                  <c:v>65.709517683237408</c:v>
                </c:pt>
                <c:pt idx="5100">
                  <c:v>64.486642616226348</c:v>
                </c:pt>
                <c:pt idx="5101">
                  <c:v>63.469533563615528</c:v>
                </c:pt>
                <c:pt idx="5102">
                  <c:v>69.840311461438532</c:v>
                </c:pt>
                <c:pt idx="5103">
                  <c:v>63.889302482653171</c:v>
                </c:pt>
                <c:pt idx="5104">
                  <c:v>67.013514312828775</c:v>
                </c:pt>
                <c:pt idx="5105">
                  <c:v>63.683841883668705</c:v>
                </c:pt>
                <c:pt idx="5106">
                  <c:v>62.120176632938261</c:v>
                </c:pt>
                <c:pt idx="5107">
                  <c:v>59.129121358485705</c:v>
                </c:pt>
                <c:pt idx="5108">
                  <c:v>62.215592919443203</c:v>
                </c:pt>
                <c:pt idx="5109">
                  <c:v>70.768333038110384</c:v>
                </c:pt>
                <c:pt idx="5110">
                  <c:v>63.960459376851034</c:v>
                </c:pt>
                <c:pt idx="5111">
                  <c:v>65.426365413945959</c:v>
                </c:pt>
                <c:pt idx="5112">
                  <c:v>65.982495367246003</c:v>
                </c:pt>
                <c:pt idx="5113">
                  <c:v>62.933004726149598</c:v>
                </c:pt>
                <c:pt idx="5114">
                  <c:v>64.633720328374977</c:v>
                </c:pt>
                <c:pt idx="5115">
                  <c:v>68.401949025213554</c:v>
                </c:pt>
                <c:pt idx="5116">
                  <c:v>59.281582909989645</c:v>
                </c:pt>
                <c:pt idx="5117">
                  <c:v>66.94725314968035</c:v>
                </c:pt>
                <c:pt idx="5118">
                  <c:v>60.691989183374936</c:v>
                </c:pt>
                <c:pt idx="5119">
                  <c:v>61.784397292608027</c:v>
                </c:pt>
                <c:pt idx="5120">
                  <c:v>66.268908010767575</c:v>
                </c:pt>
                <c:pt idx="5121">
                  <c:v>65.243218272447479</c:v>
                </c:pt>
                <c:pt idx="5122">
                  <c:v>61.122547814154821</c:v>
                </c:pt>
                <c:pt idx="5123">
                  <c:v>65.167897548917679</c:v>
                </c:pt>
                <c:pt idx="5124">
                  <c:v>69.879445726153918</c:v>
                </c:pt>
                <c:pt idx="5125">
                  <c:v>66.360762667358543</c:v>
                </c:pt>
                <c:pt idx="5126">
                  <c:v>64.944682176927188</c:v>
                </c:pt>
                <c:pt idx="5127">
                  <c:v>67.486840055011982</c:v>
                </c:pt>
                <c:pt idx="5128">
                  <c:v>67.547723331430191</c:v>
                </c:pt>
                <c:pt idx="5129">
                  <c:v>62.025091810130291</c:v>
                </c:pt>
                <c:pt idx="5130">
                  <c:v>66.639664138637926</c:v>
                </c:pt>
                <c:pt idx="5131">
                  <c:v>66.355647018940402</c:v>
                </c:pt>
                <c:pt idx="5132">
                  <c:v>63.383503547376783</c:v>
                </c:pt>
                <c:pt idx="5133">
                  <c:v>66.238749472724194</c:v>
                </c:pt>
                <c:pt idx="5134">
                  <c:v>67.953836072410255</c:v>
                </c:pt>
                <c:pt idx="5135">
                  <c:v>65.023271913917512</c:v>
                </c:pt>
                <c:pt idx="5136">
                  <c:v>60.955820197233727</c:v>
                </c:pt>
                <c:pt idx="5137">
                  <c:v>66.756141808314382</c:v>
                </c:pt>
                <c:pt idx="5138">
                  <c:v>64.350934328959752</c:v>
                </c:pt>
                <c:pt idx="5139">
                  <c:v>64.409536624955791</c:v>
                </c:pt>
                <c:pt idx="5140">
                  <c:v>62.311512330192919</c:v>
                </c:pt>
                <c:pt idx="5141">
                  <c:v>64.48417580785727</c:v>
                </c:pt>
                <c:pt idx="5142">
                  <c:v>64.583831805992816</c:v>
                </c:pt>
                <c:pt idx="5143">
                  <c:v>67.2258976404419</c:v>
                </c:pt>
                <c:pt idx="5144">
                  <c:v>65.716619552291192</c:v>
                </c:pt>
                <c:pt idx="5145">
                  <c:v>65.936372860629731</c:v>
                </c:pt>
                <c:pt idx="5146">
                  <c:v>68.230430389517807</c:v>
                </c:pt>
                <c:pt idx="5147">
                  <c:v>62.073797995545924</c:v>
                </c:pt>
                <c:pt idx="5148">
                  <c:v>62.521988152646713</c:v>
                </c:pt>
                <c:pt idx="5149">
                  <c:v>64.12194942615551</c:v>
                </c:pt>
                <c:pt idx="5150">
                  <c:v>67.082733327264435</c:v>
                </c:pt>
                <c:pt idx="5151">
                  <c:v>70.980663662974436</c:v>
                </c:pt>
                <c:pt idx="5152">
                  <c:v>65.207499212726376</c:v>
                </c:pt>
                <c:pt idx="5153">
                  <c:v>68.50963488517823</c:v>
                </c:pt>
                <c:pt idx="5154">
                  <c:v>67.641416528264301</c:v>
                </c:pt>
                <c:pt idx="5155">
                  <c:v>66.857451871308811</c:v>
                </c:pt>
                <c:pt idx="5156">
                  <c:v>67.973512992069388</c:v>
                </c:pt>
                <c:pt idx="5157">
                  <c:v>65.159056904820616</c:v>
                </c:pt>
                <c:pt idx="5158">
                  <c:v>63.632460772933278</c:v>
                </c:pt>
                <c:pt idx="5159">
                  <c:v>65.527798110400298</c:v>
                </c:pt>
                <c:pt idx="5160">
                  <c:v>68.038305288998004</c:v>
                </c:pt>
                <c:pt idx="5161">
                  <c:v>65.419612698064228</c:v>
                </c:pt>
                <c:pt idx="5162">
                  <c:v>63.648994882618716</c:v>
                </c:pt>
                <c:pt idx="5163">
                  <c:v>65.420949458824765</c:v>
                </c:pt>
                <c:pt idx="5164">
                  <c:v>64.51206249790549</c:v>
                </c:pt>
                <c:pt idx="5165">
                  <c:v>64.684876758276118</c:v>
                </c:pt>
                <c:pt idx="5166">
                  <c:v>63.308564128268337</c:v>
                </c:pt>
                <c:pt idx="5167">
                  <c:v>64.045339612784858</c:v>
                </c:pt>
                <c:pt idx="5168">
                  <c:v>66.937908353051654</c:v>
                </c:pt>
                <c:pt idx="5169">
                  <c:v>66.021909513896119</c:v>
                </c:pt>
                <c:pt idx="5170">
                  <c:v>66.022953071652452</c:v>
                </c:pt>
                <c:pt idx="5171">
                  <c:v>60.516174206565296</c:v>
                </c:pt>
                <c:pt idx="5172">
                  <c:v>58.656127217472623</c:v>
                </c:pt>
                <c:pt idx="5173">
                  <c:v>62.709109627821249</c:v>
                </c:pt>
                <c:pt idx="5174">
                  <c:v>65.913122462468806</c:v>
                </c:pt>
                <c:pt idx="5175">
                  <c:v>69.35476798931532</c:v>
                </c:pt>
                <c:pt idx="5176">
                  <c:v>65.365611162245173</c:v>
                </c:pt>
                <c:pt idx="5177">
                  <c:v>66.044539730869573</c:v>
                </c:pt>
                <c:pt idx="5178">
                  <c:v>65.902908372632865</c:v>
                </c:pt>
                <c:pt idx="5179">
                  <c:v>59.992359041682825</c:v>
                </c:pt>
                <c:pt idx="5180">
                  <c:v>61.93107449706519</c:v>
                </c:pt>
                <c:pt idx="5181">
                  <c:v>64.866733596649084</c:v>
                </c:pt>
                <c:pt idx="5182">
                  <c:v>65.219962205340167</c:v>
                </c:pt>
                <c:pt idx="5183">
                  <c:v>66.720702453911457</c:v>
                </c:pt>
                <c:pt idx="5184">
                  <c:v>66.176926993031302</c:v>
                </c:pt>
                <c:pt idx="5185">
                  <c:v>60.372203795159706</c:v>
                </c:pt>
                <c:pt idx="5186">
                  <c:v>65.769656881833328</c:v>
                </c:pt>
                <c:pt idx="5187">
                  <c:v>64.758492621459865</c:v>
                </c:pt>
                <c:pt idx="5188">
                  <c:v>63.906693610257044</c:v>
                </c:pt>
                <c:pt idx="5189">
                  <c:v>63.027505054484728</c:v>
                </c:pt>
                <c:pt idx="5190">
                  <c:v>63.797201782001729</c:v>
                </c:pt>
                <c:pt idx="5191">
                  <c:v>64.162131896272996</c:v>
                </c:pt>
                <c:pt idx="5192">
                  <c:v>63.560233300367727</c:v>
                </c:pt>
                <c:pt idx="5193">
                  <c:v>69.088423860795757</c:v>
                </c:pt>
                <c:pt idx="5194">
                  <c:v>64.449906345933599</c:v>
                </c:pt>
                <c:pt idx="5195">
                  <c:v>66.641610987650907</c:v>
                </c:pt>
                <c:pt idx="5196">
                  <c:v>64.314000260072575</c:v>
                </c:pt>
                <c:pt idx="5197">
                  <c:v>62.568624081289506</c:v>
                </c:pt>
                <c:pt idx="5198">
                  <c:v>64.050892415732918</c:v>
                </c:pt>
                <c:pt idx="5199">
                  <c:v>63.554415225938392</c:v>
                </c:pt>
                <c:pt idx="5200">
                  <c:v>64.584787876557385</c:v>
                </c:pt>
                <c:pt idx="5201">
                  <c:v>65.549722462181478</c:v>
                </c:pt>
                <c:pt idx="5202">
                  <c:v>61.917325741793455</c:v>
                </c:pt>
                <c:pt idx="5203">
                  <c:v>65.995333677634974</c:v>
                </c:pt>
                <c:pt idx="5204">
                  <c:v>63.068494793453098</c:v>
                </c:pt>
                <c:pt idx="5205">
                  <c:v>68.744776273058406</c:v>
                </c:pt>
                <c:pt idx="5206">
                  <c:v>64.203539397914028</c:v>
                </c:pt>
                <c:pt idx="5207">
                  <c:v>59.782985106007047</c:v>
                </c:pt>
                <c:pt idx="5208">
                  <c:v>63.859086488398674</c:v>
                </c:pt>
                <c:pt idx="5209">
                  <c:v>61.165353778206892</c:v>
                </c:pt>
                <c:pt idx="5210">
                  <c:v>62.856818309612208</c:v>
                </c:pt>
                <c:pt idx="5211">
                  <c:v>63.702103592272415</c:v>
                </c:pt>
                <c:pt idx="5212">
                  <c:v>60.930561336560935</c:v>
                </c:pt>
                <c:pt idx="5213">
                  <c:v>61.886208137267126</c:v>
                </c:pt>
                <c:pt idx="5214">
                  <c:v>62.553064268584073</c:v>
                </c:pt>
                <c:pt idx="5215">
                  <c:v>67.972668604153981</c:v>
                </c:pt>
                <c:pt idx="5216">
                  <c:v>63.314582911651549</c:v>
                </c:pt>
                <c:pt idx="5217">
                  <c:v>64.340413701482234</c:v>
                </c:pt>
                <c:pt idx="5218">
                  <c:v>65.753986885146404</c:v>
                </c:pt>
                <c:pt idx="5219">
                  <c:v>66.065943053453367</c:v>
                </c:pt>
                <c:pt idx="5220">
                  <c:v>63.85923840375969</c:v>
                </c:pt>
                <c:pt idx="5221">
                  <c:v>68.901762036334688</c:v>
                </c:pt>
                <c:pt idx="5222">
                  <c:v>64.542865654241211</c:v>
                </c:pt>
                <c:pt idx="5223">
                  <c:v>67.158691350765409</c:v>
                </c:pt>
                <c:pt idx="5224">
                  <c:v>63.609559773456731</c:v>
                </c:pt>
                <c:pt idx="5225">
                  <c:v>66.00419955025103</c:v>
                </c:pt>
                <c:pt idx="5226">
                  <c:v>61.066468684044871</c:v>
                </c:pt>
                <c:pt idx="5227">
                  <c:v>67.95383469452868</c:v>
                </c:pt>
                <c:pt idx="5228">
                  <c:v>59.629858135254466</c:v>
                </c:pt>
                <c:pt idx="5229">
                  <c:v>68.072350371379869</c:v>
                </c:pt>
                <c:pt idx="5230">
                  <c:v>66.118177507575197</c:v>
                </c:pt>
                <c:pt idx="5231">
                  <c:v>64.826551068905488</c:v>
                </c:pt>
                <c:pt idx="5232">
                  <c:v>62.91579630665975</c:v>
                </c:pt>
                <c:pt idx="5233">
                  <c:v>67.032952031684346</c:v>
                </c:pt>
                <c:pt idx="5234">
                  <c:v>64.394128762504806</c:v>
                </c:pt>
                <c:pt idx="5235">
                  <c:v>68.970593898547349</c:v>
                </c:pt>
                <c:pt idx="5236">
                  <c:v>63.558368274265291</c:v>
                </c:pt>
                <c:pt idx="5237">
                  <c:v>62.395449490605095</c:v>
                </c:pt>
                <c:pt idx="5238">
                  <c:v>64.916635299276237</c:v>
                </c:pt>
                <c:pt idx="5239">
                  <c:v>63.144075654585592</c:v>
                </c:pt>
                <c:pt idx="5240">
                  <c:v>67.425925358061974</c:v>
                </c:pt>
                <c:pt idx="5241">
                  <c:v>64.038609734237866</c:v>
                </c:pt>
                <c:pt idx="5242">
                  <c:v>62.065180943501247</c:v>
                </c:pt>
                <c:pt idx="5243">
                  <c:v>67.158811367390797</c:v>
                </c:pt>
                <c:pt idx="5244">
                  <c:v>64.215421597041498</c:v>
                </c:pt>
                <c:pt idx="5245">
                  <c:v>67.529334320331927</c:v>
                </c:pt>
                <c:pt idx="5246">
                  <c:v>66.40146078270601</c:v>
                </c:pt>
                <c:pt idx="5247">
                  <c:v>61.654372344162297</c:v>
                </c:pt>
                <c:pt idx="5248">
                  <c:v>64.550653044396796</c:v>
                </c:pt>
                <c:pt idx="5249">
                  <c:v>62.435897525048382</c:v>
                </c:pt>
                <c:pt idx="5250">
                  <c:v>64.474014926057762</c:v>
                </c:pt>
                <c:pt idx="5251">
                  <c:v>61.722571379059183</c:v>
                </c:pt>
                <c:pt idx="5252">
                  <c:v>65.322035600527798</c:v>
                </c:pt>
                <c:pt idx="5253">
                  <c:v>64.401160201450324</c:v>
                </c:pt>
                <c:pt idx="5254">
                  <c:v>63.078154837368636</c:v>
                </c:pt>
                <c:pt idx="5255">
                  <c:v>65.95288950261434</c:v>
                </c:pt>
                <c:pt idx="5256">
                  <c:v>59.172397254864762</c:v>
                </c:pt>
                <c:pt idx="5257">
                  <c:v>62.541215517649334</c:v>
                </c:pt>
                <c:pt idx="5258">
                  <c:v>63.225806291516434</c:v>
                </c:pt>
                <c:pt idx="5259">
                  <c:v>62.776860008702712</c:v>
                </c:pt>
                <c:pt idx="5260">
                  <c:v>65.100071871883571</c:v>
                </c:pt>
                <c:pt idx="5261">
                  <c:v>64.642215004302003</c:v>
                </c:pt>
                <c:pt idx="5262">
                  <c:v>62.612893208932981</c:v>
                </c:pt>
                <c:pt idx="5263">
                  <c:v>64.933728435478301</c:v>
                </c:pt>
                <c:pt idx="5264">
                  <c:v>65.152825699188881</c:v>
                </c:pt>
                <c:pt idx="5265">
                  <c:v>63.533101171361224</c:v>
                </c:pt>
                <c:pt idx="5266">
                  <c:v>63.378226125762801</c:v>
                </c:pt>
                <c:pt idx="5267">
                  <c:v>69.026011389007309</c:v>
                </c:pt>
                <c:pt idx="5268">
                  <c:v>63.739322102272546</c:v>
                </c:pt>
                <c:pt idx="5269">
                  <c:v>64.152765011838312</c:v>
                </c:pt>
                <c:pt idx="5270">
                  <c:v>65.682647380190758</c:v>
                </c:pt>
                <c:pt idx="5271">
                  <c:v>61.620099895704691</c:v>
                </c:pt>
                <c:pt idx="5272">
                  <c:v>65.791323893437308</c:v>
                </c:pt>
                <c:pt idx="5273">
                  <c:v>64.861534909225824</c:v>
                </c:pt>
                <c:pt idx="5274">
                  <c:v>67.054106698537865</c:v>
                </c:pt>
                <c:pt idx="5275">
                  <c:v>68.032603495023352</c:v>
                </c:pt>
                <c:pt idx="5276">
                  <c:v>64.028136278243139</c:v>
                </c:pt>
                <c:pt idx="5277">
                  <c:v>70.015294186150939</c:v>
                </c:pt>
                <c:pt idx="5278">
                  <c:v>67.096084066481069</c:v>
                </c:pt>
                <c:pt idx="5279">
                  <c:v>68.256394011062042</c:v>
                </c:pt>
                <c:pt idx="5280">
                  <c:v>61.577020658765065</c:v>
                </c:pt>
                <c:pt idx="5281">
                  <c:v>61.292767848198828</c:v>
                </c:pt>
                <c:pt idx="5282">
                  <c:v>65.068649954880087</c:v>
                </c:pt>
                <c:pt idx="5283">
                  <c:v>64.770321720958208</c:v>
                </c:pt>
                <c:pt idx="5284">
                  <c:v>60.129914109019111</c:v>
                </c:pt>
                <c:pt idx="5285">
                  <c:v>61.025786470952994</c:v>
                </c:pt>
                <c:pt idx="5286">
                  <c:v>62.585789672181789</c:v>
                </c:pt>
                <c:pt idx="5287">
                  <c:v>66.169426678218144</c:v>
                </c:pt>
                <c:pt idx="5288">
                  <c:v>65.518207651350266</c:v>
                </c:pt>
                <c:pt idx="5289">
                  <c:v>69.915771157959568</c:v>
                </c:pt>
                <c:pt idx="5290">
                  <c:v>64.869012284507761</c:v>
                </c:pt>
                <c:pt idx="5291">
                  <c:v>61.025230900800743</c:v>
                </c:pt>
                <c:pt idx="5292">
                  <c:v>65.110874526512717</c:v>
                </c:pt>
                <c:pt idx="5293">
                  <c:v>60.669908584367128</c:v>
                </c:pt>
                <c:pt idx="5294">
                  <c:v>64.757095409860383</c:v>
                </c:pt>
                <c:pt idx="5295">
                  <c:v>62.954561518561199</c:v>
                </c:pt>
                <c:pt idx="5296">
                  <c:v>69.045342008076148</c:v>
                </c:pt>
                <c:pt idx="5297">
                  <c:v>64.870535617070132</c:v>
                </c:pt>
                <c:pt idx="5298">
                  <c:v>71.460788595041294</c:v>
                </c:pt>
                <c:pt idx="5299">
                  <c:v>62.08656239605007</c:v>
                </c:pt>
                <c:pt idx="5300">
                  <c:v>63.638181283661837</c:v>
                </c:pt>
                <c:pt idx="5301">
                  <c:v>69.294621883240353</c:v>
                </c:pt>
                <c:pt idx="5302">
                  <c:v>64.369987049307582</c:v>
                </c:pt>
                <c:pt idx="5303">
                  <c:v>62.144216337771162</c:v>
                </c:pt>
                <c:pt idx="5304">
                  <c:v>62.932243102703772</c:v>
                </c:pt>
                <c:pt idx="5305">
                  <c:v>63.33966288793092</c:v>
                </c:pt>
                <c:pt idx="5306">
                  <c:v>68.253838278574065</c:v>
                </c:pt>
                <c:pt idx="5307">
                  <c:v>63.424175970684068</c:v>
                </c:pt>
                <c:pt idx="5308">
                  <c:v>68.694337230494185</c:v>
                </c:pt>
                <c:pt idx="5309">
                  <c:v>67.583263411142042</c:v>
                </c:pt>
                <c:pt idx="5310">
                  <c:v>67.9166636219217</c:v>
                </c:pt>
                <c:pt idx="5311">
                  <c:v>67.908563749703134</c:v>
                </c:pt>
                <c:pt idx="5312">
                  <c:v>63.249459038703286</c:v>
                </c:pt>
                <c:pt idx="5313">
                  <c:v>62.504145229112289</c:v>
                </c:pt>
                <c:pt idx="5314">
                  <c:v>65.642409982590465</c:v>
                </c:pt>
                <c:pt idx="5315">
                  <c:v>61.067922481670607</c:v>
                </c:pt>
                <c:pt idx="5316">
                  <c:v>63.952758613887376</c:v>
                </c:pt>
                <c:pt idx="5317">
                  <c:v>67.205450158030288</c:v>
                </c:pt>
                <c:pt idx="5318">
                  <c:v>67.090314683396755</c:v>
                </c:pt>
                <c:pt idx="5319">
                  <c:v>62.45109186761119</c:v>
                </c:pt>
                <c:pt idx="5320">
                  <c:v>70.275569258382262</c:v>
                </c:pt>
                <c:pt idx="5321">
                  <c:v>64.750332095076402</c:v>
                </c:pt>
                <c:pt idx="5322">
                  <c:v>66.032647463061409</c:v>
                </c:pt>
                <c:pt idx="5323">
                  <c:v>63.584279260950112</c:v>
                </c:pt>
                <c:pt idx="5324">
                  <c:v>64.667897499584171</c:v>
                </c:pt>
                <c:pt idx="5325">
                  <c:v>64.603985340221115</c:v>
                </c:pt>
                <c:pt idx="5326">
                  <c:v>65.836820706747929</c:v>
                </c:pt>
                <c:pt idx="5327">
                  <c:v>63.2899317699721</c:v>
                </c:pt>
                <c:pt idx="5328">
                  <c:v>57.476782525914111</c:v>
                </c:pt>
                <c:pt idx="5329">
                  <c:v>67.745380588973802</c:v>
                </c:pt>
                <c:pt idx="5330">
                  <c:v>65.669519763051298</c:v>
                </c:pt>
                <c:pt idx="5331">
                  <c:v>63.65239679340565</c:v>
                </c:pt>
                <c:pt idx="5332">
                  <c:v>62.985276359602722</c:v>
                </c:pt>
                <c:pt idx="5333">
                  <c:v>60.758549862522948</c:v>
                </c:pt>
                <c:pt idx="5334">
                  <c:v>63.809058696582618</c:v>
                </c:pt>
                <c:pt idx="5335">
                  <c:v>62.410612898419124</c:v>
                </c:pt>
                <c:pt idx="5336">
                  <c:v>64.113373148645692</c:v>
                </c:pt>
                <c:pt idx="5337">
                  <c:v>64.536128668589754</c:v>
                </c:pt>
                <c:pt idx="5338">
                  <c:v>65.497588267743993</c:v>
                </c:pt>
                <c:pt idx="5339">
                  <c:v>65.255815111248211</c:v>
                </c:pt>
                <c:pt idx="5340">
                  <c:v>63.966521630045939</c:v>
                </c:pt>
                <c:pt idx="5341">
                  <c:v>63.520921605467088</c:v>
                </c:pt>
                <c:pt idx="5342">
                  <c:v>63.166289179792578</c:v>
                </c:pt>
                <c:pt idx="5343">
                  <c:v>68.900398475700783</c:v>
                </c:pt>
                <c:pt idx="5344">
                  <c:v>66.966020974067774</c:v>
                </c:pt>
                <c:pt idx="5345">
                  <c:v>66.418719777722572</c:v>
                </c:pt>
                <c:pt idx="5346">
                  <c:v>63.333283978524008</c:v>
                </c:pt>
                <c:pt idx="5347">
                  <c:v>62.240134053661606</c:v>
                </c:pt>
                <c:pt idx="5348">
                  <c:v>66.304614494243808</c:v>
                </c:pt>
                <c:pt idx="5349">
                  <c:v>63.466708308790899</c:v>
                </c:pt>
                <c:pt idx="5350">
                  <c:v>65.432172345054468</c:v>
                </c:pt>
                <c:pt idx="5351">
                  <c:v>61.234095502313501</c:v>
                </c:pt>
                <c:pt idx="5352">
                  <c:v>66.607501444734439</c:v>
                </c:pt>
                <c:pt idx="5353">
                  <c:v>63.352307040200301</c:v>
                </c:pt>
                <c:pt idx="5354">
                  <c:v>70.832508508362125</c:v>
                </c:pt>
                <c:pt idx="5355">
                  <c:v>62.577588241539182</c:v>
                </c:pt>
                <c:pt idx="5356">
                  <c:v>63.919087313814543</c:v>
                </c:pt>
                <c:pt idx="5357">
                  <c:v>70.148326696333143</c:v>
                </c:pt>
                <c:pt idx="5358">
                  <c:v>64.230155349354362</c:v>
                </c:pt>
                <c:pt idx="5359">
                  <c:v>67.388551301607436</c:v>
                </c:pt>
                <c:pt idx="5360">
                  <c:v>64.498138714055344</c:v>
                </c:pt>
                <c:pt idx="5361">
                  <c:v>64.711680956737197</c:v>
                </c:pt>
                <c:pt idx="5362">
                  <c:v>63.527222357642245</c:v>
                </c:pt>
                <c:pt idx="5363">
                  <c:v>62.916330810760513</c:v>
                </c:pt>
                <c:pt idx="5364">
                  <c:v>64.656901438173975</c:v>
                </c:pt>
                <c:pt idx="5365">
                  <c:v>63.915956966611951</c:v>
                </c:pt>
                <c:pt idx="5366">
                  <c:v>67.940215371943779</c:v>
                </c:pt>
                <c:pt idx="5367">
                  <c:v>71.196048351524269</c:v>
                </c:pt>
                <c:pt idx="5368">
                  <c:v>66.277546287550223</c:v>
                </c:pt>
                <c:pt idx="5369">
                  <c:v>63.166968591171312</c:v>
                </c:pt>
                <c:pt idx="5370">
                  <c:v>62.094021946428178</c:v>
                </c:pt>
                <c:pt idx="5371">
                  <c:v>66.094278461665255</c:v>
                </c:pt>
                <c:pt idx="5372">
                  <c:v>70.106864811389627</c:v>
                </c:pt>
                <c:pt idx="5373">
                  <c:v>63.126180347327796</c:v>
                </c:pt>
                <c:pt idx="5374">
                  <c:v>65.769978314370562</c:v>
                </c:pt>
                <c:pt idx="5375">
                  <c:v>66.771184298190704</c:v>
                </c:pt>
                <c:pt idx="5376">
                  <c:v>65.981592391877342</c:v>
                </c:pt>
                <c:pt idx="5377">
                  <c:v>61.115693524447231</c:v>
                </c:pt>
                <c:pt idx="5378">
                  <c:v>65.848108868293465</c:v>
                </c:pt>
                <c:pt idx="5379">
                  <c:v>65.867740837299309</c:v>
                </c:pt>
                <c:pt idx="5380">
                  <c:v>69.713166117078131</c:v>
                </c:pt>
                <c:pt idx="5381">
                  <c:v>62.248018185090373</c:v>
                </c:pt>
                <c:pt idx="5382">
                  <c:v>66.017815301753387</c:v>
                </c:pt>
                <c:pt idx="5383">
                  <c:v>64.538509191083705</c:v>
                </c:pt>
                <c:pt idx="5384">
                  <c:v>64.851970516155063</c:v>
                </c:pt>
                <c:pt idx="5385">
                  <c:v>66.187431110868246</c:v>
                </c:pt>
                <c:pt idx="5386">
                  <c:v>65.733445834717358</c:v>
                </c:pt>
                <c:pt idx="5387">
                  <c:v>65.91629058990533</c:v>
                </c:pt>
                <c:pt idx="5388">
                  <c:v>65.704312824780857</c:v>
                </c:pt>
                <c:pt idx="5389">
                  <c:v>63.156908731725473</c:v>
                </c:pt>
                <c:pt idx="5390">
                  <c:v>65.563802612746557</c:v>
                </c:pt>
                <c:pt idx="5391">
                  <c:v>64.144356884505072</c:v>
                </c:pt>
                <c:pt idx="5392">
                  <c:v>65.016666084666667</c:v>
                </c:pt>
                <c:pt idx="5393">
                  <c:v>63.267229320321114</c:v>
                </c:pt>
                <c:pt idx="5394">
                  <c:v>61.826728496485266</c:v>
                </c:pt>
                <c:pt idx="5395">
                  <c:v>60.517321873211124</c:v>
                </c:pt>
                <c:pt idx="5396">
                  <c:v>69.057373457247621</c:v>
                </c:pt>
                <c:pt idx="5397">
                  <c:v>67.409880945956814</c:v>
                </c:pt>
                <c:pt idx="5398">
                  <c:v>64.903603482433525</c:v>
                </c:pt>
                <c:pt idx="5399">
                  <c:v>63.790385789837629</c:v>
                </c:pt>
                <c:pt idx="5400">
                  <c:v>63.710103376305888</c:v>
                </c:pt>
                <c:pt idx="5401">
                  <c:v>62.741131274342969</c:v>
                </c:pt>
                <c:pt idx="5402">
                  <c:v>64.833648702805917</c:v>
                </c:pt>
                <c:pt idx="5403">
                  <c:v>64.045244070266946</c:v>
                </c:pt>
                <c:pt idx="5404">
                  <c:v>63.522947150518441</c:v>
                </c:pt>
                <c:pt idx="5405">
                  <c:v>60.739448726933681</c:v>
                </c:pt>
                <c:pt idx="5406">
                  <c:v>61.939808837456404</c:v>
                </c:pt>
                <c:pt idx="5407">
                  <c:v>68.310350729685808</c:v>
                </c:pt>
                <c:pt idx="5408">
                  <c:v>67.524987360743609</c:v>
                </c:pt>
                <c:pt idx="5409">
                  <c:v>64.698976121017282</c:v>
                </c:pt>
                <c:pt idx="5410">
                  <c:v>68.726773445927549</c:v>
                </c:pt>
                <c:pt idx="5411">
                  <c:v>60.428999446514467</c:v>
                </c:pt>
                <c:pt idx="5412">
                  <c:v>64.731413547620193</c:v>
                </c:pt>
                <c:pt idx="5413">
                  <c:v>62.602764086337672</c:v>
                </c:pt>
                <c:pt idx="5414">
                  <c:v>63.386196893710981</c:v>
                </c:pt>
                <c:pt idx="5415">
                  <c:v>66.439225514414716</c:v>
                </c:pt>
                <c:pt idx="5416">
                  <c:v>66.214638662543862</c:v>
                </c:pt>
                <c:pt idx="5417">
                  <c:v>67.560533210830286</c:v>
                </c:pt>
                <c:pt idx="5418">
                  <c:v>68.492296033310097</c:v>
                </c:pt>
                <c:pt idx="5419">
                  <c:v>64.189431308642767</c:v>
                </c:pt>
                <c:pt idx="5420">
                  <c:v>63.377970199020858</c:v>
                </c:pt>
                <c:pt idx="5421">
                  <c:v>66.455392569370829</c:v>
                </c:pt>
                <c:pt idx="5422">
                  <c:v>69.361522148161853</c:v>
                </c:pt>
                <c:pt idx="5423">
                  <c:v>65.02170806249741</c:v>
                </c:pt>
                <c:pt idx="5424">
                  <c:v>67.310163990118184</c:v>
                </c:pt>
                <c:pt idx="5425">
                  <c:v>62.878460189842855</c:v>
                </c:pt>
                <c:pt idx="5426">
                  <c:v>65.344972417575562</c:v>
                </c:pt>
                <c:pt idx="5427">
                  <c:v>66.571699207043324</c:v>
                </c:pt>
                <c:pt idx="5428">
                  <c:v>63.775714737099072</c:v>
                </c:pt>
                <c:pt idx="5429">
                  <c:v>63.6210333662154</c:v>
                </c:pt>
                <c:pt idx="5430">
                  <c:v>60.232684650965503</c:v>
                </c:pt>
                <c:pt idx="5431">
                  <c:v>62.201322737637931</c:v>
                </c:pt>
                <c:pt idx="5432">
                  <c:v>66.718086265040014</c:v>
                </c:pt>
                <c:pt idx="5433">
                  <c:v>62.913304982659056</c:v>
                </c:pt>
                <c:pt idx="5434">
                  <c:v>64.336717446481771</c:v>
                </c:pt>
                <c:pt idx="5435">
                  <c:v>63.513247330193884</c:v>
                </c:pt>
                <c:pt idx="5436">
                  <c:v>64.56545837882291</c:v>
                </c:pt>
                <c:pt idx="5437">
                  <c:v>66.828173805406109</c:v>
                </c:pt>
                <c:pt idx="5438">
                  <c:v>64.340725473438368</c:v>
                </c:pt>
                <c:pt idx="5439">
                  <c:v>64.681320617223662</c:v>
                </c:pt>
                <c:pt idx="5440">
                  <c:v>62.941773182008042</c:v>
                </c:pt>
                <c:pt idx="5441">
                  <c:v>67.906450037937546</c:v>
                </c:pt>
                <c:pt idx="5442">
                  <c:v>65.312916033631197</c:v>
                </c:pt>
                <c:pt idx="5443">
                  <c:v>68.526899207740101</c:v>
                </c:pt>
                <c:pt idx="5444">
                  <c:v>67.240243575351599</c:v>
                </c:pt>
                <c:pt idx="5445">
                  <c:v>65.826202482478863</c:v>
                </c:pt>
                <c:pt idx="5446">
                  <c:v>66.436062733993808</c:v>
                </c:pt>
                <c:pt idx="5447">
                  <c:v>64.428849437835225</c:v>
                </c:pt>
                <c:pt idx="5448">
                  <c:v>62.75489273561719</c:v>
                </c:pt>
                <c:pt idx="5449">
                  <c:v>60.920241422945189</c:v>
                </c:pt>
                <c:pt idx="5450">
                  <c:v>62.426209472715122</c:v>
                </c:pt>
                <c:pt idx="5451">
                  <c:v>65.725199974875324</c:v>
                </c:pt>
                <c:pt idx="5452">
                  <c:v>66.222089486782821</c:v>
                </c:pt>
                <c:pt idx="5453">
                  <c:v>62.391021714520853</c:v>
                </c:pt>
                <c:pt idx="5454">
                  <c:v>62.516525181122184</c:v>
                </c:pt>
                <c:pt idx="5455">
                  <c:v>67.667125075000982</c:v>
                </c:pt>
                <c:pt idx="5456">
                  <c:v>64.704410307402171</c:v>
                </c:pt>
                <c:pt idx="5457">
                  <c:v>66.449467720761504</c:v>
                </c:pt>
                <c:pt idx="5458">
                  <c:v>67.309606196041912</c:v>
                </c:pt>
                <c:pt idx="5459">
                  <c:v>62.548598915360699</c:v>
                </c:pt>
                <c:pt idx="5460">
                  <c:v>65.242234701038299</c:v>
                </c:pt>
                <c:pt idx="5461">
                  <c:v>69.231759809026215</c:v>
                </c:pt>
                <c:pt idx="5462">
                  <c:v>64.086049388155971</c:v>
                </c:pt>
                <c:pt idx="5463">
                  <c:v>64.011276503671908</c:v>
                </c:pt>
                <c:pt idx="5464">
                  <c:v>64.924600278060481</c:v>
                </c:pt>
                <c:pt idx="5465">
                  <c:v>63.059164136705697</c:v>
                </c:pt>
                <c:pt idx="5466">
                  <c:v>63.594771915561282</c:v>
                </c:pt>
                <c:pt idx="5467">
                  <c:v>63.842376529585728</c:v>
                </c:pt>
                <c:pt idx="5468">
                  <c:v>64.747382526404465</c:v>
                </c:pt>
                <c:pt idx="5469">
                  <c:v>61.912652028401546</c:v>
                </c:pt>
                <c:pt idx="5470">
                  <c:v>66.426451496213744</c:v>
                </c:pt>
                <c:pt idx="5471">
                  <c:v>61.439286862753193</c:v>
                </c:pt>
                <c:pt idx="5472">
                  <c:v>62.727227876884236</c:v>
                </c:pt>
                <c:pt idx="5473">
                  <c:v>65.137876020943168</c:v>
                </c:pt>
                <c:pt idx="5474">
                  <c:v>70.173455402792783</c:v>
                </c:pt>
                <c:pt idx="5475">
                  <c:v>63.539340627973466</c:v>
                </c:pt>
                <c:pt idx="5476">
                  <c:v>63.224110460717746</c:v>
                </c:pt>
                <c:pt idx="5477">
                  <c:v>61.024842783739849</c:v>
                </c:pt>
                <c:pt idx="5478">
                  <c:v>65.571061974094249</c:v>
                </c:pt>
                <c:pt idx="5479">
                  <c:v>66.561465602110289</c:v>
                </c:pt>
                <c:pt idx="5480">
                  <c:v>65.917998895835282</c:v>
                </c:pt>
                <c:pt idx="5481">
                  <c:v>63.643576763497727</c:v>
                </c:pt>
                <c:pt idx="5482">
                  <c:v>64.12508722649028</c:v>
                </c:pt>
                <c:pt idx="5483">
                  <c:v>64.912283134422793</c:v>
                </c:pt>
                <c:pt idx="5484">
                  <c:v>66.04786030319022</c:v>
                </c:pt>
                <c:pt idx="5485">
                  <c:v>66.237368532395394</c:v>
                </c:pt>
                <c:pt idx="5486">
                  <c:v>67.30954010156006</c:v>
                </c:pt>
                <c:pt idx="5487">
                  <c:v>66.789482425776015</c:v>
                </c:pt>
                <c:pt idx="5488">
                  <c:v>62.162096312027643</c:v>
                </c:pt>
                <c:pt idx="5489">
                  <c:v>64.384055824483241</c:v>
                </c:pt>
                <c:pt idx="5490">
                  <c:v>64.866845155048281</c:v>
                </c:pt>
                <c:pt idx="5491">
                  <c:v>64.810303274431604</c:v>
                </c:pt>
                <c:pt idx="5492">
                  <c:v>67.199406690417547</c:v>
                </c:pt>
                <c:pt idx="5493">
                  <c:v>65.473064944358768</c:v>
                </c:pt>
                <c:pt idx="5494">
                  <c:v>63.664095928311021</c:v>
                </c:pt>
                <c:pt idx="5495">
                  <c:v>65.919220701748529</c:v>
                </c:pt>
                <c:pt idx="5496">
                  <c:v>63.626070019469822</c:v>
                </c:pt>
                <c:pt idx="5497">
                  <c:v>62.272538453741831</c:v>
                </c:pt>
                <c:pt idx="5498">
                  <c:v>70.310973413741777</c:v>
                </c:pt>
                <c:pt idx="5499">
                  <c:v>63.634864754931932</c:v>
                </c:pt>
                <c:pt idx="5500">
                  <c:v>65.103224512906792</c:v>
                </c:pt>
                <c:pt idx="5501">
                  <c:v>63.30071267712151</c:v>
                </c:pt>
                <c:pt idx="5502">
                  <c:v>68.571224783830772</c:v>
                </c:pt>
                <c:pt idx="5503">
                  <c:v>66.00721528121305</c:v>
                </c:pt>
                <c:pt idx="5504">
                  <c:v>65.467576375812868</c:v>
                </c:pt>
                <c:pt idx="5505">
                  <c:v>66.29025783307938</c:v>
                </c:pt>
                <c:pt idx="5506">
                  <c:v>62.291393843235049</c:v>
                </c:pt>
                <c:pt idx="5507">
                  <c:v>65.798525470075234</c:v>
                </c:pt>
                <c:pt idx="5508">
                  <c:v>60.837995496874832</c:v>
                </c:pt>
                <c:pt idx="5509">
                  <c:v>68.539304300264632</c:v>
                </c:pt>
                <c:pt idx="5510">
                  <c:v>66.341014724309417</c:v>
                </c:pt>
                <c:pt idx="5511">
                  <c:v>64.395378813072895</c:v>
                </c:pt>
                <c:pt idx="5512">
                  <c:v>66.508815572456072</c:v>
                </c:pt>
                <c:pt idx="5513">
                  <c:v>70.49834483744452</c:v>
                </c:pt>
                <c:pt idx="5514">
                  <c:v>62.597056660021508</c:v>
                </c:pt>
                <c:pt idx="5515">
                  <c:v>63.524158391577245</c:v>
                </c:pt>
                <c:pt idx="5516">
                  <c:v>64.157461212917582</c:v>
                </c:pt>
                <c:pt idx="5517">
                  <c:v>66.368606237100394</c:v>
                </c:pt>
                <c:pt idx="5518">
                  <c:v>63.238857809075988</c:v>
                </c:pt>
                <c:pt idx="5519">
                  <c:v>65.279846412636843</c:v>
                </c:pt>
                <c:pt idx="5520">
                  <c:v>65.297389989018527</c:v>
                </c:pt>
                <c:pt idx="5521">
                  <c:v>65.502816451536134</c:v>
                </c:pt>
                <c:pt idx="5522">
                  <c:v>67.545166665932541</c:v>
                </c:pt>
                <c:pt idx="5523">
                  <c:v>65.628963223287684</c:v>
                </c:pt>
                <c:pt idx="5524">
                  <c:v>62.635088738178624</c:v>
                </c:pt>
                <c:pt idx="5525">
                  <c:v>62.708840154569131</c:v>
                </c:pt>
                <c:pt idx="5526">
                  <c:v>63.683908768550971</c:v>
                </c:pt>
                <c:pt idx="5527">
                  <c:v>64.070919967484954</c:v>
                </c:pt>
                <c:pt idx="5528">
                  <c:v>61.123909461536606</c:v>
                </c:pt>
                <c:pt idx="5529">
                  <c:v>66.609626966724036</c:v>
                </c:pt>
                <c:pt idx="5530">
                  <c:v>64.263937112532545</c:v>
                </c:pt>
                <c:pt idx="5531">
                  <c:v>66.095056099980582</c:v>
                </c:pt>
                <c:pt idx="5532">
                  <c:v>67.824345311444688</c:v>
                </c:pt>
                <c:pt idx="5533">
                  <c:v>62.868476951762936</c:v>
                </c:pt>
                <c:pt idx="5534">
                  <c:v>65.011646816525371</c:v>
                </c:pt>
                <c:pt idx="5535">
                  <c:v>63.97919603397709</c:v>
                </c:pt>
                <c:pt idx="5536">
                  <c:v>65.108371961397751</c:v>
                </c:pt>
                <c:pt idx="5537">
                  <c:v>64.950543894292707</c:v>
                </c:pt>
                <c:pt idx="5538">
                  <c:v>60.84459667651938</c:v>
                </c:pt>
                <c:pt idx="5539">
                  <c:v>65.17576779916233</c:v>
                </c:pt>
                <c:pt idx="5540">
                  <c:v>61.784984674506475</c:v>
                </c:pt>
                <c:pt idx="5541">
                  <c:v>65.444396683738304</c:v>
                </c:pt>
                <c:pt idx="5542">
                  <c:v>63.64719929181738</c:v>
                </c:pt>
                <c:pt idx="5543">
                  <c:v>64.033276295874714</c:v>
                </c:pt>
                <c:pt idx="5544">
                  <c:v>65.459056900635389</c:v>
                </c:pt>
                <c:pt idx="5545">
                  <c:v>65.425877364866309</c:v>
                </c:pt>
                <c:pt idx="5546">
                  <c:v>61.65908596623543</c:v>
                </c:pt>
                <c:pt idx="5547">
                  <c:v>65.981259166358839</c:v>
                </c:pt>
                <c:pt idx="5548">
                  <c:v>68.978090358909043</c:v>
                </c:pt>
                <c:pt idx="5549">
                  <c:v>65.765899125251067</c:v>
                </c:pt>
                <c:pt idx="5550">
                  <c:v>67.012735022698365</c:v>
                </c:pt>
                <c:pt idx="5551">
                  <c:v>65.453030647998261</c:v>
                </c:pt>
                <c:pt idx="5552">
                  <c:v>67.587534835194461</c:v>
                </c:pt>
                <c:pt idx="5553">
                  <c:v>64.355500871927831</c:v>
                </c:pt>
                <c:pt idx="5554">
                  <c:v>61.145968387801837</c:v>
                </c:pt>
                <c:pt idx="5555">
                  <c:v>64.013369119210125</c:v>
                </c:pt>
                <c:pt idx="5556">
                  <c:v>65.742333274967649</c:v>
                </c:pt>
                <c:pt idx="5557">
                  <c:v>63.583869836387962</c:v>
                </c:pt>
                <c:pt idx="5558">
                  <c:v>64.527179655568091</c:v>
                </c:pt>
                <c:pt idx="5559">
                  <c:v>62.775122395252048</c:v>
                </c:pt>
                <c:pt idx="5560">
                  <c:v>65.844999988297246</c:v>
                </c:pt>
                <c:pt idx="5561">
                  <c:v>62.88097086262654</c:v>
                </c:pt>
                <c:pt idx="5562">
                  <c:v>64.194277497754882</c:v>
                </c:pt>
                <c:pt idx="5563">
                  <c:v>61.846632442630423</c:v>
                </c:pt>
                <c:pt idx="5564">
                  <c:v>64.10210500149762</c:v>
                </c:pt>
                <c:pt idx="5565">
                  <c:v>60.235632797699409</c:v>
                </c:pt>
                <c:pt idx="5566">
                  <c:v>62.106707222387278</c:v>
                </c:pt>
                <c:pt idx="5567">
                  <c:v>62.557248460983104</c:v>
                </c:pt>
                <c:pt idx="5568">
                  <c:v>63.779630943431734</c:v>
                </c:pt>
                <c:pt idx="5569">
                  <c:v>63.87849275316421</c:v>
                </c:pt>
                <c:pt idx="5570">
                  <c:v>65.071899894985265</c:v>
                </c:pt>
                <c:pt idx="5571">
                  <c:v>63.086648298091951</c:v>
                </c:pt>
                <c:pt idx="5572">
                  <c:v>61.729639532176229</c:v>
                </c:pt>
                <c:pt idx="5573">
                  <c:v>60.940899234012115</c:v>
                </c:pt>
                <c:pt idx="5574">
                  <c:v>65.383517019757704</c:v>
                </c:pt>
                <c:pt idx="5575">
                  <c:v>64.785631840479013</c:v>
                </c:pt>
                <c:pt idx="5576">
                  <c:v>67.742323842627698</c:v>
                </c:pt>
                <c:pt idx="5577">
                  <c:v>63.540240746167115</c:v>
                </c:pt>
                <c:pt idx="5578">
                  <c:v>64.004963697111478</c:v>
                </c:pt>
                <c:pt idx="5579">
                  <c:v>65.437292026273056</c:v>
                </c:pt>
                <c:pt idx="5580">
                  <c:v>65.388251706003018</c:v>
                </c:pt>
                <c:pt idx="5581">
                  <c:v>68.75153011490525</c:v>
                </c:pt>
                <c:pt idx="5582">
                  <c:v>63.456574250157765</c:v>
                </c:pt>
                <c:pt idx="5583">
                  <c:v>62.310760754796227</c:v>
                </c:pt>
                <c:pt idx="5584">
                  <c:v>62.131334624534979</c:v>
                </c:pt>
                <c:pt idx="5585">
                  <c:v>65.73744611615696</c:v>
                </c:pt>
                <c:pt idx="5586">
                  <c:v>67.920745259163141</c:v>
                </c:pt>
                <c:pt idx="5587">
                  <c:v>61.509205962717921</c:v>
                </c:pt>
                <c:pt idx="5588">
                  <c:v>60.830558093719318</c:v>
                </c:pt>
                <c:pt idx="5589">
                  <c:v>64.047541068657196</c:v>
                </c:pt>
                <c:pt idx="5590">
                  <c:v>60.173955487027733</c:v>
                </c:pt>
                <c:pt idx="5591">
                  <c:v>63.967482708502985</c:v>
                </c:pt>
                <c:pt idx="5592">
                  <c:v>59.62854912504271</c:v>
                </c:pt>
                <c:pt idx="5593">
                  <c:v>63.70401398481912</c:v>
                </c:pt>
                <c:pt idx="5594">
                  <c:v>63.073885312925192</c:v>
                </c:pt>
                <c:pt idx="5595">
                  <c:v>65.957742400460745</c:v>
                </c:pt>
                <c:pt idx="5596">
                  <c:v>64.383252048140363</c:v>
                </c:pt>
                <c:pt idx="5597">
                  <c:v>65.553952529092584</c:v>
                </c:pt>
                <c:pt idx="5598">
                  <c:v>66.800944168684978</c:v>
                </c:pt>
                <c:pt idx="5599">
                  <c:v>66.347613839451199</c:v>
                </c:pt>
                <c:pt idx="5600">
                  <c:v>69.25761217660299</c:v>
                </c:pt>
                <c:pt idx="5601">
                  <c:v>69.142932190303242</c:v>
                </c:pt>
                <c:pt idx="5602">
                  <c:v>64.596519635263519</c:v>
                </c:pt>
                <c:pt idx="5603">
                  <c:v>63.302945565034769</c:v>
                </c:pt>
                <c:pt idx="5604">
                  <c:v>65.551167950909132</c:v>
                </c:pt>
                <c:pt idx="5605">
                  <c:v>67.985827857170378</c:v>
                </c:pt>
                <c:pt idx="5606">
                  <c:v>63.455647577529433</c:v>
                </c:pt>
                <c:pt idx="5607">
                  <c:v>66.659137222106907</c:v>
                </c:pt>
                <c:pt idx="5608">
                  <c:v>64.55671940700482</c:v>
                </c:pt>
                <c:pt idx="5609">
                  <c:v>66.433085295653044</c:v>
                </c:pt>
                <c:pt idx="5610">
                  <c:v>67.244127202589169</c:v>
                </c:pt>
                <c:pt idx="5611">
                  <c:v>64.927625285009768</c:v>
                </c:pt>
                <c:pt idx="5612">
                  <c:v>62.02276831579357</c:v>
                </c:pt>
                <c:pt idx="5613">
                  <c:v>67.856103962420477</c:v>
                </c:pt>
                <c:pt idx="5614">
                  <c:v>61.852919415000507</c:v>
                </c:pt>
                <c:pt idx="5615">
                  <c:v>70.289264817005474</c:v>
                </c:pt>
                <c:pt idx="5616">
                  <c:v>63.785865372563755</c:v>
                </c:pt>
                <c:pt idx="5617">
                  <c:v>63.698560643630046</c:v>
                </c:pt>
                <c:pt idx="5618">
                  <c:v>64.396090873693851</c:v>
                </c:pt>
                <c:pt idx="5619">
                  <c:v>62.691369773477454</c:v>
                </c:pt>
                <c:pt idx="5620">
                  <c:v>68.472479606347079</c:v>
                </c:pt>
                <c:pt idx="5621">
                  <c:v>69.455641893882486</c:v>
                </c:pt>
                <c:pt idx="5622">
                  <c:v>71.544633243146194</c:v>
                </c:pt>
                <c:pt idx="5623">
                  <c:v>60.659366622327497</c:v>
                </c:pt>
                <c:pt idx="5624">
                  <c:v>61.130649498088133</c:v>
                </c:pt>
                <c:pt idx="5625">
                  <c:v>70.405330993501806</c:v>
                </c:pt>
                <c:pt idx="5626">
                  <c:v>62.714065686946469</c:v>
                </c:pt>
                <c:pt idx="5627">
                  <c:v>66.248434926511266</c:v>
                </c:pt>
                <c:pt idx="5628">
                  <c:v>59.897445614043797</c:v>
                </c:pt>
                <c:pt idx="5629">
                  <c:v>61.90945633955895</c:v>
                </c:pt>
                <c:pt idx="5630">
                  <c:v>65.674584988144019</c:v>
                </c:pt>
                <c:pt idx="5631">
                  <c:v>63.244157770416813</c:v>
                </c:pt>
                <c:pt idx="5632">
                  <c:v>64.140839131898744</c:v>
                </c:pt>
                <c:pt idx="5633">
                  <c:v>64.220552051362631</c:v>
                </c:pt>
                <c:pt idx="5634">
                  <c:v>62.798920274111317</c:v>
                </c:pt>
                <c:pt idx="5635">
                  <c:v>66.185928609051516</c:v>
                </c:pt>
                <c:pt idx="5636">
                  <c:v>66.807290524314496</c:v>
                </c:pt>
                <c:pt idx="5637">
                  <c:v>63.674906416089279</c:v>
                </c:pt>
                <c:pt idx="5638">
                  <c:v>61.228806821821372</c:v>
                </c:pt>
                <c:pt idx="5639">
                  <c:v>61.19493375067767</c:v>
                </c:pt>
                <c:pt idx="5640">
                  <c:v>65.717717820186166</c:v>
                </c:pt>
                <c:pt idx="5641">
                  <c:v>70.353888233082216</c:v>
                </c:pt>
                <c:pt idx="5642">
                  <c:v>65.998180962371492</c:v>
                </c:pt>
                <c:pt idx="5643">
                  <c:v>67.243630929929736</c:v>
                </c:pt>
                <c:pt idx="5644">
                  <c:v>66.257478337387184</c:v>
                </c:pt>
                <c:pt idx="5645">
                  <c:v>68.556304797341767</c:v>
                </c:pt>
                <c:pt idx="5646">
                  <c:v>64.536644814502623</c:v>
                </c:pt>
                <c:pt idx="5647">
                  <c:v>70.756076318763192</c:v>
                </c:pt>
                <c:pt idx="5648">
                  <c:v>70.552932063840444</c:v>
                </c:pt>
                <c:pt idx="5649">
                  <c:v>63.395979240521342</c:v>
                </c:pt>
                <c:pt idx="5650">
                  <c:v>64.223603778858532</c:v>
                </c:pt>
                <c:pt idx="5651">
                  <c:v>63.353889638127015</c:v>
                </c:pt>
                <c:pt idx="5652">
                  <c:v>66.273825430425092</c:v>
                </c:pt>
                <c:pt idx="5653">
                  <c:v>66.234495416973971</c:v>
                </c:pt>
                <c:pt idx="5654">
                  <c:v>68.367021727037539</c:v>
                </c:pt>
                <c:pt idx="5655">
                  <c:v>64.388962289400197</c:v>
                </c:pt>
                <c:pt idx="5656">
                  <c:v>60.594990195581858</c:v>
                </c:pt>
                <c:pt idx="5657">
                  <c:v>68.795627870356327</c:v>
                </c:pt>
                <c:pt idx="5658">
                  <c:v>63.822236707185816</c:v>
                </c:pt>
                <c:pt idx="5659">
                  <c:v>61.554195371290547</c:v>
                </c:pt>
                <c:pt idx="5660">
                  <c:v>62.411236525212125</c:v>
                </c:pt>
                <c:pt idx="5661">
                  <c:v>63.566183503481398</c:v>
                </c:pt>
                <c:pt idx="5662">
                  <c:v>66.392255333707269</c:v>
                </c:pt>
                <c:pt idx="5663">
                  <c:v>66.91120717236852</c:v>
                </c:pt>
                <c:pt idx="5664">
                  <c:v>65.416466029117316</c:v>
                </c:pt>
                <c:pt idx="5665">
                  <c:v>63.803616753635545</c:v>
                </c:pt>
                <c:pt idx="5666">
                  <c:v>65.080477288451391</c:v>
                </c:pt>
                <c:pt idx="5667">
                  <c:v>61.682065588267868</c:v>
                </c:pt>
                <c:pt idx="5668">
                  <c:v>61.464185075676632</c:v>
                </c:pt>
                <c:pt idx="5669">
                  <c:v>69.367570935861906</c:v>
                </c:pt>
                <c:pt idx="5670">
                  <c:v>62.350636015727176</c:v>
                </c:pt>
                <c:pt idx="5671">
                  <c:v>64.444942994857186</c:v>
                </c:pt>
                <c:pt idx="5672">
                  <c:v>65.539077733741266</c:v>
                </c:pt>
                <c:pt idx="5673">
                  <c:v>66.638000177605178</c:v>
                </c:pt>
                <c:pt idx="5674">
                  <c:v>64.04220879441452</c:v>
                </c:pt>
                <c:pt idx="5675">
                  <c:v>61.615109439005451</c:v>
                </c:pt>
                <c:pt idx="5676">
                  <c:v>66.679129906209425</c:v>
                </c:pt>
                <c:pt idx="5677">
                  <c:v>68.036835718864452</c:v>
                </c:pt>
                <c:pt idx="5678">
                  <c:v>66.511331883381246</c:v>
                </c:pt>
                <c:pt idx="5679">
                  <c:v>67.774214841018335</c:v>
                </c:pt>
                <c:pt idx="5680">
                  <c:v>69.084552911295205</c:v>
                </c:pt>
                <c:pt idx="5681">
                  <c:v>64.924336259507882</c:v>
                </c:pt>
                <c:pt idx="5682">
                  <c:v>61.643471964317314</c:v>
                </c:pt>
                <c:pt idx="5683">
                  <c:v>65.149056984817634</c:v>
                </c:pt>
                <c:pt idx="5684">
                  <c:v>64.355354122062423</c:v>
                </c:pt>
                <c:pt idx="5685">
                  <c:v>65.446649636878632</c:v>
                </c:pt>
                <c:pt idx="5686">
                  <c:v>63.770296160894787</c:v>
                </c:pt>
                <c:pt idx="5687">
                  <c:v>61.435087081128337</c:v>
                </c:pt>
                <c:pt idx="5688">
                  <c:v>66.118090404944752</c:v>
                </c:pt>
                <c:pt idx="5689">
                  <c:v>64.395614124720524</c:v>
                </c:pt>
                <c:pt idx="5690">
                  <c:v>64.541301409417784</c:v>
                </c:pt>
                <c:pt idx="5691">
                  <c:v>70.139604173193121</c:v>
                </c:pt>
                <c:pt idx="5692">
                  <c:v>64.85766565604861</c:v>
                </c:pt>
                <c:pt idx="5693">
                  <c:v>66.090428374450809</c:v>
                </c:pt>
                <c:pt idx="5694">
                  <c:v>62.199349501410737</c:v>
                </c:pt>
                <c:pt idx="5695">
                  <c:v>67.041462318447415</c:v>
                </c:pt>
                <c:pt idx="5696">
                  <c:v>65.123922550704421</c:v>
                </c:pt>
                <c:pt idx="5697">
                  <c:v>65.456462989710573</c:v>
                </c:pt>
                <c:pt idx="5698">
                  <c:v>67.430994153949413</c:v>
                </c:pt>
                <c:pt idx="5699">
                  <c:v>69.190344261435669</c:v>
                </c:pt>
                <c:pt idx="5700">
                  <c:v>65.294180964880667</c:v>
                </c:pt>
                <c:pt idx="5701">
                  <c:v>67.786134436516178</c:v>
                </c:pt>
                <c:pt idx="5702">
                  <c:v>65.405211872499819</c:v>
                </c:pt>
                <c:pt idx="5703">
                  <c:v>65.335554684160869</c:v>
                </c:pt>
                <c:pt idx="5704">
                  <c:v>65.707337934408926</c:v>
                </c:pt>
                <c:pt idx="5705">
                  <c:v>67.672144916735206</c:v>
                </c:pt>
                <c:pt idx="5706">
                  <c:v>68.108696834697568</c:v>
                </c:pt>
                <c:pt idx="5707">
                  <c:v>66.158470273287364</c:v>
                </c:pt>
                <c:pt idx="5708">
                  <c:v>67.892859034584816</c:v>
                </c:pt>
                <c:pt idx="5709">
                  <c:v>62.989149155907775</c:v>
                </c:pt>
                <c:pt idx="5710">
                  <c:v>64.813540316722339</c:v>
                </c:pt>
                <c:pt idx="5711">
                  <c:v>65.646482297288898</c:v>
                </c:pt>
                <c:pt idx="5712">
                  <c:v>64.252655923041161</c:v>
                </c:pt>
                <c:pt idx="5713">
                  <c:v>65.49857549662471</c:v>
                </c:pt>
                <c:pt idx="5714">
                  <c:v>64.440815507407109</c:v>
                </c:pt>
                <c:pt idx="5715">
                  <c:v>58.715153413236457</c:v>
                </c:pt>
                <c:pt idx="5716">
                  <c:v>60.957350163196615</c:v>
                </c:pt>
                <c:pt idx="5717">
                  <c:v>64.085007364693354</c:v>
                </c:pt>
                <c:pt idx="5718">
                  <c:v>69.035091387598783</c:v>
                </c:pt>
                <c:pt idx="5719">
                  <c:v>59.041342559695849</c:v>
                </c:pt>
                <c:pt idx="5720">
                  <c:v>68.367833440139805</c:v>
                </c:pt>
                <c:pt idx="5721">
                  <c:v>67.314972323570387</c:v>
                </c:pt>
                <c:pt idx="5722">
                  <c:v>69.897921347224326</c:v>
                </c:pt>
                <c:pt idx="5723">
                  <c:v>68.658222493447184</c:v>
                </c:pt>
                <c:pt idx="5724">
                  <c:v>62.004141456753608</c:v>
                </c:pt>
                <c:pt idx="5725">
                  <c:v>64.548831968544235</c:v>
                </c:pt>
                <c:pt idx="5726">
                  <c:v>65.905046171765534</c:v>
                </c:pt>
                <c:pt idx="5727">
                  <c:v>63.967883634554241</c:v>
                </c:pt>
                <c:pt idx="5728">
                  <c:v>63.038407609011436</c:v>
                </c:pt>
                <c:pt idx="5729">
                  <c:v>67.235011037323886</c:v>
                </c:pt>
                <c:pt idx="5730">
                  <c:v>64.363366051616666</c:v>
                </c:pt>
                <c:pt idx="5731">
                  <c:v>67.267171058234268</c:v>
                </c:pt>
                <c:pt idx="5732">
                  <c:v>66.241190817555008</c:v>
                </c:pt>
                <c:pt idx="5733">
                  <c:v>65.994944079213553</c:v>
                </c:pt>
                <c:pt idx="5734">
                  <c:v>65.456043004061925</c:v>
                </c:pt>
                <c:pt idx="5735">
                  <c:v>63.370414556657856</c:v>
                </c:pt>
                <c:pt idx="5736">
                  <c:v>64.882117089402314</c:v>
                </c:pt>
                <c:pt idx="5737">
                  <c:v>66.78751796666333</c:v>
                </c:pt>
                <c:pt idx="5738">
                  <c:v>64.216385910374825</c:v>
                </c:pt>
                <c:pt idx="5739">
                  <c:v>68.439492009477291</c:v>
                </c:pt>
                <c:pt idx="5740">
                  <c:v>65.43657318410817</c:v>
                </c:pt>
                <c:pt idx="5741">
                  <c:v>64.249670783302363</c:v>
                </c:pt>
                <c:pt idx="5742">
                  <c:v>62.549815051814058</c:v>
                </c:pt>
                <c:pt idx="5743">
                  <c:v>65.715216349405082</c:v>
                </c:pt>
                <c:pt idx="5744">
                  <c:v>63.637690892103031</c:v>
                </c:pt>
                <c:pt idx="5745">
                  <c:v>66.039985150730018</c:v>
                </c:pt>
                <c:pt idx="5746">
                  <c:v>64.256282895250891</c:v>
                </c:pt>
                <c:pt idx="5747">
                  <c:v>60.929968933591439</c:v>
                </c:pt>
                <c:pt idx="5748">
                  <c:v>64.642670713104181</c:v>
                </c:pt>
                <c:pt idx="5749">
                  <c:v>66.338978679624475</c:v>
                </c:pt>
                <c:pt idx="5750">
                  <c:v>64.934489373498195</c:v>
                </c:pt>
                <c:pt idx="5751">
                  <c:v>63.927364233862846</c:v>
                </c:pt>
                <c:pt idx="5752">
                  <c:v>61.725554913672731</c:v>
                </c:pt>
                <c:pt idx="5753">
                  <c:v>68.107769897323095</c:v>
                </c:pt>
                <c:pt idx="5754">
                  <c:v>60.848898681710757</c:v>
                </c:pt>
                <c:pt idx="5755">
                  <c:v>62.653896698729952</c:v>
                </c:pt>
                <c:pt idx="5756">
                  <c:v>67.146240769392108</c:v>
                </c:pt>
                <c:pt idx="5757">
                  <c:v>65.297456601117048</c:v>
                </c:pt>
                <c:pt idx="5758">
                  <c:v>62.566375392011267</c:v>
                </c:pt>
                <c:pt idx="5759">
                  <c:v>65.228686407275276</c:v>
                </c:pt>
                <c:pt idx="5760">
                  <c:v>64.732956744540374</c:v>
                </c:pt>
                <c:pt idx="5761">
                  <c:v>64.885925126645418</c:v>
                </c:pt>
                <c:pt idx="5762">
                  <c:v>64.538648028361962</c:v>
                </c:pt>
                <c:pt idx="5763">
                  <c:v>63.353000772308562</c:v>
                </c:pt>
                <c:pt idx="5764">
                  <c:v>64.349351481028989</c:v>
                </c:pt>
                <c:pt idx="5765">
                  <c:v>66.139350398446823</c:v>
                </c:pt>
                <c:pt idx="5766">
                  <c:v>63.830305664726907</c:v>
                </c:pt>
                <c:pt idx="5767">
                  <c:v>66.033393152750165</c:v>
                </c:pt>
                <c:pt idx="5768">
                  <c:v>66.235147919327545</c:v>
                </c:pt>
                <c:pt idx="5769">
                  <c:v>63.689877315326299</c:v>
                </c:pt>
                <c:pt idx="5770">
                  <c:v>67.393978370053318</c:v>
                </c:pt>
                <c:pt idx="5771">
                  <c:v>64.050940416322717</c:v>
                </c:pt>
                <c:pt idx="5772">
                  <c:v>63.769493841365623</c:v>
                </c:pt>
                <c:pt idx="5773">
                  <c:v>65.673272346331856</c:v>
                </c:pt>
                <c:pt idx="5774">
                  <c:v>65.278971331216383</c:v>
                </c:pt>
                <c:pt idx="5775">
                  <c:v>63.253838196198124</c:v>
                </c:pt>
                <c:pt idx="5776">
                  <c:v>63.533720960042764</c:v>
                </c:pt>
                <c:pt idx="5777">
                  <c:v>62.200366725671032</c:v>
                </c:pt>
                <c:pt idx="5778">
                  <c:v>67.758588413710086</c:v>
                </c:pt>
                <c:pt idx="5779">
                  <c:v>63.92616887877346</c:v>
                </c:pt>
                <c:pt idx="5780">
                  <c:v>65.617613342333158</c:v>
                </c:pt>
                <c:pt idx="5781">
                  <c:v>69.055035269212297</c:v>
                </c:pt>
                <c:pt idx="5782">
                  <c:v>67.373958590450641</c:v>
                </c:pt>
                <c:pt idx="5783">
                  <c:v>63.705563904456774</c:v>
                </c:pt>
                <c:pt idx="5784">
                  <c:v>69.15002109025059</c:v>
                </c:pt>
                <c:pt idx="5785">
                  <c:v>64.591960501940747</c:v>
                </c:pt>
                <c:pt idx="5786">
                  <c:v>67.715112778869738</c:v>
                </c:pt>
                <c:pt idx="5787">
                  <c:v>66.073723509814059</c:v>
                </c:pt>
                <c:pt idx="5788">
                  <c:v>64.971619542490117</c:v>
                </c:pt>
                <c:pt idx="5789">
                  <c:v>65.66130655745313</c:v>
                </c:pt>
                <c:pt idx="5790">
                  <c:v>61.826345336445442</c:v>
                </c:pt>
                <c:pt idx="5791">
                  <c:v>63.714481696894275</c:v>
                </c:pt>
                <c:pt idx="5792">
                  <c:v>63.567979959881754</c:v>
                </c:pt>
                <c:pt idx="5793">
                  <c:v>65.708149601520148</c:v>
                </c:pt>
                <c:pt idx="5794">
                  <c:v>68.313804519277028</c:v>
                </c:pt>
                <c:pt idx="5795">
                  <c:v>64.69440655276378</c:v>
                </c:pt>
                <c:pt idx="5796">
                  <c:v>64.27781179839738</c:v>
                </c:pt>
                <c:pt idx="5797">
                  <c:v>62.245581569261603</c:v>
                </c:pt>
                <c:pt idx="5798">
                  <c:v>63.948459031074577</c:v>
                </c:pt>
                <c:pt idx="5799">
                  <c:v>64.362547091331024</c:v>
                </c:pt>
                <c:pt idx="5800">
                  <c:v>67.035266877187823</c:v>
                </c:pt>
                <c:pt idx="5801">
                  <c:v>61.311304961438545</c:v>
                </c:pt>
                <c:pt idx="5802">
                  <c:v>63.6753632375693</c:v>
                </c:pt>
                <c:pt idx="5803">
                  <c:v>65.648122890808082</c:v>
                </c:pt>
                <c:pt idx="5804">
                  <c:v>60.164908788013577</c:v>
                </c:pt>
                <c:pt idx="5805">
                  <c:v>65.411132203256273</c:v>
                </c:pt>
                <c:pt idx="5806">
                  <c:v>66.042108894866985</c:v>
                </c:pt>
                <c:pt idx="5807">
                  <c:v>65.70003446048969</c:v>
                </c:pt>
                <c:pt idx="5808">
                  <c:v>62.165264929560088</c:v>
                </c:pt>
                <c:pt idx="5809">
                  <c:v>66.242710115443217</c:v>
                </c:pt>
                <c:pt idx="5810">
                  <c:v>67.073774821142237</c:v>
                </c:pt>
                <c:pt idx="5811">
                  <c:v>66.136180535890176</c:v>
                </c:pt>
                <c:pt idx="5812">
                  <c:v>69.151834995120439</c:v>
                </c:pt>
                <c:pt idx="5813">
                  <c:v>63.04005933953092</c:v>
                </c:pt>
                <c:pt idx="5814">
                  <c:v>64.188858124106872</c:v>
                </c:pt>
                <c:pt idx="5815">
                  <c:v>64.684026150507464</c:v>
                </c:pt>
                <c:pt idx="5816">
                  <c:v>63.137945314057596</c:v>
                </c:pt>
                <c:pt idx="5817">
                  <c:v>63.046580182001499</c:v>
                </c:pt>
                <c:pt idx="5818">
                  <c:v>66.310440560475342</c:v>
                </c:pt>
                <c:pt idx="5819">
                  <c:v>60.018159347195237</c:v>
                </c:pt>
                <c:pt idx="5820">
                  <c:v>67.388371245926507</c:v>
                </c:pt>
                <c:pt idx="5821">
                  <c:v>63.450432418015865</c:v>
                </c:pt>
                <c:pt idx="5822">
                  <c:v>63.33445084854538</c:v>
                </c:pt>
                <c:pt idx="5823">
                  <c:v>65.851391600425046</c:v>
                </c:pt>
                <c:pt idx="5824">
                  <c:v>67.232274904701029</c:v>
                </c:pt>
                <c:pt idx="5825">
                  <c:v>64.381827451890899</c:v>
                </c:pt>
                <c:pt idx="5826">
                  <c:v>66.093676564408256</c:v>
                </c:pt>
                <c:pt idx="5827">
                  <c:v>62.5242794745133</c:v>
                </c:pt>
                <c:pt idx="5828">
                  <c:v>66.734553053836933</c:v>
                </c:pt>
                <c:pt idx="5829">
                  <c:v>64.830352827110488</c:v>
                </c:pt>
                <c:pt idx="5830">
                  <c:v>65.878749914032966</c:v>
                </c:pt>
                <c:pt idx="5831">
                  <c:v>67.374055683513888</c:v>
                </c:pt>
                <c:pt idx="5832">
                  <c:v>67.341758223460943</c:v>
                </c:pt>
                <c:pt idx="5833">
                  <c:v>69.591940841806533</c:v>
                </c:pt>
                <c:pt idx="5834">
                  <c:v>62.345524568605477</c:v>
                </c:pt>
                <c:pt idx="5835">
                  <c:v>63.835562974307855</c:v>
                </c:pt>
                <c:pt idx="5836">
                  <c:v>65.64934995032128</c:v>
                </c:pt>
                <c:pt idx="5837">
                  <c:v>69.232117924158729</c:v>
                </c:pt>
                <c:pt idx="5838">
                  <c:v>64.00675402477367</c:v>
                </c:pt>
                <c:pt idx="5839">
                  <c:v>64.145000941840351</c:v>
                </c:pt>
                <c:pt idx="5840">
                  <c:v>64.695736543631455</c:v>
                </c:pt>
                <c:pt idx="5841">
                  <c:v>65.748658850172291</c:v>
                </c:pt>
                <c:pt idx="5842">
                  <c:v>62.474163070460882</c:v>
                </c:pt>
                <c:pt idx="5843">
                  <c:v>65.386729329325334</c:v>
                </c:pt>
                <c:pt idx="5844">
                  <c:v>62.107859188586509</c:v>
                </c:pt>
                <c:pt idx="5845">
                  <c:v>66.81161722918884</c:v>
                </c:pt>
                <c:pt idx="5846">
                  <c:v>63.24427537081818</c:v>
                </c:pt>
                <c:pt idx="5847">
                  <c:v>66.894746292158274</c:v>
                </c:pt>
                <c:pt idx="5848">
                  <c:v>64.325980461302706</c:v>
                </c:pt>
                <c:pt idx="5849">
                  <c:v>62.801915156095902</c:v>
                </c:pt>
                <c:pt idx="5850">
                  <c:v>64.123172127327322</c:v>
                </c:pt>
                <c:pt idx="5851">
                  <c:v>65.256313020133774</c:v>
                </c:pt>
                <c:pt idx="5852">
                  <c:v>65.454972940732361</c:v>
                </c:pt>
                <c:pt idx="5853">
                  <c:v>65.310217815511393</c:v>
                </c:pt>
                <c:pt idx="5854">
                  <c:v>66.945216967789293</c:v>
                </c:pt>
                <c:pt idx="5855">
                  <c:v>66.911778835986482</c:v>
                </c:pt>
                <c:pt idx="5856">
                  <c:v>65.483129092204095</c:v>
                </c:pt>
                <c:pt idx="5857">
                  <c:v>65.559454855671575</c:v>
                </c:pt>
                <c:pt idx="5858">
                  <c:v>64.510186283222012</c:v>
                </c:pt>
                <c:pt idx="5859">
                  <c:v>66.389138772799868</c:v>
                </c:pt>
                <c:pt idx="5860">
                  <c:v>59.727247737400923</c:v>
                </c:pt>
                <c:pt idx="5861">
                  <c:v>63.029571127493135</c:v>
                </c:pt>
                <c:pt idx="5862">
                  <c:v>64.09775973675923</c:v>
                </c:pt>
                <c:pt idx="5863">
                  <c:v>62.999990802848068</c:v>
                </c:pt>
                <c:pt idx="5864">
                  <c:v>65.039003961853538</c:v>
                </c:pt>
                <c:pt idx="5865">
                  <c:v>66.145479680831514</c:v>
                </c:pt>
                <c:pt idx="5866">
                  <c:v>64.963159942848989</c:v>
                </c:pt>
                <c:pt idx="5867">
                  <c:v>61.961725570274048</c:v>
                </c:pt>
                <c:pt idx="5868">
                  <c:v>65.475509969310451</c:v>
                </c:pt>
                <c:pt idx="5869">
                  <c:v>65.54146157996486</c:v>
                </c:pt>
                <c:pt idx="5870">
                  <c:v>63.988284081767475</c:v>
                </c:pt>
                <c:pt idx="5871">
                  <c:v>67.005994034130183</c:v>
                </c:pt>
                <c:pt idx="5872">
                  <c:v>66.53535794802707</c:v>
                </c:pt>
                <c:pt idx="5873">
                  <c:v>65.033591805991762</c:v>
                </c:pt>
                <c:pt idx="5874">
                  <c:v>64.799370813446856</c:v>
                </c:pt>
                <c:pt idx="5875">
                  <c:v>66.381873125697069</c:v>
                </c:pt>
                <c:pt idx="5876">
                  <c:v>63.345293270951657</c:v>
                </c:pt>
                <c:pt idx="5877">
                  <c:v>66.646039778345752</c:v>
                </c:pt>
                <c:pt idx="5878">
                  <c:v>61.165358112382215</c:v>
                </c:pt>
                <c:pt idx="5879">
                  <c:v>65.597024140953579</c:v>
                </c:pt>
                <c:pt idx="5880">
                  <c:v>64.951499713883251</c:v>
                </c:pt>
                <c:pt idx="5881">
                  <c:v>64.682756779822483</c:v>
                </c:pt>
                <c:pt idx="5882">
                  <c:v>64.848370502317621</c:v>
                </c:pt>
                <c:pt idx="5883">
                  <c:v>68.841485060085503</c:v>
                </c:pt>
                <c:pt idx="5884">
                  <c:v>64.57550484068345</c:v>
                </c:pt>
                <c:pt idx="5885">
                  <c:v>64.920955256222967</c:v>
                </c:pt>
                <c:pt idx="5886">
                  <c:v>63.63675314412216</c:v>
                </c:pt>
                <c:pt idx="5887">
                  <c:v>64.496396798747995</c:v>
                </c:pt>
                <c:pt idx="5888">
                  <c:v>63.332496511857556</c:v>
                </c:pt>
                <c:pt idx="5889">
                  <c:v>63.42766815187759</c:v>
                </c:pt>
                <c:pt idx="5890">
                  <c:v>68.645666499138812</c:v>
                </c:pt>
                <c:pt idx="5891">
                  <c:v>68.828677370392612</c:v>
                </c:pt>
                <c:pt idx="5892">
                  <c:v>66.545555138871379</c:v>
                </c:pt>
                <c:pt idx="5893">
                  <c:v>66.150838913300106</c:v>
                </c:pt>
                <c:pt idx="5894">
                  <c:v>68.426698348023621</c:v>
                </c:pt>
                <c:pt idx="5895">
                  <c:v>64.042838580503442</c:v>
                </c:pt>
                <c:pt idx="5896">
                  <c:v>67.417944640111244</c:v>
                </c:pt>
                <c:pt idx="5897">
                  <c:v>66.66271285623273</c:v>
                </c:pt>
                <c:pt idx="5898">
                  <c:v>66.467665468795516</c:v>
                </c:pt>
                <c:pt idx="5899">
                  <c:v>65.809045292264656</c:v>
                </c:pt>
                <c:pt idx="5900">
                  <c:v>66.950076582300269</c:v>
                </c:pt>
                <c:pt idx="5901">
                  <c:v>63.763668198818166</c:v>
                </c:pt>
                <c:pt idx="5902">
                  <c:v>69.036417219696915</c:v>
                </c:pt>
                <c:pt idx="5903">
                  <c:v>64.118412215996941</c:v>
                </c:pt>
                <c:pt idx="5904">
                  <c:v>65.239720124249445</c:v>
                </c:pt>
                <c:pt idx="5905">
                  <c:v>66.147963534897798</c:v>
                </c:pt>
                <c:pt idx="5906">
                  <c:v>65.462948164256133</c:v>
                </c:pt>
                <c:pt idx="5907">
                  <c:v>66.223725034648908</c:v>
                </c:pt>
                <c:pt idx="5908">
                  <c:v>66.058618709390856</c:v>
                </c:pt>
                <c:pt idx="5909">
                  <c:v>65.173555328965477</c:v>
                </c:pt>
                <c:pt idx="5910">
                  <c:v>62.945833312919184</c:v>
                </c:pt>
                <c:pt idx="5911">
                  <c:v>65.672813909271071</c:v>
                </c:pt>
                <c:pt idx="5912">
                  <c:v>65.814614818233878</c:v>
                </c:pt>
                <c:pt idx="5913">
                  <c:v>64.868148467679177</c:v>
                </c:pt>
                <c:pt idx="5914">
                  <c:v>64.954344150873482</c:v>
                </c:pt>
                <c:pt idx="5915">
                  <c:v>61.985843759720019</c:v>
                </c:pt>
                <c:pt idx="5916">
                  <c:v>62.650428708937213</c:v>
                </c:pt>
                <c:pt idx="5917">
                  <c:v>66.057655924049598</c:v>
                </c:pt>
                <c:pt idx="5918">
                  <c:v>59.523134610487595</c:v>
                </c:pt>
                <c:pt idx="5919">
                  <c:v>67.39652738583915</c:v>
                </c:pt>
                <c:pt idx="5920">
                  <c:v>65.359912708267885</c:v>
                </c:pt>
                <c:pt idx="5921">
                  <c:v>63.1099027738384</c:v>
                </c:pt>
                <c:pt idx="5922">
                  <c:v>66.291881882777574</c:v>
                </c:pt>
                <c:pt idx="5923">
                  <c:v>67.212601766309106</c:v>
                </c:pt>
                <c:pt idx="5924">
                  <c:v>66.081283009807834</c:v>
                </c:pt>
                <c:pt idx="5925">
                  <c:v>64.64990728480376</c:v>
                </c:pt>
                <c:pt idx="5926">
                  <c:v>67.680677042783799</c:v>
                </c:pt>
                <c:pt idx="5927">
                  <c:v>62.8169508265565</c:v>
                </c:pt>
                <c:pt idx="5928">
                  <c:v>58.178005328596122</c:v>
                </c:pt>
                <c:pt idx="5929">
                  <c:v>66.940822963456185</c:v>
                </c:pt>
                <c:pt idx="5930">
                  <c:v>67.969317524905449</c:v>
                </c:pt>
                <c:pt idx="5931">
                  <c:v>63.881824924913992</c:v>
                </c:pt>
                <c:pt idx="5932">
                  <c:v>67.202251473594373</c:v>
                </c:pt>
                <c:pt idx="5933">
                  <c:v>63.23741564421281</c:v>
                </c:pt>
                <c:pt idx="5934">
                  <c:v>66.546999333189177</c:v>
                </c:pt>
                <c:pt idx="5935">
                  <c:v>62.374270680521313</c:v>
                </c:pt>
                <c:pt idx="5936">
                  <c:v>65.999061510706809</c:v>
                </c:pt>
                <c:pt idx="5937">
                  <c:v>64.301229811399949</c:v>
                </c:pt>
                <c:pt idx="5938">
                  <c:v>63.160656314162757</c:v>
                </c:pt>
                <c:pt idx="5939">
                  <c:v>64.514030479735681</c:v>
                </c:pt>
                <c:pt idx="5940">
                  <c:v>66.929190950178125</c:v>
                </c:pt>
                <c:pt idx="5941">
                  <c:v>65.886571696356654</c:v>
                </c:pt>
                <c:pt idx="5942">
                  <c:v>67.930950893044013</c:v>
                </c:pt>
                <c:pt idx="5943">
                  <c:v>68.283383941297942</c:v>
                </c:pt>
                <c:pt idx="5944">
                  <c:v>63.928653895661498</c:v>
                </c:pt>
                <c:pt idx="5945">
                  <c:v>63.007228382164591</c:v>
                </c:pt>
                <c:pt idx="5946">
                  <c:v>61.993044531810661</c:v>
                </c:pt>
                <c:pt idx="5947">
                  <c:v>63.342966104496476</c:v>
                </c:pt>
                <c:pt idx="5948">
                  <c:v>69.016811107411812</c:v>
                </c:pt>
                <c:pt idx="5949">
                  <c:v>65.385846621229149</c:v>
                </c:pt>
                <c:pt idx="5950">
                  <c:v>66.88524469014412</c:v>
                </c:pt>
                <c:pt idx="5951">
                  <c:v>59.118738727032351</c:v>
                </c:pt>
                <c:pt idx="5952">
                  <c:v>63.958509795296237</c:v>
                </c:pt>
                <c:pt idx="5953">
                  <c:v>64.669334475237619</c:v>
                </c:pt>
                <c:pt idx="5954">
                  <c:v>63.526423501266812</c:v>
                </c:pt>
                <c:pt idx="5955">
                  <c:v>63.062498463494506</c:v>
                </c:pt>
                <c:pt idx="5956">
                  <c:v>63.689908164756986</c:v>
                </c:pt>
                <c:pt idx="5957">
                  <c:v>65.425734834812815</c:v>
                </c:pt>
                <c:pt idx="5958">
                  <c:v>66.033204588436789</c:v>
                </c:pt>
                <c:pt idx="5959">
                  <c:v>68.84772800140081</c:v>
                </c:pt>
                <c:pt idx="5960">
                  <c:v>69.032554733586863</c:v>
                </c:pt>
                <c:pt idx="5961">
                  <c:v>63.935984876917232</c:v>
                </c:pt>
                <c:pt idx="5962">
                  <c:v>67.121491666856414</c:v>
                </c:pt>
                <c:pt idx="5963">
                  <c:v>65.427300922634316</c:v>
                </c:pt>
                <c:pt idx="5964">
                  <c:v>64.847609337981154</c:v>
                </c:pt>
                <c:pt idx="5965">
                  <c:v>60.866007612952529</c:v>
                </c:pt>
                <c:pt idx="5966">
                  <c:v>62.509684010783168</c:v>
                </c:pt>
                <c:pt idx="5967">
                  <c:v>66.790812858196375</c:v>
                </c:pt>
                <c:pt idx="5968">
                  <c:v>59.601736816224587</c:v>
                </c:pt>
                <c:pt idx="5969">
                  <c:v>70.328630116919399</c:v>
                </c:pt>
                <c:pt idx="5970">
                  <c:v>66.684139283066628</c:v>
                </c:pt>
                <c:pt idx="5971">
                  <c:v>66.476854770864804</c:v>
                </c:pt>
                <c:pt idx="5972">
                  <c:v>62.161457878166303</c:v>
                </c:pt>
                <c:pt idx="5973">
                  <c:v>63.809260163623627</c:v>
                </c:pt>
                <c:pt idx="5974">
                  <c:v>66.583245874357303</c:v>
                </c:pt>
                <c:pt idx="5975">
                  <c:v>62.655690429011955</c:v>
                </c:pt>
                <c:pt idx="5976">
                  <c:v>61.182947638502796</c:v>
                </c:pt>
                <c:pt idx="5977">
                  <c:v>64.466350660664688</c:v>
                </c:pt>
                <c:pt idx="5978">
                  <c:v>67.441602217319755</c:v>
                </c:pt>
                <c:pt idx="5979">
                  <c:v>64.240196013838769</c:v>
                </c:pt>
                <c:pt idx="5980">
                  <c:v>63.120779416214837</c:v>
                </c:pt>
                <c:pt idx="5981">
                  <c:v>66.719087018142446</c:v>
                </c:pt>
                <c:pt idx="5982">
                  <c:v>64.15322107502503</c:v>
                </c:pt>
                <c:pt idx="5983">
                  <c:v>62.156247495956038</c:v>
                </c:pt>
                <c:pt idx="5984">
                  <c:v>69.555578538933972</c:v>
                </c:pt>
                <c:pt idx="5985">
                  <c:v>63.966083665229704</c:v>
                </c:pt>
                <c:pt idx="5986">
                  <c:v>62.340552899603821</c:v>
                </c:pt>
                <c:pt idx="5987">
                  <c:v>69.511740441184287</c:v>
                </c:pt>
                <c:pt idx="5988">
                  <c:v>63.808187987988497</c:v>
                </c:pt>
                <c:pt idx="5989">
                  <c:v>66.373530158599095</c:v>
                </c:pt>
                <c:pt idx="5990">
                  <c:v>63.678909662789167</c:v>
                </c:pt>
                <c:pt idx="5991">
                  <c:v>63.178730771566045</c:v>
                </c:pt>
                <c:pt idx="5992">
                  <c:v>65.323799186601903</c:v>
                </c:pt>
                <c:pt idx="5993">
                  <c:v>66.361741366496673</c:v>
                </c:pt>
                <c:pt idx="5994">
                  <c:v>66.624503216511485</c:v>
                </c:pt>
                <c:pt idx="5995">
                  <c:v>66.447127301441483</c:v>
                </c:pt>
                <c:pt idx="5996">
                  <c:v>65.698512552787193</c:v>
                </c:pt>
                <c:pt idx="5997">
                  <c:v>66.151245823436369</c:v>
                </c:pt>
                <c:pt idx="5998">
                  <c:v>63.372419789868204</c:v>
                </c:pt>
                <c:pt idx="5999">
                  <c:v>64.043122376003311</c:v>
                </c:pt>
                <c:pt idx="6000">
                  <c:v>65.191612619199546</c:v>
                </c:pt>
                <c:pt idx="6001">
                  <c:v>65.92437930102605</c:v>
                </c:pt>
                <c:pt idx="6002">
                  <c:v>63.781056197533864</c:v>
                </c:pt>
                <c:pt idx="6003">
                  <c:v>64.249513031069057</c:v>
                </c:pt>
                <c:pt idx="6004">
                  <c:v>71.088447568273324</c:v>
                </c:pt>
                <c:pt idx="6005">
                  <c:v>64.83675427012146</c:v>
                </c:pt>
                <c:pt idx="6006">
                  <c:v>65.624136604095938</c:v>
                </c:pt>
                <c:pt idx="6007">
                  <c:v>67.490163824137198</c:v>
                </c:pt>
                <c:pt idx="6008">
                  <c:v>62.783913954423227</c:v>
                </c:pt>
                <c:pt idx="6009">
                  <c:v>65.440187679858354</c:v>
                </c:pt>
                <c:pt idx="6010">
                  <c:v>66.899344446783573</c:v>
                </c:pt>
                <c:pt idx="6011">
                  <c:v>66.214858801250173</c:v>
                </c:pt>
                <c:pt idx="6012">
                  <c:v>68.352871084026546</c:v>
                </c:pt>
                <c:pt idx="6013">
                  <c:v>65.701570976528387</c:v>
                </c:pt>
                <c:pt idx="6014">
                  <c:v>63.663154231371514</c:v>
                </c:pt>
                <c:pt idx="6015">
                  <c:v>69.301069544334723</c:v>
                </c:pt>
                <c:pt idx="6016">
                  <c:v>65.921410059005623</c:v>
                </c:pt>
                <c:pt idx="6017">
                  <c:v>66.144484603305131</c:v>
                </c:pt>
                <c:pt idx="6018">
                  <c:v>64.139989710872243</c:v>
                </c:pt>
                <c:pt idx="6019">
                  <c:v>63.099397196900874</c:v>
                </c:pt>
                <c:pt idx="6020">
                  <c:v>68.247696885208342</c:v>
                </c:pt>
                <c:pt idx="6021">
                  <c:v>63.887531267944169</c:v>
                </c:pt>
                <c:pt idx="6022">
                  <c:v>67.999846209748327</c:v>
                </c:pt>
                <c:pt idx="6023">
                  <c:v>64.367551310156074</c:v>
                </c:pt>
                <c:pt idx="6024">
                  <c:v>66.540246456121977</c:v>
                </c:pt>
                <c:pt idx="6025">
                  <c:v>64.53279023429144</c:v>
                </c:pt>
                <c:pt idx="6026">
                  <c:v>63.772361527251739</c:v>
                </c:pt>
                <c:pt idx="6027">
                  <c:v>68.52256970599008</c:v>
                </c:pt>
                <c:pt idx="6028">
                  <c:v>63.194717024473363</c:v>
                </c:pt>
                <c:pt idx="6029">
                  <c:v>63.443094514397757</c:v>
                </c:pt>
                <c:pt idx="6030">
                  <c:v>66.978960947892674</c:v>
                </c:pt>
                <c:pt idx="6031">
                  <c:v>62.392089882517034</c:v>
                </c:pt>
                <c:pt idx="6032">
                  <c:v>64.320060023430244</c:v>
                </c:pt>
                <c:pt idx="6033">
                  <c:v>65.288982636284075</c:v>
                </c:pt>
                <c:pt idx="6034">
                  <c:v>66.484915556334926</c:v>
                </c:pt>
                <c:pt idx="6035">
                  <c:v>67.834600245081759</c:v>
                </c:pt>
                <c:pt idx="6036">
                  <c:v>64.58742896099605</c:v>
                </c:pt>
                <c:pt idx="6037">
                  <c:v>62.378149603637006</c:v>
                </c:pt>
                <c:pt idx="6038">
                  <c:v>62.596893777667177</c:v>
                </c:pt>
                <c:pt idx="6039">
                  <c:v>62.947075242802271</c:v>
                </c:pt>
                <c:pt idx="6040">
                  <c:v>63.258451352968692</c:v>
                </c:pt>
                <c:pt idx="6041">
                  <c:v>63.685594533824357</c:v>
                </c:pt>
                <c:pt idx="6042">
                  <c:v>66.008020687193778</c:v>
                </c:pt>
                <c:pt idx="6043">
                  <c:v>66.761964004651503</c:v>
                </c:pt>
                <c:pt idx="6044">
                  <c:v>61.921445072894613</c:v>
                </c:pt>
                <c:pt idx="6045">
                  <c:v>70.852791092399698</c:v>
                </c:pt>
                <c:pt idx="6046">
                  <c:v>66.313523856849386</c:v>
                </c:pt>
                <c:pt idx="6047">
                  <c:v>66.172223300095766</c:v>
                </c:pt>
                <c:pt idx="6048">
                  <c:v>67.735332181509889</c:v>
                </c:pt>
                <c:pt idx="6049">
                  <c:v>73.187940213159266</c:v>
                </c:pt>
                <c:pt idx="6050">
                  <c:v>62.936158203140891</c:v>
                </c:pt>
                <c:pt idx="6051">
                  <c:v>67.040492586325016</c:v>
                </c:pt>
                <c:pt idx="6052">
                  <c:v>61.521695586307978</c:v>
                </c:pt>
                <c:pt idx="6053">
                  <c:v>65.619799332541405</c:v>
                </c:pt>
                <c:pt idx="6054">
                  <c:v>64.721951333092562</c:v>
                </c:pt>
                <c:pt idx="6055">
                  <c:v>66.417266085687316</c:v>
                </c:pt>
                <c:pt idx="6056">
                  <c:v>67.06471773671089</c:v>
                </c:pt>
                <c:pt idx="6057">
                  <c:v>64.912702702662671</c:v>
                </c:pt>
                <c:pt idx="6058">
                  <c:v>64.565163737692998</c:v>
                </c:pt>
                <c:pt idx="6059">
                  <c:v>64.843456556548389</c:v>
                </c:pt>
                <c:pt idx="6060">
                  <c:v>64.999754050289596</c:v>
                </c:pt>
                <c:pt idx="6061">
                  <c:v>67.871611323516461</c:v>
                </c:pt>
                <c:pt idx="6062">
                  <c:v>67.421805529659451</c:v>
                </c:pt>
                <c:pt idx="6063">
                  <c:v>65.092303316594894</c:v>
                </c:pt>
                <c:pt idx="6064">
                  <c:v>62.208804960567157</c:v>
                </c:pt>
                <c:pt idx="6065">
                  <c:v>66.404253113278187</c:v>
                </c:pt>
                <c:pt idx="6066">
                  <c:v>69.784514762378436</c:v>
                </c:pt>
                <c:pt idx="6067">
                  <c:v>64.831816090251934</c:v>
                </c:pt>
                <c:pt idx="6068">
                  <c:v>62.860430578372188</c:v>
                </c:pt>
                <c:pt idx="6069">
                  <c:v>67.282466565012712</c:v>
                </c:pt>
                <c:pt idx="6070">
                  <c:v>63.974508431175096</c:v>
                </c:pt>
                <c:pt idx="6071">
                  <c:v>61.686399257306007</c:v>
                </c:pt>
                <c:pt idx="6072">
                  <c:v>61.291489619853067</c:v>
                </c:pt>
                <c:pt idx="6073">
                  <c:v>66.843842083490358</c:v>
                </c:pt>
                <c:pt idx="6074">
                  <c:v>64.181802932817206</c:v>
                </c:pt>
                <c:pt idx="6075">
                  <c:v>66.651419758711526</c:v>
                </c:pt>
                <c:pt idx="6076">
                  <c:v>60.937015357641563</c:v>
                </c:pt>
                <c:pt idx="6077">
                  <c:v>65.920450278386269</c:v>
                </c:pt>
                <c:pt idx="6078">
                  <c:v>64.016499894200294</c:v>
                </c:pt>
                <c:pt idx="6079">
                  <c:v>64.85985494485395</c:v>
                </c:pt>
                <c:pt idx="6080">
                  <c:v>67.955957679302841</c:v>
                </c:pt>
                <c:pt idx="6081">
                  <c:v>60.975406200176842</c:v>
                </c:pt>
                <c:pt idx="6082">
                  <c:v>67.948224722952915</c:v>
                </c:pt>
                <c:pt idx="6083">
                  <c:v>61.808242214333987</c:v>
                </c:pt>
                <c:pt idx="6084">
                  <c:v>62.800816314961907</c:v>
                </c:pt>
                <c:pt idx="6085">
                  <c:v>63.263409805582903</c:v>
                </c:pt>
                <c:pt idx="6086">
                  <c:v>65.422169782144266</c:v>
                </c:pt>
                <c:pt idx="6087">
                  <c:v>66.039121368599666</c:v>
                </c:pt>
                <c:pt idx="6088">
                  <c:v>62.807648769086896</c:v>
                </c:pt>
                <c:pt idx="6089">
                  <c:v>64.884479675261971</c:v>
                </c:pt>
                <c:pt idx="6090">
                  <c:v>63.334546296684159</c:v>
                </c:pt>
                <c:pt idx="6091">
                  <c:v>65.7343799871134</c:v>
                </c:pt>
                <c:pt idx="6092">
                  <c:v>67.338175955038125</c:v>
                </c:pt>
                <c:pt idx="6093">
                  <c:v>72.38207532418545</c:v>
                </c:pt>
                <c:pt idx="6094">
                  <c:v>65.126611389558178</c:v>
                </c:pt>
                <c:pt idx="6095">
                  <c:v>62.548146862515907</c:v>
                </c:pt>
                <c:pt idx="6096">
                  <c:v>67.490436292122595</c:v>
                </c:pt>
                <c:pt idx="6097">
                  <c:v>62.79449880237636</c:v>
                </c:pt>
                <c:pt idx="6098">
                  <c:v>68.601488987782076</c:v>
                </c:pt>
                <c:pt idx="6099">
                  <c:v>61.716630927517691</c:v>
                </c:pt>
                <c:pt idx="6100">
                  <c:v>67.056929821474611</c:v>
                </c:pt>
                <c:pt idx="6101">
                  <c:v>68.466059248461733</c:v>
                </c:pt>
                <c:pt idx="6102">
                  <c:v>64.74206303550055</c:v>
                </c:pt>
                <c:pt idx="6103">
                  <c:v>72.118974652094082</c:v>
                </c:pt>
                <c:pt idx="6104">
                  <c:v>65.072742105647805</c:v>
                </c:pt>
                <c:pt idx="6105">
                  <c:v>61.154019504240516</c:v>
                </c:pt>
                <c:pt idx="6106">
                  <c:v>64.435561239714801</c:v>
                </c:pt>
                <c:pt idx="6107">
                  <c:v>70.194159101946099</c:v>
                </c:pt>
                <c:pt idx="6108">
                  <c:v>63.353092741668021</c:v>
                </c:pt>
                <c:pt idx="6109">
                  <c:v>66.167553236796579</c:v>
                </c:pt>
                <c:pt idx="6110">
                  <c:v>63.167094052974953</c:v>
                </c:pt>
                <c:pt idx="6111">
                  <c:v>66.017652977740539</c:v>
                </c:pt>
                <c:pt idx="6112">
                  <c:v>65.201281966057621</c:v>
                </c:pt>
                <c:pt idx="6113">
                  <c:v>67.349464848716494</c:v>
                </c:pt>
                <c:pt idx="6114">
                  <c:v>63.373791603457079</c:v>
                </c:pt>
                <c:pt idx="6115">
                  <c:v>67.371422164115131</c:v>
                </c:pt>
                <c:pt idx="6116">
                  <c:v>65.363681906930793</c:v>
                </c:pt>
                <c:pt idx="6117">
                  <c:v>64.485886548658812</c:v>
                </c:pt>
                <c:pt idx="6118">
                  <c:v>66.103618722398522</c:v>
                </c:pt>
                <c:pt idx="6119">
                  <c:v>62.368329733782616</c:v>
                </c:pt>
                <c:pt idx="6120">
                  <c:v>66.616351353230129</c:v>
                </c:pt>
                <c:pt idx="6121">
                  <c:v>65.472587363886859</c:v>
                </c:pt>
                <c:pt idx="6122">
                  <c:v>65.311251251646325</c:v>
                </c:pt>
                <c:pt idx="6123">
                  <c:v>63.645487452598431</c:v>
                </c:pt>
                <c:pt idx="6124">
                  <c:v>59.466462606857242</c:v>
                </c:pt>
                <c:pt idx="6125">
                  <c:v>63.743083091769662</c:v>
                </c:pt>
                <c:pt idx="6126">
                  <c:v>62.527811434829616</c:v>
                </c:pt>
                <c:pt idx="6127">
                  <c:v>64.327071427485464</c:v>
                </c:pt>
                <c:pt idx="6128">
                  <c:v>66.448419229374025</c:v>
                </c:pt>
                <c:pt idx="6129">
                  <c:v>64.496222371772674</c:v>
                </c:pt>
                <c:pt idx="6130">
                  <c:v>68.578383656082423</c:v>
                </c:pt>
                <c:pt idx="6131">
                  <c:v>65.861148353123696</c:v>
                </c:pt>
                <c:pt idx="6132">
                  <c:v>64.132023990128275</c:v>
                </c:pt>
                <c:pt idx="6133">
                  <c:v>63.950598163705379</c:v>
                </c:pt>
                <c:pt idx="6134">
                  <c:v>57.705197097462722</c:v>
                </c:pt>
                <c:pt idx="6135">
                  <c:v>66.78146667071826</c:v>
                </c:pt>
                <c:pt idx="6136">
                  <c:v>63.252205668938501</c:v>
                </c:pt>
                <c:pt idx="6137">
                  <c:v>69.755510293561358</c:v>
                </c:pt>
                <c:pt idx="6138">
                  <c:v>69.513797414691524</c:v>
                </c:pt>
                <c:pt idx="6139">
                  <c:v>71.181679693654843</c:v>
                </c:pt>
                <c:pt idx="6140">
                  <c:v>62.658294759633492</c:v>
                </c:pt>
                <c:pt idx="6141">
                  <c:v>63.928375821843879</c:v>
                </c:pt>
                <c:pt idx="6142">
                  <c:v>67.464495156540735</c:v>
                </c:pt>
                <c:pt idx="6143">
                  <c:v>63.626934455378247</c:v>
                </c:pt>
                <c:pt idx="6144">
                  <c:v>66.357446019126272</c:v>
                </c:pt>
                <c:pt idx="6145">
                  <c:v>66.211628257921205</c:v>
                </c:pt>
                <c:pt idx="6146">
                  <c:v>62.582405975346013</c:v>
                </c:pt>
                <c:pt idx="6147">
                  <c:v>65.169459690191275</c:v>
                </c:pt>
                <c:pt idx="6148">
                  <c:v>62.222204759809983</c:v>
                </c:pt>
                <c:pt idx="6149">
                  <c:v>64.606623320680214</c:v>
                </c:pt>
                <c:pt idx="6150">
                  <c:v>65.177702067046695</c:v>
                </c:pt>
                <c:pt idx="6151">
                  <c:v>67.599888849507053</c:v>
                </c:pt>
                <c:pt idx="6152">
                  <c:v>66.759384182924038</c:v>
                </c:pt>
                <c:pt idx="6153">
                  <c:v>66.847897443218912</c:v>
                </c:pt>
                <c:pt idx="6154">
                  <c:v>65.511601284269503</c:v>
                </c:pt>
                <c:pt idx="6155">
                  <c:v>62.693784470635798</c:v>
                </c:pt>
                <c:pt idx="6156">
                  <c:v>66.771752144098414</c:v>
                </c:pt>
                <c:pt idx="6157">
                  <c:v>61.493250301182449</c:v>
                </c:pt>
                <c:pt idx="6158">
                  <c:v>66.706790658932221</c:v>
                </c:pt>
                <c:pt idx="6159">
                  <c:v>60.848597179068015</c:v>
                </c:pt>
                <c:pt idx="6160">
                  <c:v>61.338574518114697</c:v>
                </c:pt>
                <c:pt idx="6161">
                  <c:v>63.392551737054731</c:v>
                </c:pt>
                <c:pt idx="6162">
                  <c:v>66.236373602611181</c:v>
                </c:pt>
                <c:pt idx="6163">
                  <c:v>65.485489533881278</c:v>
                </c:pt>
                <c:pt idx="6164">
                  <c:v>63.523029493338719</c:v>
                </c:pt>
                <c:pt idx="6165">
                  <c:v>66.008320362612636</c:v>
                </c:pt>
                <c:pt idx="6166">
                  <c:v>61.135620243767534</c:v>
                </c:pt>
                <c:pt idx="6167">
                  <c:v>64.519936479095463</c:v>
                </c:pt>
                <c:pt idx="6168">
                  <c:v>66.43601030062527</c:v>
                </c:pt>
                <c:pt idx="6169">
                  <c:v>61.308050043138728</c:v>
                </c:pt>
                <c:pt idx="6170">
                  <c:v>68.181778494738424</c:v>
                </c:pt>
                <c:pt idx="6171">
                  <c:v>65.124127627229015</c:v>
                </c:pt>
                <c:pt idx="6172">
                  <c:v>63.260393096566084</c:v>
                </c:pt>
                <c:pt idx="6173">
                  <c:v>65.731455750546772</c:v>
                </c:pt>
                <c:pt idx="6174">
                  <c:v>66.072060685229445</c:v>
                </c:pt>
                <c:pt idx="6175">
                  <c:v>61.926473087519618</c:v>
                </c:pt>
                <c:pt idx="6176">
                  <c:v>63.168914513659608</c:v>
                </c:pt>
                <c:pt idx="6177">
                  <c:v>62.660032942962452</c:v>
                </c:pt>
                <c:pt idx="6178">
                  <c:v>66.093110344596965</c:v>
                </c:pt>
                <c:pt idx="6179">
                  <c:v>68.524153453223732</c:v>
                </c:pt>
                <c:pt idx="6180">
                  <c:v>66.868918804575657</c:v>
                </c:pt>
                <c:pt idx="6181">
                  <c:v>65.398629063245551</c:v>
                </c:pt>
                <c:pt idx="6182">
                  <c:v>66.745603187475865</c:v>
                </c:pt>
                <c:pt idx="6183">
                  <c:v>68.263267697409958</c:v>
                </c:pt>
                <c:pt idx="6184">
                  <c:v>65.858347722814344</c:v>
                </c:pt>
                <c:pt idx="6185">
                  <c:v>64.540656771635781</c:v>
                </c:pt>
                <c:pt idx="6186">
                  <c:v>63.943876888623876</c:v>
                </c:pt>
                <c:pt idx="6187">
                  <c:v>68.980491848958565</c:v>
                </c:pt>
                <c:pt idx="6188">
                  <c:v>65.789281713546899</c:v>
                </c:pt>
                <c:pt idx="6189">
                  <c:v>63.435446437619596</c:v>
                </c:pt>
                <c:pt idx="6190">
                  <c:v>63.806009474343377</c:v>
                </c:pt>
                <c:pt idx="6191">
                  <c:v>64.76703317025752</c:v>
                </c:pt>
                <c:pt idx="6192">
                  <c:v>62.046927767245307</c:v>
                </c:pt>
                <c:pt idx="6193">
                  <c:v>61.978098662360914</c:v>
                </c:pt>
                <c:pt idx="6194">
                  <c:v>68.207848991903532</c:v>
                </c:pt>
                <c:pt idx="6195">
                  <c:v>64.753768044922907</c:v>
                </c:pt>
                <c:pt idx="6196">
                  <c:v>65.20674308492309</c:v>
                </c:pt>
                <c:pt idx="6197">
                  <c:v>62.464463743143902</c:v>
                </c:pt>
                <c:pt idx="6198">
                  <c:v>67.397238786833128</c:v>
                </c:pt>
                <c:pt idx="6199">
                  <c:v>64.180669738985344</c:v>
                </c:pt>
                <c:pt idx="6200">
                  <c:v>69.004045097486326</c:v>
                </c:pt>
                <c:pt idx="6201">
                  <c:v>62.422238752368344</c:v>
                </c:pt>
                <c:pt idx="6202">
                  <c:v>62.445612294195527</c:v>
                </c:pt>
                <c:pt idx="6203">
                  <c:v>69.390570996735008</c:v>
                </c:pt>
                <c:pt idx="6204">
                  <c:v>65.869291872786505</c:v>
                </c:pt>
                <c:pt idx="6205">
                  <c:v>66.088837836263082</c:v>
                </c:pt>
                <c:pt idx="6206">
                  <c:v>64.810111899899837</c:v>
                </c:pt>
                <c:pt idx="6207">
                  <c:v>68.984211560935918</c:v>
                </c:pt>
                <c:pt idx="6208">
                  <c:v>66.828088892354828</c:v>
                </c:pt>
                <c:pt idx="6209">
                  <c:v>61.125581087067232</c:v>
                </c:pt>
                <c:pt idx="6210">
                  <c:v>64.106694425533789</c:v>
                </c:pt>
                <c:pt idx="6211">
                  <c:v>64.498354699006455</c:v>
                </c:pt>
                <c:pt idx="6212">
                  <c:v>67.612269367699753</c:v>
                </c:pt>
                <c:pt idx="6213">
                  <c:v>64.915853165256166</c:v>
                </c:pt>
                <c:pt idx="6214">
                  <c:v>64.883720896259945</c:v>
                </c:pt>
                <c:pt idx="6215">
                  <c:v>61.422399903865006</c:v>
                </c:pt>
                <c:pt idx="6216">
                  <c:v>66.132882119204652</c:v>
                </c:pt>
                <c:pt idx="6217">
                  <c:v>67.20085466327204</c:v>
                </c:pt>
                <c:pt idx="6218">
                  <c:v>65.666932211490177</c:v>
                </c:pt>
                <c:pt idx="6219">
                  <c:v>66.149856141449547</c:v>
                </c:pt>
                <c:pt idx="6220">
                  <c:v>66.782810264744995</c:v>
                </c:pt>
                <c:pt idx="6221">
                  <c:v>63.60130321941265</c:v>
                </c:pt>
                <c:pt idx="6222">
                  <c:v>66.232993577720563</c:v>
                </c:pt>
                <c:pt idx="6223">
                  <c:v>66.41907221168421</c:v>
                </c:pt>
                <c:pt idx="6224">
                  <c:v>63.457240288784256</c:v>
                </c:pt>
                <c:pt idx="6225">
                  <c:v>66.78939990935379</c:v>
                </c:pt>
                <c:pt idx="6226">
                  <c:v>67.908763364298963</c:v>
                </c:pt>
                <c:pt idx="6227">
                  <c:v>64.299342540761344</c:v>
                </c:pt>
                <c:pt idx="6228">
                  <c:v>63.735357735710231</c:v>
                </c:pt>
                <c:pt idx="6229">
                  <c:v>67.727628630388892</c:v>
                </c:pt>
                <c:pt idx="6230">
                  <c:v>69.134565627256038</c:v>
                </c:pt>
                <c:pt idx="6231">
                  <c:v>70.615150810880451</c:v>
                </c:pt>
                <c:pt idx="6232">
                  <c:v>69.690379739281425</c:v>
                </c:pt>
                <c:pt idx="6233">
                  <c:v>64.491887120803227</c:v>
                </c:pt>
                <c:pt idx="6234">
                  <c:v>59.777557078980252</c:v>
                </c:pt>
                <c:pt idx="6235">
                  <c:v>62.235520908967899</c:v>
                </c:pt>
                <c:pt idx="6236">
                  <c:v>66.760055950273639</c:v>
                </c:pt>
                <c:pt idx="6237">
                  <c:v>63.596239999163004</c:v>
                </c:pt>
                <c:pt idx="6238">
                  <c:v>61.587239945548511</c:v>
                </c:pt>
                <c:pt idx="6239">
                  <c:v>59.351674483089944</c:v>
                </c:pt>
                <c:pt idx="6240">
                  <c:v>66.741356682603495</c:v>
                </c:pt>
                <c:pt idx="6241">
                  <c:v>61.201686878668625</c:v>
                </c:pt>
                <c:pt idx="6242">
                  <c:v>67.653979096347271</c:v>
                </c:pt>
                <c:pt idx="6243">
                  <c:v>65.728954221896998</c:v>
                </c:pt>
                <c:pt idx="6244">
                  <c:v>65.661530409163106</c:v>
                </c:pt>
                <c:pt idx="6245">
                  <c:v>66.943067527925109</c:v>
                </c:pt>
                <c:pt idx="6246">
                  <c:v>64.69314017583865</c:v>
                </c:pt>
                <c:pt idx="6247">
                  <c:v>66.378346683492921</c:v>
                </c:pt>
                <c:pt idx="6248">
                  <c:v>61.198798877051651</c:v>
                </c:pt>
                <c:pt idx="6249">
                  <c:v>69.654765343464362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780048"/>
        <c:axId val="325780608"/>
      </c:lineChart>
      <c:catAx>
        <c:axId val="3257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5780608"/>
        <c:crosses val="autoZero"/>
        <c:auto val="1"/>
        <c:lblAlgn val="ctr"/>
        <c:lblOffset val="100"/>
        <c:noMultiLvlLbl val="0"/>
      </c:catAx>
      <c:valAx>
        <c:axId val="3257806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57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18</xdr:col>
      <xdr:colOff>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18</xdr:col>
      <xdr:colOff>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18</xdr:col>
      <xdr:colOff>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51"/>
  <sheetViews>
    <sheetView workbookViewId="0">
      <selection activeCell="F4" sqref="F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16</v>
      </c>
      <c r="B2">
        <v>956</v>
      </c>
      <c r="C2">
        <v>698</v>
      </c>
      <c r="D2">
        <v>694</v>
      </c>
    </row>
    <row r="3" spans="1:4" x14ac:dyDescent="0.25">
      <c r="A3">
        <v>32</v>
      </c>
      <c r="B3">
        <v>858</v>
      </c>
      <c r="C3">
        <v>610</v>
      </c>
      <c r="D3">
        <v>626</v>
      </c>
    </row>
    <row r="4" spans="1:4" x14ac:dyDescent="0.25">
      <c r="A4">
        <v>48</v>
      </c>
      <c r="B4">
        <v>808</v>
      </c>
      <c r="C4">
        <v>576</v>
      </c>
      <c r="D4">
        <v>590</v>
      </c>
    </row>
    <row r="5" spans="1:4" x14ac:dyDescent="0.25">
      <c r="A5">
        <v>64</v>
      </c>
      <c r="B5">
        <v>788</v>
      </c>
      <c r="C5">
        <v>560</v>
      </c>
      <c r="D5">
        <v>568</v>
      </c>
    </row>
    <row r="6" spans="1:4" x14ac:dyDescent="0.25">
      <c r="A6">
        <v>80</v>
      </c>
      <c r="B6">
        <v>778</v>
      </c>
      <c r="C6">
        <v>556</v>
      </c>
      <c r="D6">
        <v>556</v>
      </c>
    </row>
    <row r="7" spans="1:4" x14ac:dyDescent="0.25">
      <c r="A7">
        <v>96</v>
      </c>
      <c r="B7">
        <v>764</v>
      </c>
      <c r="C7">
        <v>554</v>
      </c>
      <c r="D7">
        <v>548</v>
      </c>
    </row>
    <row r="8" spans="1:4" x14ac:dyDescent="0.25">
      <c r="A8">
        <v>112</v>
      </c>
      <c r="B8">
        <v>760</v>
      </c>
      <c r="C8">
        <v>554</v>
      </c>
      <c r="D8">
        <v>534</v>
      </c>
    </row>
    <row r="9" spans="1:4" x14ac:dyDescent="0.25">
      <c r="A9">
        <v>128</v>
      </c>
      <c r="B9">
        <v>756</v>
      </c>
      <c r="C9">
        <v>548</v>
      </c>
      <c r="D9">
        <v>528</v>
      </c>
    </row>
    <row r="10" spans="1:4" x14ac:dyDescent="0.25">
      <c r="A10">
        <v>144</v>
      </c>
      <c r="B10">
        <v>748</v>
      </c>
      <c r="C10">
        <v>544</v>
      </c>
      <c r="D10">
        <v>526</v>
      </c>
    </row>
    <row r="11" spans="1:4" x14ac:dyDescent="0.25">
      <c r="A11">
        <v>160</v>
      </c>
      <c r="B11">
        <v>748</v>
      </c>
      <c r="C11">
        <v>536</v>
      </c>
      <c r="D11">
        <v>526</v>
      </c>
    </row>
    <row r="12" spans="1:4" x14ac:dyDescent="0.25">
      <c r="A12">
        <v>176</v>
      </c>
      <c r="B12">
        <v>746</v>
      </c>
      <c r="C12">
        <v>534</v>
      </c>
      <c r="D12">
        <v>524</v>
      </c>
    </row>
    <row r="13" spans="1:4" x14ac:dyDescent="0.25">
      <c r="A13">
        <v>192</v>
      </c>
      <c r="B13">
        <v>742</v>
      </c>
      <c r="C13">
        <v>532</v>
      </c>
      <c r="D13">
        <v>518</v>
      </c>
    </row>
    <row r="14" spans="1:4" x14ac:dyDescent="0.25">
      <c r="A14">
        <v>208</v>
      </c>
      <c r="B14">
        <v>742</v>
      </c>
      <c r="C14">
        <v>530</v>
      </c>
      <c r="D14">
        <v>516</v>
      </c>
    </row>
    <row r="15" spans="1:4" x14ac:dyDescent="0.25">
      <c r="A15">
        <v>224</v>
      </c>
      <c r="B15">
        <v>740</v>
      </c>
      <c r="C15">
        <v>530</v>
      </c>
      <c r="D15">
        <v>514</v>
      </c>
    </row>
    <row r="16" spans="1:4" x14ac:dyDescent="0.25">
      <c r="A16">
        <v>240</v>
      </c>
      <c r="B16">
        <v>736</v>
      </c>
      <c r="C16">
        <v>524</v>
      </c>
      <c r="D16">
        <v>514</v>
      </c>
    </row>
    <row r="17" spans="1:4" x14ac:dyDescent="0.25">
      <c r="A17">
        <v>256</v>
      </c>
      <c r="B17">
        <v>730</v>
      </c>
      <c r="C17">
        <v>522</v>
      </c>
      <c r="D17">
        <v>508</v>
      </c>
    </row>
    <row r="18" spans="1:4" x14ac:dyDescent="0.25">
      <c r="A18">
        <v>272</v>
      </c>
      <c r="B18">
        <v>728</v>
      </c>
      <c r="C18">
        <v>520</v>
      </c>
      <c r="D18">
        <v>504</v>
      </c>
    </row>
    <row r="19" spans="1:4" x14ac:dyDescent="0.25">
      <c r="A19">
        <v>288</v>
      </c>
      <c r="B19">
        <v>738</v>
      </c>
      <c r="C19">
        <v>516</v>
      </c>
      <c r="D19">
        <v>500</v>
      </c>
    </row>
    <row r="20" spans="1:4" x14ac:dyDescent="0.25">
      <c r="A20">
        <v>304</v>
      </c>
      <c r="B20">
        <v>726</v>
      </c>
      <c r="C20">
        <v>516</v>
      </c>
      <c r="D20">
        <v>498</v>
      </c>
    </row>
    <row r="21" spans="1:4" x14ac:dyDescent="0.25">
      <c r="A21">
        <v>320</v>
      </c>
      <c r="B21">
        <v>734</v>
      </c>
      <c r="C21">
        <v>516</v>
      </c>
      <c r="D21">
        <v>498</v>
      </c>
    </row>
    <row r="22" spans="1:4" x14ac:dyDescent="0.25">
      <c r="A22">
        <v>336</v>
      </c>
      <c r="B22">
        <v>730</v>
      </c>
      <c r="C22">
        <v>516</v>
      </c>
      <c r="D22">
        <v>494</v>
      </c>
    </row>
    <row r="23" spans="1:4" x14ac:dyDescent="0.25">
      <c r="A23">
        <v>352</v>
      </c>
      <c r="B23">
        <v>718</v>
      </c>
      <c r="C23">
        <v>514</v>
      </c>
      <c r="D23">
        <v>492</v>
      </c>
    </row>
    <row r="24" spans="1:4" x14ac:dyDescent="0.25">
      <c r="A24">
        <v>368</v>
      </c>
      <c r="B24">
        <v>716</v>
      </c>
      <c r="C24">
        <v>512</v>
      </c>
      <c r="D24">
        <v>492</v>
      </c>
    </row>
    <row r="25" spans="1:4" x14ac:dyDescent="0.25">
      <c r="A25">
        <v>384</v>
      </c>
      <c r="B25">
        <v>710</v>
      </c>
      <c r="C25">
        <v>512</v>
      </c>
      <c r="D25">
        <v>490</v>
      </c>
    </row>
    <row r="26" spans="1:4" x14ac:dyDescent="0.25">
      <c r="A26">
        <v>400</v>
      </c>
      <c r="B26">
        <v>708</v>
      </c>
      <c r="C26">
        <v>512</v>
      </c>
      <c r="D26">
        <v>488</v>
      </c>
    </row>
    <row r="27" spans="1:4" x14ac:dyDescent="0.25">
      <c r="A27">
        <v>416</v>
      </c>
      <c r="B27">
        <v>704</v>
      </c>
      <c r="C27">
        <v>508</v>
      </c>
      <c r="D27">
        <v>486</v>
      </c>
    </row>
    <row r="28" spans="1:4" x14ac:dyDescent="0.25">
      <c r="A28">
        <v>432</v>
      </c>
      <c r="B28">
        <v>696</v>
      </c>
      <c r="C28">
        <v>504</v>
      </c>
      <c r="D28">
        <v>484</v>
      </c>
    </row>
    <row r="29" spans="1:4" x14ac:dyDescent="0.25">
      <c r="A29">
        <v>448</v>
      </c>
      <c r="B29">
        <v>698</v>
      </c>
      <c r="C29">
        <v>504</v>
      </c>
      <c r="D29">
        <v>484</v>
      </c>
    </row>
    <row r="30" spans="1:4" x14ac:dyDescent="0.25">
      <c r="A30">
        <v>464</v>
      </c>
      <c r="B30">
        <v>690</v>
      </c>
      <c r="C30">
        <v>504</v>
      </c>
      <c r="D30">
        <v>480</v>
      </c>
    </row>
    <row r="31" spans="1:4" x14ac:dyDescent="0.25">
      <c r="A31">
        <v>480</v>
      </c>
      <c r="B31">
        <v>690</v>
      </c>
      <c r="C31">
        <v>504</v>
      </c>
      <c r="D31">
        <v>476</v>
      </c>
    </row>
    <row r="32" spans="1:4" x14ac:dyDescent="0.25">
      <c r="A32">
        <v>496</v>
      </c>
      <c r="B32">
        <v>688</v>
      </c>
      <c r="C32">
        <v>504</v>
      </c>
      <c r="D32">
        <v>476</v>
      </c>
    </row>
    <row r="33" spans="1:4" x14ac:dyDescent="0.25">
      <c r="A33">
        <v>512</v>
      </c>
      <c r="B33">
        <v>692</v>
      </c>
      <c r="C33">
        <v>504</v>
      </c>
      <c r="D33">
        <v>474</v>
      </c>
    </row>
    <row r="34" spans="1:4" x14ac:dyDescent="0.25">
      <c r="A34">
        <v>528</v>
      </c>
      <c r="B34">
        <v>684</v>
      </c>
      <c r="C34">
        <v>504</v>
      </c>
      <c r="D34">
        <v>474</v>
      </c>
    </row>
    <row r="35" spans="1:4" x14ac:dyDescent="0.25">
      <c r="A35">
        <v>544</v>
      </c>
      <c r="B35">
        <v>690</v>
      </c>
      <c r="C35">
        <v>504</v>
      </c>
      <c r="D35">
        <v>472</v>
      </c>
    </row>
    <row r="36" spans="1:4" x14ac:dyDescent="0.25">
      <c r="A36">
        <v>560</v>
      </c>
      <c r="B36">
        <v>680</v>
      </c>
      <c r="C36">
        <v>504</v>
      </c>
      <c r="D36">
        <v>470</v>
      </c>
    </row>
    <row r="37" spans="1:4" x14ac:dyDescent="0.25">
      <c r="A37">
        <v>576</v>
      </c>
      <c r="B37">
        <v>684</v>
      </c>
      <c r="C37">
        <v>502</v>
      </c>
      <c r="D37">
        <v>470</v>
      </c>
    </row>
    <row r="38" spans="1:4" x14ac:dyDescent="0.25">
      <c r="A38">
        <v>592</v>
      </c>
      <c r="B38">
        <v>678</v>
      </c>
      <c r="C38">
        <v>502</v>
      </c>
      <c r="D38">
        <v>470</v>
      </c>
    </row>
    <row r="39" spans="1:4" x14ac:dyDescent="0.25">
      <c r="A39">
        <v>608</v>
      </c>
      <c r="B39">
        <v>682</v>
      </c>
      <c r="C39">
        <v>502</v>
      </c>
      <c r="D39">
        <v>470</v>
      </c>
    </row>
    <row r="40" spans="1:4" x14ac:dyDescent="0.25">
      <c r="A40">
        <v>624</v>
      </c>
      <c r="B40">
        <v>678</v>
      </c>
      <c r="C40">
        <v>500</v>
      </c>
      <c r="D40">
        <v>468</v>
      </c>
    </row>
    <row r="41" spans="1:4" x14ac:dyDescent="0.25">
      <c r="A41">
        <v>640</v>
      </c>
      <c r="B41">
        <v>680</v>
      </c>
      <c r="C41">
        <v>498</v>
      </c>
      <c r="D41">
        <v>468</v>
      </c>
    </row>
    <row r="42" spans="1:4" x14ac:dyDescent="0.25">
      <c r="A42">
        <v>656</v>
      </c>
      <c r="B42">
        <v>678</v>
      </c>
      <c r="C42">
        <v>498</v>
      </c>
      <c r="D42">
        <v>468</v>
      </c>
    </row>
    <row r="43" spans="1:4" x14ac:dyDescent="0.25">
      <c r="A43">
        <v>672</v>
      </c>
      <c r="B43">
        <v>678</v>
      </c>
      <c r="C43">
        <v>496</v>
      </c>
      <c r="D43">
        <v>468</v>
      </c>
    </row>
    <row r="44" spans="1:4" x14ac:dyDescent="0.25">
      <c r="A44">
        <v>688</v>
      </c>
      <c r="B44">
        <v>674</v>
      </c>
      <c r="C44">
        <v>494</v>
      </c>
      <c r="D44">
        <v>468</v>
      </c>
    </row>
    <row r="45" spans="1:4" x14ac:dyDescent="0.25">
      <c r="A45">
        <v>704</v>
      </c>
      <c r="B45">
        <v>676</v>
      </c>
      <c r="C45">
        <v>494</v>
      </c>
      <c r="D45">
        <v>466</v>
      </c>
    </row>
    <row r="46" spans="1:4" x14ac:dyDescent="0.25">
      <c r="A46">
        <v>720</v>
      </c>
      <c r="B46">
        <v>674</v>
      </c>
      <c r="C46">
        <v>494</v>
      </c>
      <c r="D46">
        <v>466</v>
      </c>
    </row>
    <row r="47" spans="1:4" x14ac:dyDescent="0.25">
      <c r="A47">
        <v>736</v>
      </c>
      <c r="B47">
        <v>674</v>
      </c>
      <c r="C47">
        <v>494</v>
      </c>
      <c r="D47">
        <v>466</v>
      </c>
    </row>
    <row r="48" spans="1:4" x14ac:dyDescent="0.25">
      <c r="A48">
        <v>752</v>
      </c>
      <c r="B48">
        <v>672</v>
      </c>
      <c r="C48">
        <v>494</v>
      </c>
      <c r="D48">
        <v>466</v>
      </c>
    </row>
    <row r="49" spans="1:4" x14ac:dyDescent="0.25">
      <c r="A49">
        <v>768</v>
      </c>
      <c r="B49">
        <v>668</v>
      </c>
      <c r="C49">
        <v>494</v>
      </c>
      <c r="D49">
        <v>466</v>
      </c>
    </row>
    <row r="50" spans="1:4" x14ac:dyDescent="0.25">
      <c r="A50">
        <v>784</v>
      </c>
      <c r="B50">
        <v>670</v>
      </c>
      <c r="C50">
        <v>494</v>
      </c>
      <c r="D50">
        <v>466</v>
      </c>
    </row>
    <row r="51" spans="1:4" x14ac:dyDescent="0.25">
      <c r="A51">
        <v>800</v>
      </c>
      <c r="B51">
        <v>670</v>
      </c>
      <c r="C51">
        <v>494</v>
      </c>
      <c r="D51">
        <v>466</v>
      </c>
    </row>
    <row r="52" spans="1:4" x14ac:dyDescent="0.25">
      <c r="A52">
        <v>816</v>
      </c>
      <c r="B52">
        <v>666</v>
      </c>
      <c r="C52">
        <v>492</v>
      </c>
      <c r="D52">
        <v>464</v>
      </c>
    </row>
    <row r="53" spans="1:4" x14ac:dyDescent="0.25">
      <c r="A53">
        <v>832</v>
      </c>
      <c r="B53">
        <v>666</v>
      </c>
      <c r="C53">
        <v>490</v>
      </c>
      <c r="D53">
        <v>464</v>
      </c>
    </row>
    <row r="54" spans="1:4" x14ac:dyDescent="0.25">
      <c r="A54">
        <v>848</v>
      </c>
      <c r="B54">
        <v>666</v>
      </c>
      <c r="C54">
        <v>490</v>
      </c>
      <c r="D54">
        <v>462</v>
      </c>
    </row>
    <row r="55" spans="1:4" x14ac:dyDescent="0.25">
      <c r="A55">
        <v>864</v>
      </c>
      <c r="B55">
        <v>666</v>
      </c>
      <c r="C55">
        <v>490</v>
      </c>
      <c r="D55">
        <v>462</v>
      </c>
    </row>
    <row r="56" spans="1:4" x14ac:dyDescent="0.25">
      <c r="A56">
        <v>880</v>
      </c>
      <c r="B56">
        <v>666</v>
      </c>
      <c r="C56">
        <v>488</v>
      </c>
      <c r="D56">
        <v>462</v>
      </c>
    </row>
    <row r="57" spans="1:4" x14ac:dyDescent="0.25">
      <c r="A57">
        <v>896</v>
      </c>
      <c r="B57">
        <v>666</v>
      </c>
      <c r="C57">
        <v>488</v>
      </c>
      <c r="D57">
        <v>462</v>
      </c>
    </row>
    <row r="58" spans="1:4" x14ac:dyDescent="0.25">
      <c r="A58">
        <v>912</v>
      </c>
      <c r="B58">
        <v>664</v>
      </c>
      <c r="C58">
        <v>488</v>
      </c>
      <c r="D58">
        <v>462</v>
      </c>
    </row>
    <row r="59" spans="1:4" x14ac:dyDescent="0.25">
      <c r="A59">
        <v>928</v>
      </c>
      <c r="B59">
        <v>664</v>
      </c>
      <c r="C59">
        <v>488</v>
      </c>
      <c r="D59">
        <v>462</v>
      </c>
    </row>
    <row r="60" spans="1:4" x14ac:dyDescent="0.25">
      <c r="A60">
        <v>944</v>
      </c>
      <c r="B60">
        <v>666</v>
      </c>
      <c r="C60">
        <v>486</v>
      </c>
      <c r="D60">
        <v>460</v>
      </c>
    </row>
    <row r="61" spans="1:4" x14ac:dyDescent="0.25">
      <c r="A61">
        <v>960</v>
      </c>
      <c r="B61">
        <v>664</v>
      </c>
      <c r="C61">
        <v>486</v>
      </c>
      <c r="D61">
        <v>458</v>
      </c>
    </row>
    <row r="62" spans="1:4" x14ac:dyDescent="0.25">
      <c r="A62">
        <v>976</v>
      </c>
      <c r="B62">
        <v>664</v>
      </c>
      <c r="C62">
        <v>484</v>
      </c>
      <c r="D62">
        <v>458</v>
      </c>
    </row>
    <row r="63" spans="1:4" x14ac:dyDescent="0.25">
      <c r="A63">
        <v>992</v>
      </c>
      <c r="B63">
        <v>664</v>
      </c>
      <c r="C63">
        <v>484</v>
      </c>
      <c r="D63">
        <v>458</v>
      </c>
    </row>
    <row r="64" spans="1:4" x14ac:dyDescent="0.25">
      <c r="A64">
        <v>1008</v>
      </c>
      <c r="B64">
        <v>666</v>
      </c>
      <c r="C64">
        <v>484</v>
      </c>
      <c r="D64">
        <v>458</v>
      </c>
    </row>
    <row r="65" spans="1:4" x14ac:dyDescent="0.25">
      <c r="A65">
        <v>1024</v>
      </c>
      <c r="B65">
        <v>664</v>
      </c>
      <c r="C65">
        <v>484</v>
      </c>
      <c r="D65">
        <v>456</v>
      </c>
    </row>
    <row r="66" spans="1:4" x14ac:dyDescent="0.25">
      <c r="A66">
        <v>1040</v>
      </c>
      <c r="B66">
        <v>664</v>
      </c>
      <c r="C66">
        <v>482</v>
      </c>
      <c r="D66">
        <v>454</v>
      </c>
    </row>
    <row r="67" spans="1:4" x14ac:dyDescent="0.25">
      <c r="A67">
        <v>1056</v>
      </c>
      <c r="B67">
        <v>660</v>
      </c>
      <c r="C67">
        <v>482</v>
      </c>
      <c r="D67">
        <v>454</v>
      </c>
    </row>
    <row r="68" spans="1:4" x14ac:dyDescent="0.25">
      <c r="A68">
        <v>1072</v>
      </c>
      <c r="B68">
        <v>660</v>
      </c>
      <c r="C68">
        <v>482</v>
      </c>
      <c r="D68">
        <v>454</v>
      </c>
    </row>
    <row r="69" spans="1:4" x14ac:dyDescent="0.25">
      <c r="A69">
        <v>1088</v>
      </c>
      <c r="B69">
        <v>658</v>
      </c>
      <c r="C69">
        <v>480</v>
      </c>
      <c r="D69">
        <v>454</v>
      </c>
    </row>
    <row r="70" spans="1:4" x14ac:dyDescent="0.25">
      <c r="A70">
        <v>1104</v>
      </c>
      <c r="B70">
        <v>660</v>
      </c>
      <c r="C70">
        <v>480</v>
      </c>
      <c r="D70">
        <v>454</v>
      </c>
    </row>
    <row r="71" spans="1:4" x14ac:dyDescent="0.25">
      <c r="A71">
        <v>1120</v>
      </c>
      <c r="B71">
        <v>656</v>
      </c>
      <c r="C71">
        <v>478</v>
      </c>
      <c r="D71">
        <v>454</v>
      </c>
    </row>
    <row r="72" spans="1:4" x14ac:dyDescent="0.25">
      <c r="A72">
        <v>1136</v>
      </c>
      <c r="B72">
        <v>656</v>
      </c>
      <c r="C72">
        <v>478</v>
      </c>
      <c r="D72">
        <v>454</v>
      </c>
    </row>
    <row r="73" spans="1:4" x14ac:dyDescent="0.25">
      <c r="A73">
        <v>1152</v>
      </c>
      <c r="B73">
        <v>658</v>
      </c>
      <c r="C73">
        <v>478</v>
      </c>
      <c r="D73">
        <v>454</v>
      </c>
    </row>
    <row r="74" spans="1:4" x14ac:dyDescent="0.25">
      <c r="A74">
        <v>1168</v>
      </c>
      <c r="B74">
        <v>656</v>
      </c>
      <c r="C74">
        <v>476</v>
      </c>
      <c r="D74">
        <v>454</v>
      </c>
    </row>
    <row r="75" spans="1:4" x14ac:dyDescent="0.25">
      <c r="A75">
        <v>1184</v>
      </c>
      <c r="B75">
        <v>656</v>
      </c>
      <c r="C75">
        <v>476</v>
      </c>
      <c r="D75">
        <v>454</v>
      </c>
    </row>
    <row r="76" spans="1:4" x14ac:dyDescent="0.25">
      <c r="A76">
        <v>1200</v>
      </c>
      <c r="B76">
        <v>654</v>
      </c>
      <c r="C76">
        <v>476</v>
      </c>
      <c r="D76">
        <v>454</v>
      </c>
    </row>
    <row r="77" spans="1:4" x14ac:dyDescent="0.25">
      <c r="A77">
        <v>1216</v>
      </c>
      <c r="B77">
        <v>654</v>
      </c>
      <c r="C77">
        <v>476</v>
      </c>
      <c r="D77">
        <v>452</v>
      </c>
    </row>
    <row r="78" spans="1:4" x14ac:dyDescent="0.25">
      <c r="A78">
        <v>1232</v>
      </c>
      <c r="B78">
        <v>654</v>
      </c>
      <c r="C78">
        <v>476</v>
      </c>
      <c r="D78">
        <v>452</v>
      </c>
    </row>
    <row r="79" spans="1:4" x14ac:dyDescent="0.25">
      <c r="A79">
        <v>1248</v>
      </c>
      <c r="B79">
        <v>656</v>
      </c>
      <c r="C79">
        <v>476</v>
      </c>
      <c r="D79">
        <v>452</v>
      </c>
    </row>
    <row r="80" spans="1:4" x14ac:dyDescent="0.25">
      <c r="A80">
        <v>1264</v>
      </c>
      <c r="B80">
        <v>654</v>
      </c>
      <c r="C80">
        <v>476</v>
      </c>
      <c r="D80">
        <v>452</v>
      </c>
    </row>
    <row r="81" spans="1:4" x14ac:dyDescent="0.25">
      <c r="A81">
        <v>1280</v>
      </c>
      <c r="B81">
        <v>656</v>
      </c>
      <c r="C81">
        <v>476</v>
      </c>
      <c r="D81">
        <v>452</v>
      </c>
    </row>
    <row r="82" spans="1:4" x14ac:dyDescent="0.25">
      <c r="A82">
        <v>1296</v>
      </c>
      <c r="B82">
        <v>656</v>
      </c>
      <c r="C82">
        <v>474</v>
      </c>
      <c r="D82">
        <v>452</v>
      </c>
    </row>
    <row r="83" spans="1:4" x14ac:dyDescent="0.25">
      <c r="A83">
        <v>1312</v>
      </c>
      <c r="B83">
        <v>654</v>
      </c>
      <c r="C83">
        <v>474</v>
      </c>
      <c r="D83">
        <v>452</v>
      </c>
    </row>
    <row r="84" spans="1:4" x14ac:dyDescent="0.25">
      <c r="A84">
        <v>1328</v>
      </c>
      <c r="B84">
        <v>656</v>
      </c>
      <c r="C84">
        <v>474</v>
      </c>
      <c r="D84">
        <v>452</v>
      </c>
    </row>
    <row r="85" spans="1:4" x14ac:dyDescent="0.25">
      <c r="A85">
        <v>1344</v>
      </c>
      <c r="B85">
        <v>654</v>
      </c>
      <c r="C85">
        <v>474</v>
      </c>
      <c r="D85">
        <v>452</v>
      </c>
    </row>
    <row r="86" spans="1:4" x14ac:dyDescent="0.25">
      <c r="A86">
        <v>1360</v>
      </c>
      <c r="B86">
        <v>654</v>
      </c>
      <c r="C86">
        <v>472</v>
      </c>
      <c r="D86">
        <v>452</v>
      </c>
    </row>
    <row r="87" spans="1:4" x14ac:dyDescent="0.25">
      <c r="A87">
        <v>1376</v>
      </c>
      <c r="B87">
        <v>652</v>
      </c>
      <c r="C87">
        <v>468</v>
      </c>
      <c r="D87">
        <v>452</v>
      </c>
    </row>
    <row r="88" spans="1:4" x14ac:dyDescent="0.25">
      <c r="A88">
        <v>1392</v>
      </c>
      <c r="B88">
        <v>654</v>
      </c>
      <c r="C88">
        <v>464</v>
      </c>
      <c r="D88">
        <v>452</v>
      </c>
    </row>
    <row r="89" spans="1:4" x14ac:dyDescent="0.25">
      <c r="A89">
        <v>1408</v>
      </c>
      <c r="B89">
        <v>654</v>
      </c>
      <c r="C89">
        <v>462</v>
      </c>
      <c r="D89">
        <v>450</v>
      </c>
    </row>
    <row r="90" spans="1:4" x14ac:dyDescent="0.25">
      <c r="A90">
        <v>1424</v>
      </c>
      <c r="B90">
        <v>650</v>
      </c>
      <c r="C90">
        <v>462</v>
      </c>
      <c r="D90">
        <v>450</v>
      </c>
    </row>
    <row r="91" spans="1:4" x14ac:dyDescent="0.25">
      <c r="A91">
        <v>1440</v>
      </c>
      <c r="B91">
        <v>650</v>
      </c>
      <c r="C91">
        <v>458</v>
      </c>
      <c r="D91">
        <v>450</v>
      </c>
    </row>
    <row r="92" spans="1:4" x14ac:dyDescent="0.25">
      <c r="A92">
        <v>1456</v>
      </c>
      <c r="B92">
        <v>650</v>
      </c>
      <c r="C92">
        <v>458</v>
      </c>
      <c r="D92">
        <v>450</v>
      </c>
    </row>
    <row r="93" spans="1:4" x14ac:dyDescent="0.25">
      <c r="A93">
        <v>1472</v>
      </c>
      <c r="B93">
        <v>650</v>
      </c>
      <c r="C93">
        <v>458</v>
      </c>
      <c r="D93">
        <v>450</v>
      </c>
    </row>
    <row r="94" spans="1:4" x14ac:dyDescent="0.25">
      <c r="A94">
        <v>1488</v>
      </c>
      <c r="B94">
        <v>648</v>
      </c>
      <c r="C94">
        <v>458</v>
      </c>
      <c r="D94">
        <v>448</v>
      </c>
    </row>
    <row r="95" spans="1:4" x14ac:dyDescent="0.25">
      <c r="A95">
        <v>1504</v>
      </c>
      <c r="B95">
        <v>644</v>
      </c>
      <c r="C95">
        <v>458</v>
      </c>
      <c r="D95">
        <v>448</v>
      </c>
    </row>
    <row r="96" spans="1:4" x14ac:dyDescent="0.25">
      <c r="A96">
        <v>1520</v>
      </c>
      <c r="B96">
        <v>644</v>
      </c>
      <c r="C96">
        <v>458</v>
      </c>
      <c r="D96">
        <v>448</v>
      </c>
    </row>
    <row r="97" spans="1:4" x14ac:dyDescent="0.25">
      <c r="A97">
        <v>1536</v>
      </c>
      <c r="B97">
        <v>644</v>
      </c>
      <c r="C97">
        <v>458</v>
      </c>
      <c r="D97">
        <v>448</v>
      </c>
    </row>
    <row r="98" spans="1:4" x14ac:dyDescent="0.25">
      <c r="A98">
        <v>1552</v>
      </c>
      <c r="B98">
        <v>642</v>
      </c>
      <c r="C98">
        <v>456</v>
      </c>
      <c r="D98">
        <v>448</v>
      </c>
    </row>
    <row r="99" spans="1:4" x14ac:dyDescent="0.25">
      <c r="A99">
        <v>1568</v>
      </c>
      <c r="B99">
        <v>640</v>
      </c>
      <c r="C99">
        <v>456</v>
      </c>
      <c r="D99">
        <v>448</v>
      </c>
    </row>
    <row r="100" spans="1:4" x14ac:dyDescent="0.25">
      <c r="A100">
        <v>1584</v>
      </c>
      <c r="B100">
        <v>640</v>
      </c>
      <c r="C100">
        <v>456</v>
      </c>
      <c r="D100">
        <v>448</v>
      </c>
    </row>
    <row r="101" spans="1:4" x14ac:dyDescent="0.25">
      <c r="A101">
        <v>1600</v>
      </c>
      <c r="B101">
        <v>640</v>
      </c>
      <c r="C101">
        <v>454</v>
      </c>
      <c r="D101">
        <v>448</v>
      </c>
    </row>
    <row r="102" spans="1:4" x14ac:dyDescent="0.25">
      <c r="A102">
        <v>1616</v>
      </c>
      <c r="B102">
        <v>640</v>
      </c>
      <c r="C102">
        <v>454</v>
      </c>
      <c r="D102">
        <v>448</v>
      </c>
    </row>
    <row r="103" spans="1:4" x14ac:dyDescent="0.25">
      <c r="A103">
        <v>1632</v>
      </c>
      <c r="B103">
        <v>640</v>
      </c>
      <c r="C103">
        <v>452</v>
      </c>
      <c r="D103">
        <v>448</v>
      </c>
    </row>
    <row r="104" spans="1:4" x14ac:dyDescent="0.25">
      <c r="A104">
        <v>1648</v>
      </c>
      <c r="B104">
        <v>640</v>
      </c>
      <c r="C104">
        <v>452</v>
      </c>
      <c r="D104">
        <v>448</v>
      </c>
    </row>
    <row r="105" spans="1:4" x14ac:dyDescent="0.25">
      <c r="A105">
        <v>1664</v>
      </c>
      <c r="B105">
        <v>640</v>
      </c>
      <c r="C105">
        <v>450</v>
      </c>
      <c r="D105">
        <v>448</v>
      </c>
    </row>
    <row r="106" spans="1:4" x14ac:dyDescent="0.25">
      <c r="A106">
        <v>1680</v>
      </c>
      <c r="B106">
        <v>640</v>
      </c>
      <c r="C106">
        <v>450</v>
      </c>
      <c r="D106">
        <v>448</v>
      </c>
    </row>
    <row r="107" spans="1:4" x14ac:dyDescent="0.25">
      <c r="A107">
        <v>1696</v>
      </c>
      <c r="B107">
        <v>638</v>
      </c>
      <c r="C107">
        <v>450</v>
      </c>
      <c r="D107">
        <v>446</v>
      </c>
    </row>
    <row r="108" spans="1:4" x14ac:dyDescent="0.25">
      <c r="A108">
        <v>1712</v>
      </c>
      <c r="B108">
        <v>638</v>
      </c>
      <c r="C108">
        <v>450</v>
      </c>
      <c r="D108">
        <v>446</v>
      </c>
    </row>
    <row r="109" spans="1:4" x14ac:dyDescent="0.25">
      <c r="A109">
        <v>1728</v>
      </c>
      <c r="B109">
        <v>638</v>
      </c>
      <c r="C109">
        <v>450</v>
      </c>
      <c r="D109">
        <v>446</v>
      </c>
    </row>
    <row r="110" spans="1:4" x14ac:dyDescent="0.25">
      <c r="A110">
        <v>1744</v>
      </c>
      <c r="B110">
        <v>638</v>
      </c>
      <c r="C110">
        <v>450</v>
      </c>
      <c r="D110">
        <v>446</v>
      </c>
    </row>
    <row r="111" spans="1:4" x14ac:dyDescent="0.25">
      <c r="A111">
        <v>1760</v>
      </c>
      <c r="B111">
        <v>636</v>
      </c>
      <c r="C111">
        <v>450</v>
      </c>
      <c r="D111">
        <v>446</v>
      </c>
    </row>
    <row r="112" spans="1:4" x14ac:dyDescent="0.25">
      <c r="A112">
        <v>1776</v>
      </c>
      <c r="B112">
        <v>636</v>
      </c>
      <c r="C112">
        <v>450</v>
      </c>
      <c r="D112">
        <v>446</v>
      </c>
    </row>
    <row r="113" spans="1:4" x14ac:dyDescent="0.25">
      <c r="A113">
        <v>1792</v>
      </c>
      <c r="B113">
        <v>636</v>
      </c>
      <c r="C113">
        <v>450</v>
      </c>
      <c r="D113">
        <v>446</v>
      </c>
    </row>
    <row r="114" spans="1:4" x14ac:dyDescent="0.25">
      <c r="A114">
        <v>1808</v>
      </c>
      <c r="B114">
        <v>636</v>
      </c>
      <c r="C114">
        <v>450</v>
      </c>
      <c r="D114">
        <v>446</v>
      </c>
    </row>
    <row r="115" spans="1:4" x14ac:dyDescent="0.25">
      <c r="A115">
        <v>1824</v>
      </c>
      <c r="B115">
        <v>636</v>
      </c>
      <c r="C115">
        <v>450</v>
      </c>
      <c r="D115">
        <v>446</v>
      </c>
    </row>
    <row r="116" spans="1:4" x14ac:dyDescent="0.25">
      <c r="A116">
        <v>1840</v>
      </c>
      <c r="B116">
        <v>636</v>
      </c>
      <c r="C116">
        <v>450</v>
      </c>
      <c r="D116">
        <v>446</v>
      </c>
    </row>
    <row r="117" spans="1:4" x14ac:dyDescent="0.25">
      <c r="A117">
        <v>1856</v>
      </c>
      <c r="B117">
        <v>636</v>
      </c>
      <c r="C117">
        <v>450</v>
      </c>
      <c r="D117">
        <v>446</v>
      </c>
    </row>
    <row r="118" spans="1:4" x14ac:dyDescent="0.25">
      <c r="A118">
        <v>1872</v>
      </c>
      <c r="B118">
        <v>634</v>
      </c>
      <c r="C118">
        <v>450</v>
      </c>
      <c r="D118">
        <v>446</v>
      </c>
    </row>
    <row r="119" spans="1:4" x14ac:dyDescent="0.25">
      <c r="A119">
        <v>1888</v>
      </c>
      <c r="B119">
        <v>632</v>
      </c>
      <c r="C119">
        <v>450</v>
      </c>
      <c r="D119">
        <v>446</v>
      </c>
    </row>
    <row r="120" spans="1:4" x14ac:dyDescent="0.25">
      <c r="A120">
        <v>1904</v>
      </c>
      <c r="B120">
        <v>632</v>
      </c>
      <c r="C120">
        <v>450</v>
      </c>
      <c r="D120">
        <v>446</v>
      </c>
    </row>
    <row r="121" spans="1:4" x14ac:dyDescent="0.25">
      <c r="A121">
        <v>1920</v>
      </c>
      <c r="B121">
        <v>632</v>
      </c>
      <c r="C121">
        <v>450</v>
      </c>
      <c r="D121">
        <v>446</v>
      </c>
    </row>
    <row r="122" spans="1:4" x14ac:dyDescent="0.25">
      <c r="A122">
        <v>1936</v>
      </c>
      <c r="B122">
        <v>632</v>
      </c>
      <c r="C122">
        <v>450</v>
      </c>
      <c r="D122">
        <v>446</v>
      </c>
    </row>
    <row r="123" spans="1:4" x14ac:dyDescent="0.25">
      <c r="A123">
        <v>1952</v>
      </c>
      <c r="B123">
        <v>632</v>
      </c>
      <c r="C123">
        <v>450</v>
      </c>
      <c r="D123">
        <v>446</v>
      </c>
    </row>
    <row r="124" spans="1:4" x14ac:dyDescent="0.25">
      <c r="A124">
        <v>1968</v>
      </c>
      <c r="B124">
        <v>628</v>
      </c>
      <c r="C124">
        <v>450</v>
      </c>
      <c r="D124">
        <v>446</v>
      </c>
    </row>
    <row r="125" spans="1:4" x14ac:dyDescent="0.25">
      <c r="A125">
        <v>1984</v>
      </c>
      <c r="B125">
        <v>628</v>
      </c>
      <c r="C125">
        <v>450</v>
      </c>
      <c r="D125">
        <v>446</v>
      </c>
    </row>
    <row r="126" spans="1:4" x14ac:dyDescent="0.25">
      <c r="A126">
        <v>2000</v>
      </c>
      <c r="B126">
        <v>628</v>
      </c>
      <c r="C126">
        <v>448</v>
      </c>
      <c r="D126">
        <v>446</v>
      </c>
    </row>
    <row r="127" spans="1:4" x14ac:dyDescent="0.25">
      <c r="A127">
        <v>2016</v>
      </c>
      <c r="B127">
        <v>626</v>
      </c>
      <c r="C127">
        <v>446</v>
      </c>
      <c r="D127">
        <v>446</v>
      </c>
    </row>
    <row r="128" spans="1:4" x14ac:dyDescent="0.25">
      <c r="A128">
        <v>2032</v>
      </c>
      <c r="B128">
        <v>626</v>
      </c>
      <c r="C128">
        <v>446</v>
      </c>
      <c r="D128">
        <v>446</v>
      </c>
    </row>
    <row r="129" spans="1:4" x14ac:dyDescent="0.25">
      <c r="A129">
        <v>2048</v>
      </c>
      <c r="B129">
        <v>626</v>
      </c>
      <c r="C129">
        <v>446</v>
      </c>
      <c r="D129">
        <v>446</v>
      </c>
    </row>
    <row r="130" spans="1:4" x14ac:dyDescent="0.25">
      <c r="A130">
        <v>2064</v>
      </c>
      <c r="B130">
        <v>626</v>
      </c>
      <c r="C130">
        <v>446</v>
      </c>
      <c r="D130">
        <v>446</v>
      </c>
    </row>
    <row r="131" spans="1:4" x14ac:dyDescent="0.25">
      <c r="A131">
        <v>2080</v>
      </c>
      <c r="B131">
        <v>624</v>
      </c>
      <c r="C131">
        <v>446</v>
      </c>
      <c r="D131">
        <v>446</v>
      </c>
    </row>
    <row r="132" spans="1:4" x14ac:dyDescent="0.25">
      <c r="A132">
        <v>2096</v>
      </c>
      <c r="B132">
        <v>624</v>
      </c>
      <c r="C132">
        <v>446</v>
      </c>
      <c r="D132">
        <v>446</v>
      </c>
    </row>
    <row r="133" spans="1:4" x14ac:dyDescent="0.25">
      <c r="A133">
        <v>2112</v>
      </c>
      <c r="B133">
        <v>624</v>
      </c>
      <c r="C133">
        <v>446</v>
      </c>
      <c r="D133">
        <v>446</v>
      </c>
    </row>
    <row r="134" spans="1:4" x14ac:dyDescent="0.25">
      <c r="A134">
        <v>2128</v>
      </c>
      <c r="B134">
        <v>624</v>
      </c>
      <c r="C134">
        <v>446</v>
      </c>
      <c r="D134">
        <v>446</v>
      </c>
    </row>
    <row r="135" spans="1:4" x14ac:dyDescent="0.25">
      <c r="A135">
        <v>2144</v>
      </c>
      <c r="B135">
        <v>624</v>
      </c>
      <c r="C135">
        <v>446</v>
      </c>
      <c r="D135">
        <v>446</v>
      </c>
    </row>
    <row r="136" spans="1:4" x14ac:dyDescent="0.25">
      <c r="A136">
        <v>2160</v>
      </c>
      <c r="B136">
        <v>622</v>
      </c>
      <c r="C136">
        <v>446</v>
      </c>
      <c r="D136">
        <v>446</v>
      </c>
    </row>
    <row r="137" spans="1:4" x14ac:dyDescent="0.25">
      <c r="A137">
        <v>2176</v>
      </c>
      <c r="B137">
        <v>622</v>
      </c>
      <c r="C137">
        <v>446</v>
      </c>
      <c r="D137">
        <v>446</v>
      </c>
    </row>
    <row r="138" spans="1:4" x14ac:dyDescent="0.25">
      <c r="A138">
        <v>2192</v>
      </c>
      <c r="B138">
        <v>622</v>
      </c>
      <c r="C138">
        <v>446</v>
      </c>
      <c r="D138">
        <v>446</v>
      </c>
    </row>
    <row r="139" spans="1:4" x14ac:dyDescent="0.25">
      <c r="A139">
        <v>2208</v>
      </c>
      <c r="B139">
        <v>622</v>
      </c>
      <c r="C139">
        <v>446</v>
      </c>
      <c r="D139">
        <v>446</v>
      </c>
    </row>
    <row r="140" spans="1:4" x14ac:dyDescent="0.25">
      <c r="A140">
        <v>2224</v>
      </c>
      <c r="B140">
        <v>622</v>
      </c>
      <c r="C140">
        <v>446</v>
      </c>
      <c r="D140">
        <v>446</v>
      </c>
    </row>
    <row r="141" spans="1:4" x14ac:dyDescent="0.25">
      <c r="A141">
        <v>2240</v>
      </c>
      <c r="B141">
        <v>622</v>
      </c>
      <c r="C141">
        <v>446</v>
      </c>
      <c r="D141">
        <v>444</v>
      </c>
    </row>
    <row r="142" spans="1:4" x14ac:dyDescent="0.25">
      <c r="A142">
        <v>2256</v>
      </c>
      <c r="B142">
        <v>622</v>
      </c>
      <c r="C142">
        <v>446</v>
      </c>
      <c r="D142">
        <v>444</v>
      </c>
    </row>
    <row r="143" spans="1:4" x14ac:dyDescent="0.25">
      <c r="A143">
        <v>2272</v>
      </c>
      <c r="B143">
        <v>622</v>
      </c>
      <c r="C143">
        <v>444</v>
      </c>
      <c r="D143">
        <v>444</v>
      </c>
    </row>
    <row r="144" spans="1:4" x14ac:dyDescent="0.25">
      <c r="A144">
        <v>2288</v>
      </c>
      <c r="B144">
        <v>620</v>
      </c>
      <c r="C144">
        <v>444</v>
      </c>
      <c r="D144">
        <v>444</v>
      </c>
    </row>
    <row r="145" spans="1:4" x14ac:dyDescent="0.25">
      <c r="A145">
        <v>2304</v>
      </c>
      <c r="B145">
        <v>618</v>
      </c>
      <c r="C145">
        <v>444</v>
      </c>
      <c r="D145">
        <v>444</v>
      </c>
    </row>
    <row r="146" spans="1:4" x14ac:dyDescent="0.25">
      <c r="A146">
        <v>2320</v>
      </c>
      <c r="B146">
        <v>618</v>
      </c>
      <c r="C146">
        <v>444</v>
      </c>
      <c r="D146">
        <v>444</v>
      </c>
    </row>
    <row r="147" spans="1:4" x14ac:dyDescent="0.25">
      <c r="A147">
        <v>2336</v>
      </c>
      <c r="B147">
        <v>618</v>
      </c>
      <c r="C147">
        <v>444</v>
      </c>
      <c r="D147">
        <v>444</v>
      </c>
    </row>
    <row r="148" spans="1:4" x14ac:dyDescent="0.25">
      <c r="A148">
        <v>2352</v>
      </c>
      <c r="B148">
        <v>616</v>
      </c>
      <c r="C148">
        <v>444</v>
      </c>
      <c r="D148">
        <v>444</v>
      </c>
    </row>
    <row r="149" spans="1:4" x14ac:dyDescent="0.25">
      <c r="A149">
        <v>2368</v>
      </c>
      <c r="B149">
        <v>616</v>
      </c>
      <c r="C149">
        <v>444</v>
      </c>
      <c r="D149">
        <v>444</v>
      </c>
    </row>
    <row r="150" spans="1:4" x14ac:dyDescent="0.25">
      <c r="A150">
        <v>2384</v>
      </c>
      <c r="B150">
        <v>616</v>
      </c>
      <c r="C150">
        <v>442</v>
      </c>
      <c r="D150">
        <v>444</v>
      </c>
    </row>
    <row r="151" spans="1:4" x14ac:dyDescent="0.25">
      <c r="A151">
        <v>2400</v>
      </c>
      <c r="B151">
        <v>616</v>
      </c>
      <c r="C151">
        <v>442</v>
      </c>
      <c r="D151">
        <v>444</v>
      </c>
    </row>
    <row r="152" spans="1:4" x14ac:dyDescent="0.25">
      <c r="A152">
        <v>2416</v>
      </c>
      <c r="B152">
        <v>616</v>
      </c>
      <c r="C152">
        <v>442</v>
      </c>
      <c r="D152">
        <v>442</v>
      </c>
    </row>
    <row r="153" spans="1:4" x14ac:dyDescent="0.25">
      <c r="A153">
        <v>2432</v>
      </c>
      <c r="B153">
        <v>616</v>
      </c>
      <c r="C153">
        <v>442</v>
      </c>
      <c r="D153">
        <v>442</v>
      </c>
    </row>
    <row r="154" spans="1:4" x14ac:dyDescent="0.25">
      <c r="A154">
        <v>2448</v>
      </c>
      <c r="B154">
        <v>616</v>
      </c>
      <c r="C154">
        <v>442</v>
      </c>
      <c r="D154">
        <v>442</v>
      </c>
    </row>
    <row r="155" spans="1:4" x14ac:dyDescent="0.25">
      <c r="A155">
        <v>2464</v>
      </c>
      <c r="B155">
        <v>616</v>
      </c>
      <c r="C155">
        <v>442</v>
      </c>
      <c r="D155">
        <v>442</v>
      </c>
    </row>
    <row r="156" spans="1:4" x14ac:dyDescent="0.25">
      <c r="A156">
        <v>2480</v>
      </c>
      <c r="B156">
        <v>616</v>
      </c>
      <c r="C156">
        <v>442</v>
      </c>
      <c r="D156">
        <v>442</v>
      </c>
    </row>
    <row r="157" spans="1:4" x14ac:dyDescent="0.25">
      <c r="A157">
        <v>2496</v>
      </c>
      <c r="B157">
        <v>616</v>
      </c>
      <c r="C157">
        <v>442</v>
      </c>
      <c r="D157">
        <v>442</v>
      </c>
    </row>
    <row r="158" spans="1:4" x14ac:dyDescent="0.25">
      <c r="A158">
        <v>2512</v>
      </c>
      <c r="B158">
        <v>616</v>
      </c>
      <c r="C158">
        <v>442</v>
      </c>
      <c r="D158">
        <v>442</v>
      </c>
    </row>
    <row r="159" spans="1:4" x14ac:dyDescent="0.25">
      <c r="A159">
        <v>2528</v>
      </c>
      <c r="B159">
        <v>614</v>
      </c>
      <c r="C159">
        <v>440</v>
      </c>
      <c r="D159">
        <v>442</v>
      </c>
    </row>
    <row r="160" spans="1:4" x14ac:dyDescent="0.25">
      <c r="A160">
        <v>2544</v>
      </c>
      <c r="B160">
        <v>614</v>
      </c>
      <c r="C160">
        <v>438</v>
      </c>
      <c r="D160">
        <v>442</v>
      </c>
    </row>
    <row r="161" spans="1:4" x14ac:dyDescent="0.25">
      <c r="A161">
        <v>2560</v>
      </c>
      <c r="B161">
        <v>614</v>
      </c>
      <c r="C161">
        <v>438</v>
      </c>
      <c r="D161">
        <v>442</v>
      </c>
    </row>
    <row r="162" spans="1:4" x14ac:dyDescent="0.25">
      <c r="A162">
        <v>2576</v>
      </c>
      <c r="B162">
        <v>612</v>
      </c>
      <c r="C162">
        <v>438</v>
      </c>
      <c r="D162">
        <v>442</v>
      </c>
    </row>
    <row r="163" spans="1:4" x14ac:dyDescent="0.25">
      <c r="A163">
        <v>2592</v>
      </c>
      <c r="B163">
        <v>610</v>
      </c>
      <c r="C163">
        <v>438</v>
      </c>
      <c r="D163">
        <v>442</v>
      </c>
    </row>
    <row r="164" spans="1:4" x14ac:dyDescent="0.25">
      <c r="A164">
        <v>2608</v>
      </c>
      <c r="B164">
        <v>610</v>
      </c>
      <c r="C164">
        <v>438</v>
      </c>
      <c r="D164">
        <v>442</v>
      </c>
    </row>
    <row r="165" spans="1:4" x14ac:dyDescent="0.25">
      <c r="A165">
        <v>2624</v>
      </c>
      <c r="B165">
        <v>610</v>
      </c>
      <c r="C165">
        <v>438</v>
      </c>
      <c r="D165">
        <v>442</v>
      </c>
    </row>
    <row r="166" spans="1:4" x14ac:dyDescent="0.25">
      <c r="A166">
        <v>2640</v>
      </c>
      <c r="B166">
        <v>610</v>
      </c>
      <c r="C166">
        <v>438</v>
      </c>
      <c r="D166">
        <v>442</v>
      </c>
    </row>
    <row r="167" spans="1:4" x14ac:dyDescent="0.25">
      <c r="A167">
        <v>2656</v>
      </c>
      <c r="B167">
        <v>610</v>
      </c>
      <c r="C167">
        <v>438</v>
      </c>
      <c r="D167">
        <v>442</v>
      </c>
    </row>
    <row r="168" spans="1:4" x14ac:dyDescent="0.25">
      <c r="A168">
        <v>2672</v>
      </c>
      <c r="B168">
        <v>610</v>
      </c>
      <c r="C168">
        <v>438</v>
      </c>
      <c r="D168">
        <v>442</v>
      </c>
    </row>
    <row r="169" spans="1:4" x14ac:dyDescent="0.25">
      <c r="A169">
        <v>2688</v>
      </c>
      <c r="B169">
        <v>610</v>
      </c>
      <c r="C169">
        <v>438</v>
      </c>
      <c r="D169">
        <v>442</v>
      </c>
    </row>
    <row r="170" spans="1:4" x14ac:dyDescent="0.25">
      <c r="A170">
        <v>2704</v>
      </c>
      <c r="B170">
        <v>608</v>
      </c>
      <c r="C170">
        <v>438</v>
      </c>
      <c r="D170">
        <v>442</v>
      </c>
    </row>
    <row r="171" spans="1:4" x14ac:dyDescent="0.25">
      <c r="A171">
        <v>2720</v>
      </c>
      <c r="B171">
        <v>608</v>
      </c>
      <c r="C171">
        <v>438</v>
      </c>
      <c r="D171">
        <v>440</v>
      </c>
    </row>
    <row r="172" spans="1:4" x14ac:dyDescent="0.25">
      <c r="A172">
        <v>2736</v>
      </c>
      <c r="B172">
        <v>608</v>
      </c>
      <c r="C172">
        <v>438</v>
      </c>
      <c r="D172">
        <v>440</v>
      </c>
    </row>
    <row r="173" spans="1:4" x14ac:dyDescent="0.25">
      <c r="A173">
        <v>2752</v>
      </c>
      <c r="B173">
        <v>608</v>
      </c>
      <c r="C173">
        <v>438</v>
      </c>
      <c r="D173">
        <v>438</v>
      </c>
    </row>
    <row r="174" spans="1:4" x14ac:dyDescent="0.25">
      <c r="A174">
        <v>2768</v>
      </c>
      <c r="B174">
        <v>608</v>
      </c>
      <c r="C174">
        <v>438</v>
      </c>
      <c r="D174">
        <v>438</v>
      </c>
    </row>
    <row r="175" spans="1:4" x14ac:dyDescent="0.25">
      <c r="A175">
        <v>2784</v>
      </c>
      <c r="B175">
        <v>608</v>
      </c>
      <c r="C175">
        <v>438</v>
      </c>
      <c r="D175">
        <v>438</v>
      </c>
    </row>
    <row r="176" spans="1:4" x14ac:dyDescent="0.25">
      <c r="A176">
        <v>2800</v>
      </c>
      <c r="B176">
        <v>606</v>
      </c>
      <c r="C176">
        <v>438</v>
      </c>
      <c r="D176">
        <v>438</v>
      </c>
    </row>
    <row r="177" spans="1:4" x14ac:dyDescent="0.25">
      <c r="A177">
        <v>2816</v>
      </c>
      <c r="B177">
        <v>606</v>
      </c>
      <c r="C177">
        <v>438</v>
      </c>
      <c r="D177">
        <v>438</v>
      </c>
    </row>
    <row r="178" spans="1:4" x14ac:dyDescent="0.25">
      <c r="A178">
        <v>2832</v>
      </c>
      <c r="B178">
        <v>606</v>
      </c>
      <c r="C178">
        <v>438</v>
      </c>
      <c r="D178">
        <v>436</v>
      </c>
    </row>
    <row r="179" spans="1:4" x14ac:dyDescent="0.25">
      <c r="A179">
        <v>2848</v>
      </c>
      <c r="B179">
        <v>606</v>
      </c>
      <c r="C179">
        <v>438</v>
      </c>
      <c r="D179">
        <v>436</v>
      </c>
    </row>
    <row r="180" spans="1:4" x14ac:dyDescent="0.25">
      <c r="A180">
        <v>2864</v>
      </c>
      <c r="B180">
        <v>604</v>
      </c>
      <c r="C180">
        <v>438</v>
      </c>
      <c r="D180">
        <v>436</v>
      </c>
    </row>
    <row r="181" spans="1:4" x14ac:dyDescent="0.25">
      <c r="A181">
        <v>2880</v>
      </c>
      <c r="B181">
        <v>604</v>
      </c>
      <c r="C181">
        <v>438</v>
      </c>
      <c r="D181">
        <v>436</v>
      </c>
    </row>
    <row r="182" spans="1:4" x14ac:dyDescent="0.25">
      <c r="A182">
        <v>2896</v>
      </c>
      <c r="B182">
        <v>604</v>
      </c>
      <c r="C182">
        <v>438</v>
      </c>
      <c r="D182">
        <v>436</v>
      </c>
    </row>
    <row r="183" spans="1:4" x14ac:dyDescent="0.25">
      <c r="A183">
        <v>2912</v>
      </c>
      <c r="B183">
        <v>604</v>
      </c>
      <c r="C183">
        <v>438</v>
      </c>
      <c r="D183">
        <v>436</v>
      </c>
    </row>
    <row r="184" spans="1:4" x14ac:dyDescent="0.25">
      <c r="A184">
        <v>2928</v>
      </c>
      <c r="B184">
        <v>604</v>
      </c>
      <c r="C184">
        <v>438</v>
      </c>
      <c r="D184">
        <v>436</v>
      </c>
    </row>
    <row r="185" spans="1:4" x14ac:dyDescent="0.25">
      <c r="A185">
        <v>2944</v>
      </c>
      <c r="B185">
        <v>604</v>
      </c>
      <c r="C185">
        <v>438</v>
      </c>
      <c r="D185">
        <v>436</v>
      </c>
    </row>
    <row r="186" spans="1:4" x14ac:dyDescent="0.25">
      <c r="A186">
        <v>2960</v>
      </c>
      <c r="B186">
        <v>604</v>
      </c>
      <c r="C186">
        <v>438</v>
      </c>
      <c r="D186">
        <v>436</v>
      </c>
    </row>
    <row r="187" spans="1:4" x14ac:dyDescent="0.25">
      <c r="A187">
        <v>2976</v>
      </c>
      <c r="B187">
        <v>604</v>
      </c>
      <c r="C187">
        <v>438</v>
      </c>
      <c r="D187">
        <v>436</v>
      </c>
    </row>
    <row r="188" spans="1:4" x14ac:dyDescent="0.25">
      <c r="A188">
        <v>2992</v>
      </c>
      <c r="B188">
        <v>604</v>
      </c>
      <c r="C188">
        <v>438</v>
      </c>
      <c r="D188">
        <v>436</v>
      </c>
    </row>
    <row r="189" spans="1:4" x14ac:dyDescent="0.25">
      <c r="A189">
        <v>3008</v>
      </c>
      <c r="B189">
        <v>602</v>
      </c>
      <c r="C189">
        <v>438</v>
      </c>
      <c r="D189">
        <v>436</v>
      </c>
    </row>
    <row r="190" spans="1:4" x14ac:dyDescent="0.25">
      <c r="A190">
        <v>3024</v>
      </c>
      <c r="B190">
        <v>602</v>
      </c>
      <c r="C190">
        <v>438</v>
      </c>
      <c r="D190">
        <v>436</v>
      </c>
    </row>
    <row r="191" spans="1:4" x14ac:dyDescent="0.25">
      <c r="A191">
        <v>3040</v>
      </c>
      <c r="B191">
        <v>602</v>
      </c>
      <c r="C191">
        <v>438</v>
      </c>
      <c r="D191">
        <v>436</v>
      </c>
    </row>
    <row r="192" spans="1:4" x14ac:dyDescent="0.25">
      <c r="A192">
        <v>3056</v>
      </c>
      <c r="B192">
        <v>602</v>
      </c>
      <c r="C192">
        <v>438</v>
      </c>
      <c r="D192">
        <v>436</v>
      </c>
    </row>
    <row r="193" spans="1:4" x14ac:dyDescent="0.25">
      <c r="A193">
        <v>3072</v>
      </c>
      <c r="B193">
        <v>602</v>
      </c>
      <c r="C193">
        <v>438</v>
      </c>
      <c r="D193">
        <v>436</v>
      </c>
    </row>
    <row r="194" spans="1:4" x14ac:dyDescent="0.25">
      <c r="A194">
        <v>3088</v>
      </c>
      <c r="B194">
        <v>602</v>
      </c>
      <c r="C194">
        <v>438</v>
      </c>
      <c r="D194">
        <v>436</v>
      </c>
    </row>
    <row r="195" spans="1:4" x14ac:dyDescent="0.25">
      <c r="A195">
        <v>3104</v>
      </c>
      <c r="B195">
        <v>602</v>
      </c>
      <c r="C195">
        <v>438</v>
      </c>
      <c r="D195">
        <v>436</v>
      </c>
    </row>
    <row r="196" spans="1:4" x14ac:dyDescent="0.25">
      <c r="A196">
        <v>3120</v>
      </c>
      <c r="B196">
        <v>602</v>
      </c>
      <c r="C196">
        <v>438</v>
      </c>
      <c r="D196">
        <v>436</v>
      </c>
    </row>
    <row r="197" spans="1:4" x14ac:dyDescent="0.25">
      <c r="A197">
        <v>3136</v>
      </c>
      <c r="B197">
        <v>602</v>
      </c>
      <c r="C197">
        <v>438</v>
      </c>
      <c r="D197">
        <v>436</v>
      </c>
    </row>
    <row r="198" spans="1:4" x14ac:dyDescent="0.25">
      <c r="A198">
        <v>3152</v>
      </c>
      <c r="B198">
        <v>602</v>
      </c>
      <c r="C198">
        <v>438</v>
      </c>
      <c r="D198">
        <v>436</v>
      </c>
    </row>
    <row r="199" spans="1:4" x14ac:dyDescent="0.25">
      <c r="A199">
        <v>3168</v>
      </c>
      <c r="B199">
        <v>602</v>
      </c>
      <c r="C199">
        <v>438</v>
      </c>
      <c r="D199">
        <v>436</v>
      </c>
    </row>
    <row r="200" spans="1:4" x14ac:dyDescent="0.25">
      <c r="A200">
        <v>3184</v>
      </c>
      <c r="B200">
        <v>600</v>
      </c>
      <c r="C200">
        <v>438</v>
      </c>
      <c r="D200">
        <v>436</v>
      </c>
    </row>
    <row r="201" spans="1:4" x14ac:dyDescent="0.25">
      <c r="A201">
        <v>3200</v>
      </c>
      <c r="B201">
        <v>600</v>
      </c>
      <c r="C201">
        <v>438</v>
      </c>
      <c r="D201">
        <v>436</v>
      </c>
    </row>
    <row r="202" spans="1:4" x14ac:dyDescent="0.25">
      <c r="A202">
        <v>3216</v>
      </c>
      <c r="B202">
        <v>600</v>
      </c>
      <c r="C202">
        <v>438</v>
      </c>
      <c r="D202">
        <v>436</v>
      </c>
    </row>
    <row r="203" spans="1:4" x14ac:dyDescent="0.25">
      <c r="A203">
        <v>3232</v>
      </c>
      <c r="B203">
        <v>600</v>
      </c>
      <c r="C203">
        <v>438</v>
      </c>
      <c r="D203">
        <v>436</v>
      </c>
    </row>
    <row r="204" spans="1:4" x14ac:dyDescent="0.25">
      <c r="A204">
        <v>3248</v>
      </c>
      <c r="B204">
        <v>598</v>
      </c>
      <c r="C204">
        <v>438</v>
      </c>
      <c r="D204">
        <v>436</v>
      </c>
    </row>
    <row r="205" spans="1:4" x14ac:dyDescent="0.25">
      <c r="A205">
        <v>3264</v>
      </c>
      <c r="B205">
        <v>596</v>
      </c>
      <c r="C205">
        <v>438</v>
      </c>
      <c r="D205">
        <v>436</v>
      </c>
    </row>
    <row r="206" spans="1:4" x14ac:dyDescent="0.25">
      <c r="A206">
        <v>3280</v>
      </c>
      <c r="B206">
        <v>596</v>
      </c>
      <c r="C206">
        <v>438</v>
      </c>
      <c r="D206">
        <v>436</v>
      </c>
    </row>
    <row r="207" spans="1:4" x14ac:dyDescent="0.25">
      <c r="A207">
        <v>3296</v>
      </c>
      <c r="B207">
        <v>596</v>
      </c>
      <c r="C207">
        <v>438</v>
      </c>
      <c r="D207">
        <v>436</v>
      </c>
    </row>
    <row r="208" spans="1:4" x14ac:dyDescent="0.25">
      <c r="A208">
        <v>3312</v>
      </c>
      <c r="B208">
        <v>596</v>
      </c>
      <c r="C208">
        <v>438</v>
      </c>
      <c r="D208">
        <v>436</v>
      </c>
    </row>
    <row r="209" spans="1:4" x14ac:dyDescent="0.25">
      <c r="A209">
        <v>3328</v>
      </c>
      <c r="B209">
        <v>596</v>
      </c>
      <c r="C209">
        <v>438</v>
      </c>
      <c r="D209">
        <v>436</v>
      </c>
    </row>
    <row r="210" spans="1:4" x14ac:dyDescent="0.25">
      <c r="A210">
        <v>3344</v>
      </c>
      <c r="B210">
        <v>596</v>
      </c>
      <c r="C210">
        <v>438</v>
      </c>
      <c r="D210">
        <v>436</v>
      </c>
    </row>
    <row r="211" spans="1:4" x14ac:dyDescent="0.25">
      <c r="A211">
        <v>3360</v>
      </c>
      <c r="B211">
        <v>594</v>
      </c>
      <c r="C211">
        <v>436</v>
      </c>
      <c r="D211">
        <v>436</v>
      </c>
    </row>
    <row r="212" spans="1:4" x14ac:dyDescent="0.25">
      <c r="A212">
        <v>3376</v>
      </c>
      <c r="B212">
        <v>594</v>
      </c>
      <c r="C212">
        <v>436</v>
      </c>
      <c r="D212">
        <v>436</v>
      </c>
    </row>
    <row r="213" spans="1:4" x14ac:dyDescent="0.25">
      <c r="A213">
        <v>3392</v>
      </c>
      <c r="B213">
        <v>594</v>
      </c>
      <c r="C213">
        <v>436</v>
      </c>
      <c r="D213">
        <v>436</v>
      </c>
    </row>
    <row r="214" spans="1:4" x14ac:dyDescent="0.25">
      <c r="A214">
        <v>3408</v>
      </c>
      <c r="B214">
        <v>594</v>
      </c>
      <c r="C214">
        <v>436</v>
      </c>
      <c r="D214">
        <v>436</v>
      </c>
    </row>
    <row r="215" spans="1:4" x14ac:dyDescent="0.25">
      <c r="A215">
        <v>3424</v>
      </c>
      <c r="B215">
        <v>594</v>
      </c>
      <c r="C215">
        <v>436</v>
      </c>
      <c r="D215">
        <v>436</v>
      </c>
    </row>
    <row r="216" spans="1:4" x14ac:dyDescent="0.25">
      <c r="A216">
        <v>3440</v>
      </c>
      <c r="B216">
        <v>594</v>
      </c>
      <c r="C216">
        <v>436</v>
      </c>
      <c r="D216">
        <v>436</v>
      </c>
    </row>
    <row r="217" spans="1:4" x14ac:dyDescent="0.25">
      <c r="A217">
        <v>3456</v>
      </c>
      <c r="B217">
        <v>594</v>
      </c>
      <c r="C217">
        <v>436</v>
      </c>
      <c r="D217">
        <v>436</v>
      </c>
    </row>
    <row r="218" spans="1:4" x14ac:dyDescent="0.25">
      <c r="A218">
        <v>3472</v>
      </c>
      <c r="B218">
        <v>592</v>
      </c>
      <c r="C218">
        <v>436</v>
      </c>
      <c r="D218">
        <v>436</v>
      </c>
    </row>
    <row r="219" spans="1:4" x14ac:dyDescent="0.25">
      <c r="A219">
        <v>3488</v>
      </c>
      <c r="B219">
        <v>592</v>
      </c>
      <c r="C219">
        <v>436</v>
      </c>
      <c r="D219">
        <v>436</v>
      </c>
    </row>
    <row r="220" spans="1:4" x14ac:dyDescent="0.25">
      <c r="A220">
        <v>3504</v>
      </c>
      <c r="B220">
        <v>592</v>
      </c>
      <c r="C220">
        <v>436</v>
      </c>
      <c r="D220">
        <v>436</v>
      </c>
    </row>
    <row r="221" spans="1:4" x14ac:dyDescent="0.25">
      <c r="A221">
        <v>3520</v>
      </c>
      <c r="B221">
        <v>592</v>
      </c>
      <c r="C221">
        <v>436</v>
      </c>
      <c r="D221">
        <v>436</v>
      </c>
    </row>
    <row r="222" spans="1:4" x14ac:dyDescent="0.25">
      <c r="A222">
        <v>3536</v>
      </c>
      <c r="B222">
        <v>592</v>
      </c>
      <c r="C222">
        <v>436</v>
      </c>
      <c r="D222">
        <v>434</v>
      </c>
    </row>
    <row r="223" spans="1:4" x14ac:dyDescent="0.25">
      <c r="A223">
        <v>3552</v>
      </c>
      <c r="B223">
        <v>590</v>
      </c>
      <c r="C223">
        <v>436</v>
      </c>
      <c r="D223">
        <v>434</v>
      </c>
    </row>
    <row r="224" spans="1:4" x14ac:dyDescent="0.25">
      <c r="A224">
        <v>3568</v>
      </c>
      <c r="B224">
        <v>590</v>
      </c>
      <c r="C224">
        <v>436</v>
      </c>
      <c r="D224">
        <v>434</v>
      </c>
    </row>
    <row r="225" spans="1:4" x14ac:dyDescent="0.25">
      <c r="A225">
        <v>3584</v>
      </c>
      <c r="B225">
        <v>590</v>
      </c>
      <c r="C225">
        <v>436</v>
      </c>
      <c r="D225">
        <v>434</v>
      </c>
    </row>
    <row r="226" spans="1:4" x14ac:dyDescent="0.25">
      <c r="A226">
        <v>3600</v>
      </c>
      <c r="B226">
        <v>590</v>
      </c>
      <c r="C226">
        <v>436</v>
      </c>
      <c r="D226">
        <v>434</v>
      </c>
    </row>
    <row r="227" spans="1:4" x14ac:dyDescent="0.25">
      <c r="A227">
        <v>3616</v>
      </c>
      <c r="B227">
        <v>590</v>
      </c>
      <c r="C227">
        <v>436</v>
      </c>
      <c r="D227">
        <v>434</v>
      </c>
    </row>
    <row r="228" spans="1:4" x14ac:dyDescent="0.25">
      <c r="A228">
        <v>3632</v>
      </c>
      <c r="B228">
        <v>590</v>
      </c>
      <c r="C228">
        <v>436</v>
      </c>
      <c r="D228">
        <v>434</v>
      </c>
    </row>
    <row r="229" spans="1:4" x14ac:dyDescent="0.25">
      <c r="A229">
        <v>3648</v>
      </c>
      <c r="B229">
        <v>590</v>
      </c>
      <c r="C229">
        <v>436</v>
      </c>
      <c r="D229">
        <v>434</v>
      </c>
    </row>
    <row r="230" spans="1:4" x14ac:dyDescent="0.25">
      <c r="A230">
        <v>3664</v>
      </c>
      <c r="B230">
        <v>590</v>
      </c>
      <c r="C230">
        <v>436</v>
      </c>
      <c r="D230">
        <v>434</v>
      </c>
    </row>
    <row r="231" spans="1:4" x14ac:dyDescent="0.25">
      <c r="A231">
        <v>3680</v>
      </c>
      <c r="B231">
        <v>590</v>
      </c>
      <c r="C231">
        <v>436</v>
      </c>
      <c r="D231">
        <v>434</v>
      </c>
    </row>
    <row r="232" spans="1:4" x14ac:dyDescent="0.25">
      <c r="A232">
        <v>3696</v>
      </c>
      <c r="B232">
        <v>590</v>
      </c>
      <c r="C232">
        <v>436</v>
      </c>
      <c r="D232">
        <v>434</v>
      </c>
    </row>
    <row r="233" spans="1:4" x14ac:dyDescent="0.25">
      <c r="A233">
        <v>3712</v>
      </c>
      <c r="B233">
        <v>590</v>
      </c>
      <c r="C233">
        <v>436</v>
      </c>
      <c r="D233">
        <v>434</v>
      </c>
    </row>
    <row r="234" spans="1:4" x14ac:dyDescent="0.25">
      <c r="A234">
        <v>3728</v>
      </c>
      <c r="B234">
        <v>588</v>
      </c>
      <c r="C234">
        <v>436</v>
      </c>
      <c r="D234">
        <v>432</v>
      </c>
    </row>
    <row r="235" spans="1:4" x14ac:dyDescent="0.25">
      <c r="A235">
        <v>3744</v>
      </c>
      <c r="B235">
        <v>588</v>
      </c>
      <c r="C235">
        <v>436</v>
      </c>
      <c r="D235">
        <v>432</v>
      </c>
    </row>
    <row r="236" spans="1:4" x14ac:dyDescent="0.25">
      <c r="A236">
        <v>3760</v>
      </c>
      <c r="B236">
        <v>588</v>
      </c>
      <c r="C236">
        <v>436</v>
      </c>
      <c r="D236">
        <v>432</v>
      </c>
    </row>
    <row r="237" spans="1:4" x14ac:dyDescent="0.25">
      <c r="A237">
        <v>3776</v>
      </c>
      <c r="B237">
        <v>588</v>
      </c>
      <c r="C237">
        <v>436</v>
      </c>
      <c r="D237">
        <v>432</v>
      </c>
    </row>
    <row r="238" spans="1:4" x14ac:dyDescent="0.25">
      <c r="A238">
        <v>3792</v>
      </c>
      <c r="B238">
        <v>588</v>
      </c>
      <c r="C238">
        <v>436</v>
      </c>
      <c r="D238">
        <v>432</v>
      </c>
    </row>
    <row r="239" spans="1:4" x14ac:dyDescent="0.25">
      <c r="A239">
        <v>3808</v>
      </c>
      <c r="B239">
        <v>588</v>
      </c>
      <c r="C239">
        <v>436</v>
      </c>
      <c r="D239">
        <v>430</v>
      </c>
    </row>
    <row r="240" spans="1:4" x14ac:dyDescent="0.25">
      <c r="A240">
        <v>3824</v>
      </c>
      <c r="B240">
        <v>588</v>
      </c>
      <c r="C240">
        <v>436</v>
      </c>
      <c r="D240">
        <v>430</v>
      </c>
    </row>
    <row r="241" spans="1:4" x14ac:dyDescent="0.25">
      <c r="A241">
        <v>3840</v>
      </c>
      <c r="B241">
        <v>588</v>
      </c>
      <c r="C241">
        <v>436</v>
      </c>
      <c r="D241">
        <v>430</v>
      </c>
    </row>
    <row r="242" spans="1:4" x14ac:dyDescent="0.25">
      <c r="A242">
        <v>3856</v>
      </c>
      <c r="B242">
        <v>588</v>
      </c>
      <c r="C242">
        <v>436</v>
      </c>
      <c r="D242">
        <v>430</v>
      </c>
    </row>
    <row r="243" spans="1:4" x14ac:dyDescent="0.25">
      <c r="A243">
        <v>3872</v>
      </c>
      <c r="B243">
        <v>588</v>
      </c>
      <c r="C243">
        <v>436</v>
      </c>
      <c r="D243">
        <v>430</v>
      </c>
    </row>
    <row r="244" spans="1:4" x14ac:dyDescent="0.25">
      <c r="A244">
        <v>3888</v>
      </c>
      <c r="B244">
        <v>588</v>
      </c>
      <c r="C244">
        <v>436</v>
      </c>
      <c r="D244">
        <v>430</v>
      </c>
    </row>
    <row r="245" spans="1:4" x14ac:dyDescent="0.25">
      <c r="A245">
        <v>3904</v>
      </c>
      <c r="B245">
        <v>588</v>
      </c>
      <c r="C245">
        <v>436</v>
      </c>
      <c r="D245">
        <v>430</v>
      </c>
    </row>
    <row r="246" spans="1:4" x14ac:dyDescent="0.25">
      <c r="A246">
        <v>3920</v>
      </c>
      <c r="B246">
        <v>588</v>
      </c>
      <c r="C246">
        <v>436</v>
      </c>
      <c r="D246">
        <v>430</v>
      </c>
    </row>
    <row r="247" spans="1:4" x14ac:dyDescent="0.25">
      <c r="A247">
        <v>3936</v>
      </c>
      <c r="B247">
        <v>588</v>
      </c>
      <c r="C247">
        <v>436</v>
      </c>
      <c r="D247">
        <v>430</v>
      </c>
    </row>
    <row r="248" spans="1:4" x14ac:dyDescent="0.25">
      <c r="A248">
        <v>3952</v>
      </c>
      <c r="B248">
        <v>588</v>
      </c>
      <c r="C248">
        <v>436</v>
      </c>
      <c r="D248">
        <v>430</v>
      </c>
    </row>
    <row r="249" spans="1:4" x14ac:dyDescent="0.25">
      <c r="A249">
        <v>3968</v>
      </c>
      <c r="B249">
        <v>588</v>
      </c>
      <c r="C249">
        <v>436</v>
      </c>
      <c r="D249">
        <v>430</v>
      </c>
    </row>
    <row r="250" spans="1:4" x14ac:dyDescent="0.25">
      <c r="A250">
        <v>3984</v>
      </c>
      <c r="B250">
        <v>588</v>
      </c>
      <c r="C250">
        <v>436</v>
      </c>
      <c r="D250">
        <v>430</v>
      </c>
    </row>
    <row r="251" spans="1:4" x14ac:dyDescent="0.25">
      <c r="A251">
        <v>4000</v>
      </c>
      <c r="B251">
        <v>588</v>
      </c>
      <c r="C251">
        <v>436</v>
      </c>
      <c r="D251">
        <v>430</v>
      </c>
    </row>
    <row r="252" spans="1:4" x14ac:dyDescent="0.25">
      <c r="A252">
        <v>4016</v>
      </c>
      <c r="B252">
        <v>588</v>
      </c>
      <c r="C252">
        <v>436</v>
      </c>
      <c r="D252">
        <v>430</v>
      </c>
    </row>
    <row r="253" spans="1:4" x14ac:dyDescent="0.25">
      <c r="A253">
        <v>4032</v>
      </c>
      <c r="B253">
        <v>588</v>
      </c>
      <c r="C253">
        <v>436</v>
      </c>
      <c r="D253">
        <v>430</v>
      </c>
    </row>
    <row r="254" spans="1:4" x14ac:dyDescent="0.25">
      <c r="A254">
        <v>4048</v>
      </c>
      <c r="B254">
        <v>588</v>
      </c>
      <c r="C254">
        <v>436</v>
      </c>
      <c r="D254">
        <v>430</v>
      </c>
    </row>
    <row r="255" spans="1:4" x14ac:dyDescent="0.25">
      <c r="A255">
        <v>4064</v>
      </c>
      <c r="B255">
        <v>588</v>
      </c>
      <c r="C255">
        <v>436</v>
      </c>
      <c r="D255">
        <v>430</v>
      </c>
    </row>
    <row r="256" spans="1:4" x14ac:dyDescent="0.25">
      <c r="A256">
        <v>4080</v>
      </c>
      <c r="B256">
        <v>588</v>
      </c>
      <c r="C256">
        <v>436</v>
      </c>
      <c r="D256">
        <v>430</v>
      </c>
    </row>
    <row r="257" spans="1:4" x14ac:dyDescent="0.25">
      <c r="A257">
        <v>4096</v>
      </c>
      <c r="B257">
        <v>588</v>
      </c>
      <c r="C257">
        <v>436</v>
      </c>
      <c r="D257">
        <v>430</v>
      </c>
    </row>
    <row r="258" spans="1:4" x14ac:dyDescent="0.25">
      <c r="A258">
        <v>4112</v>
      </c>
      <c r="B258">
        <v>588</v>
      </c>
      <c r="C258">
        <v>436</v>
      </c>
      <c r="D258">
        <v>430</v>
      </c>
    </row>
    <row r="259" spans="1:4" x14ac:dyDescent="0.25">
      <c r="A259">
        <v>4128</v>
      </c>
      <c r="B259">
        <v>588</v>
      </c>
      <c r="C259">
        <v>436</v>
      </c>
      <c r="D259">
        <v>430</v>
      </c>
    </row>
    <row r="260" spans="1:4" x14ac:dyDescent="0.25">
      <c r="A260">
        <v>4144</v>
      </c>
      <c r="B260">
        <v>588</v>
      </c>
      <c r="C260">
        <v>436</v>
      </c>
      <c r="D260">
        <v>430</v>
      </c>
    </row>
    <row r="261" spans="1:4" x14ac:dyDescent="0.25">
      <c r="A261">
        <v>4160</v>
      </c>
      <c r="B261">
        <v>588</v>
      </c>
      <c r="C261">
        <v>436</v>
      </c>
      <c r="D261">
        <v>430</v>
      </c>
    </row>
    <row r="262" spans="1:4" x14ac:dyDescent="0.25">
      <c r="A262">
        <v>4176</v>
      </c>
      <c r="B262">
        <v>588</v>
      </c>
      <c r="C262">
        <v>436</v>
      </c>
      <c r="D262">
        <v>430</v>
      </c>
    </row>
    <row r="263" spans="1:4" x14ac:dyDescent="0.25">
      <c r="A263">
        <v>4192</v>
      </c>
      <c r="B263">
        <v>588</v>
      </c>
      <c r="C263">
        <v>436</v>
      </c>
      <c r="D263">
        <v>430</v>
      </c>
    </row>
    <row r="264" spans="1:4" x14ac:dyDescent="0.25">
      <c r="A264">
        <v>4208</v>
      </c>
      <c r="B264">
        <v>586</v>
      </c>
      <c r="C264">
        <v>436</v>
      </c>
      <c r="D264">
        <v>430</v>
      </c>
    </row>
    <row r="265" spans="1:4" x14ac:dyDescent="0.25">
      <c r="A265">
        <v>4224</v>
      </c>
      <c r="B265">
        <v>586</v>
      </c>
      <c r="C265">
        <v>436</v>
      </c>
      <c r="D265">
        <v>430</v>
      </c>
    </row>
    <row r="266" spans="1:4" x14ac:dyDescent="0.25">
      <c r="A266">
        <v>4240</v>
      </c>
      <c r="B266">
        <v>586</v>
      </c>
      <c r="C266">
        <v>436</v>
      </c>
      <c r="D266">
        <v>430</v>
      </c>
    </row>
    <row r="267" spans="1:4" x14ac:dyDescent="0.25">
      <c r="A267">
        <v>4256</v>
      </c>
      <c r="B267">
        <v>586</v>
      </c>
      <c r="C267">
        <v>436</v>
      </c>
      <c r="D267">
        <v>430</v>
      </c>
    </row>
    <row r="268" spans="1:4" x14ac:dyDescent="0.25">
      <c r="A268">
        <v>4272</v>
      </c>
      <c r="B268">
        <v>586</v>
      </c>
      <c r="C268">
        <v>436</v>
      </c>
      <c r="D268">
        <v>430</v>
      </c>
    </row>
    <row r="269" spans="1:4" x14ac:dyDescent="0.25">
      <c r="A269">
        <v>4288</v>
      </c>
      <c r="B269">
        <v>586</v>
      </c>
      <c r="C269">
        <v>436</v>
      </c>
      <c r="D269">
        <v>430</v>
      </c>
    </row>
    <row r="270" spans="1:4" x14ac:dyDescent="0.25">
      <c r="A270">
        <v>4304</v>
      </c>
      <c r="B270">
        <v>586</v>
      </c>
      <c r="C270">
        <v>436</v>
      </c>
      <c r="D270">
        <v>430</v>
      </c>
    </row>
    <row r="271" spans="1:4" x14ac:dyDescent="0.25">
      <c r="A271">
        <v>4320</v>
      </c>
      <c r="B271">
        <v>586</v>
      </c>
      <c r="C271">
        <v>436</v>
      </c>
      <c r="D271">
        <v>428</v>
      </c>
    </row>
    <row r="272" spans="1:4" x14ac:dyDescent="0.25">
      <c r="A272">
        <v>4336</v>
      </c>
      <c r="B272">
        <v>586</v>
      </c>
      <c r="C272">
        <v>436</v>
      </c>
      <c r="D272">
        <v>428</v>
      </c>
    </row>
    <row r="273" spans="1:4" x14ac:dyDescent="0.25">
      <c r="A273">
        <v>4352</v>
      </c>
      <c r="B273">
        <v>586</v>
      </c>
      <c r="C273">
        <v>436</v>
      </c>
      <c r="D273">
        <v>428</v>
      </c>
    </row>
    <row r="274" spans="1:4" x14ac:dyDescent="0.25">
      <c r="A274">
        <v>4368</v>
      </c>
      <c r="B274">
        <v>586</v>
      </c>
      <c r="C274">
        <v>436</v>
      </c>
      <c r="D274">
        <v>428</v>
      </c>
    </row>
    <row r="275" spans="1:4" x14ac:dyDescent="0.25">
      <c r="A275">
        <v>4384</v>
      </c>
      <c r="B275">
        <v>586</v>
      </c>
      <c r="C275">
        <v>436</v>
      </c>
      <c r="D275">
        <v>428</v>
      </c>
    </row>
    <row r="276" spans="1:4" x14ac:dyDescent="0.25">
      <c r="A276">
        <v>4400</v>
      </c>
      <c r="B276">
        <v>586</v>
      </c>
      <c r="C276">
        <v>434</v>
      </c>
      <c r="D276">
        <v>428</v>
      </c>
    </row>
    <row r="277" spans="1:4" x14ac:dyDescent="0.25">
      <c r="A277">
        <v>4416</v>
      </c>
      <c r="B277">
        <v>586</v>
      </c>
      <c r="C277">
        <v>434</v>
      </c>
      <c r="D277">
        <v>428</v>
      </c>
    </row>
    <row r="278" spans="1:4" x14ac:dyDescent="0.25">
      <c r="A278">
        <v>4432</v>
      </c>
      <c r="B278">
        <v>586</v>
      </c>
      <c r="C278">
        <v>434</v>
      </c>
      <c r="D278">
        <v>428</v>
      </c>
    </row>
    <row r="279" spans="1:4" x14ac:dyDescent="0.25">
      <c r="A279">
        <v>4448</v>
      </c>
      <c r="B279">
        <v>586</v>
      </c>
      <c r="C279">
        <v>434</v>
      </c>
      <c r="D279">
        <v>428</v>
      </c>
    </row>
    <row r="280" spans="1:4" x14ac:dyDescent="0.25">
      <c r="A280">
        <v>4464</v>
      </c>
      <c r="B280">
        <v>586</v>
      </c>
      <c r="C280">
        <v>434</v>
      </c>
      <c r="D280">
        <v>428</v>
      </c>
    </row>
    <row r="281" spans="1:4" x14ac:dyDescent="0.25">
      <c r="A281">
        <v>4480</v>
      </c>
      <c r="B281">
        <v>586</v>
      </c>
      <c r="C281">
        <v>434</v>
      </c>
      <c r="D281">
        <v>428</v>
      </c>
    </row>
    <row r="282" spans="1:4" x14ac:dyDescent="0.25">
      <c r="A282">
        <v>4496</v>
      </c>
      <c r="B282">
        <v>586</v>
      </c>
      <c r="C282">
        <v>434</v>
      </c>
      <c r="D282">
        <v>428</v>
      </c>
    </row>
    <row r="283" spans="1:4" x14ac:dyDescent="0.25">
      <c r="A283">
        <v>4512</v>
      </c>
      <c r="B283">
        <v>586</v>
      </c>
      <c r="C283">
        <v>434</v>
      </c>
      <c r="D283">
        <v>428</v>
      </c>
    </row>
    <row r="284" spans="1:4" x14ac:dyDescent="0.25">
      <c r="A284">
        <v>4528</v>
      </c>
      <c r="B284">
        <v>586</v>
      </c>
      <c r="C284">
        <v>434</v>
      </c>
      <c r="D284">
        <v>428</v>
      </c>
    </row>
    <row r="285" spans="1:4" x14ac:dyDescent="0.25">
      <c r="A285">
        <v>4544</v>
      </c>
      <c r="B285">
        <v>586</v>
      </c>
      <c r="C285">
        <v>434</v>
      </c>
      <c r="D285">
        <v>428</v>
      </c>
    </row>
    <row r="286" spans="1:4" x14ac:dyDescent="0.25">
      <c r="A286">
        <v>4560</v>
      </c>
      <c r="B286">
        <v>586</v>
      </c>
      <c r="C286">
        <v>434</v>
      </c>
      <c r="D286">
        <v>428</v>
      </c>
    </row>
    <row r="287" spans="1:4" x14ac:dyDescent="0.25">
      <c r="A287">
        <v>4576</v>
      </c>
      <c r="B287">
        <v>584</v>
      </c>
      <c r="C287">
        <v>434</v>
      </c>
      <c r="D287">
        <v>428</v>
      </c>
    </row>
    <row r="288" spans="1:4" x14ac:dyDescent="0.25">
      <c r="A288">
        <v>4592</v>
      </c>
      <c r="B288">
        <v>586</v>
      </c>
      <c r="C288">
        <v>434</v>
      </c>
      <c r="D288">
        <v>428</v>
      </c>
    </row>
    <row r="289" spans="1:4" x14ac:dyDescent="0.25">
      <c r="A289">
        <v>4608</v>
      </c>
      <c r="B289">
        <v>586</v>
      </c>
      <c r="C289">
        <v>434</v>
      </c>
      <c r="D289">
        <v>428</v>
      </c>
    </row>
    <row r="290" spans="1:4" x14ac:dyDescent="0.25">
      <c r="A290">
        <v>4624</v>
      </c>
      <c r="B290">
        <v>584</v>
      </c>
      <c r="C290">
        <v>434</v>
      </c>
      <c r="D290">
        <v>428</v>
      </c>
    </row>
    <row r="291" spans="1:4" x14ac:dyDescent="0.25">
      <c r="A291">
        <v>4640</v>
      </c>
      <c r="B291">
        <v>584</v>
      </c>
      <c r="C291">
        <v>434</v>
      </c>
      <c r="D291">
        <v>428</v>
      </c>
    </row>
    <row r="292" spans="1:4" x14ac:dyDescent="0.25">
      <c r="A292">
        <v>4656</v>
      </c>
      <c r="B292">
        <v>582</v>
      </c>
      <c r="C292">
        <v>434</v>
      </c>
      <c r="D292">
        <v>428</v>
      </c>
    </row>
    <row r="293" spans="1:4" x14ac:dyDescent="0.25">
      <c r="A293">
        <v>4672</v>
      </c>
      <c r="B293">
        <v>584</v>
      </c>
      <c r="C293">
        <v>434</v>
      </c>
      <c r="D293">
        <v>428</v>
      </c>
    </row>
    <row r="294" spans="1:4" x14ac:dyDescent="0.25">
      <c r="A294">
        <v>4688</v>
      </c>
      <c r="B294">
        <v>584</v>
      </c>
      <c r="C294">
        <v>434</v>
      </c>
      <c r="D294">
        <v>428</v>
      </c>
    </row>
    <row r="295" spans="1:4" x14ac:dyDescent="0.25">
      <c r="A295">
        <v>4704</v>
      </c>
      <c r="B295">
        <v>582</v>
      </c>
      <c r="C295">
        <v>434</v>
      </c>
      <c r="D295">
        <v>428</v>
      </c>
    </row>
    <row r="296" spans="1:4" x14ac:dyDescent="0.25">
      <c r="A296">
        <v>4720</v>
      </c>
      <c r="B296">
        <v>584</v>
      </c>
      <c r="C296">
        <v>434</v>
      </c>
      <c r="D296">
        <v>428</v>
      </c>
    </row>
    <row r="297" spans="1:4" x14ac:dyDescent="0.25">
      <c r="A297">
        <v>4736</v>
      </c>
      <c r="B297">
        <v>582</v>
      </c>
      <c r="C297">
        <v>434</v>
      </c>
      <c r="D297">
        <v>428</v>
      </c>
    </row>
    <row r="298" spans="1:4" x14ac:dyDescent="0.25">
      <c r="A298">
        <v>4752</v>
      </c>
      <c r="B298">
        <v>584</v>
      </c>
      <c r="C298">
        <v>434</v>
      </c>
      <c r="D298">
        <v>428</v>
      </c>
    </row>
    <row r="299" spans="1:4" x14ac:dyDescent="0.25">
      <c r="A299">
        <v>4768</v>
      </c>
      <c r="B299">
        <v>582</v>
      </c>
      <c r="C299">
        <v>434</v>
      </c>
      <c r="D299">
        <v>428</v>
      </c>
    </row>
    <row r="300" spans="1:4" x14ac:dyDescent="0.25">
      <c r="A300">
        <v>4784</v>
      </c>
      <c r="B300">
        <v>582</v>
      </c>
      <c r="C300">
        <v>434</v>
      </c>
      <c r="D300">
        <v>428</v>
      </c>
    </row>
    <row r="301" spans="1:4" x14ac:dyDescent="0.25">
      <c r="A301">
        <v>4800</v>
      </c>
      <c r="B301">
        <v>584</v>
      </c>
      <c r="C301">
        <v>434</v>
      </c>
      <c r="D301">
        <v>428</v>
      </c>
    </row>
    <row r="302" spans="1:4" x14ac:dyDescent="0.25">
      <c r="A302">
        <v>4816</v>
      </c>
      <c r="B302">
        <v>582</v>
      </c>
      <c r="C302">
        <v>434</v>
      </c>
      <c r="D302">
        <v>428</v>
      </c>
    </row>
    <row r="303" spans="1:4" x14ac:dyDescent="0.25">
      <c r="A303">
        <v>4832</v>
      </c>
      <c r="B303">
        <v>584</v>
      </c>
      <c r="C303">
        <v>434</v>
      </c>
      <c r="D303">
        <v>428</v>
      </c>
    </row>
    <row r="304" spans="1:4" x14ac:dyDescent="0.25">
      <c r="A304">
        <v>4848</v>
      </c>
      <c r="B304">
        <v>582</v>
      </c>
      <c r="C304">
        <v>434</v>
      </c>
      <c r="D304">
        <v>428</v>
      </c>
    </row>
    <row r="305" spans="1:4" x14ac:dyDescent="0.25">
      <c r="A305">
        <v>4864</v>
      </c>
      <c r="B305">
        <v>582</v>
      </c>
      <c r="C305">
        <v>434</v>
      </c>
      <c r="D305">
        <v>428</v>
      </c>
    </row>
    <row r="306" spans="1:4" x14ac:dyDescent="0.25">
      <c r="A306">
        <v>4880</v>
      </c>
      <c r="B306">
        <v>584</v>
      </c>
      <c r="C306">
        <v>434</v>
      </c>
      <c r="D306">
        <v>428</v>
      </c>
    </row>
    <row r="307" spans="1:4" x14ac:dyDescent="0.25">
      <c r="A307">
        <v>4896</v>
      </c>
      <c r="B307">
        <v>582</v>
      </c>
      <c r="C307">
        <v>434</v>
      </c>
      <c r="D307">
        <v>428</v>
      </c>
    </row>
    <row r="308" spans="1:4" x14ac:dyDescent="0.25">
      <c r="A308">
        <v>4912</v>
      </c>
      <c r="B308">
        <v>582</v>
      </c>
      <c r="C308">
        <v>434</v>
      </c>
      <c r="D308">
        <v>428</v>
      </c>
    </row>
    <row r="309" spans="1:4" x14ac:dyDescent="0.25">
      <c r="A309">
        <v>4928</v>
      </c>
      <c r="B309">
        <v>580</v>
      </c>
      <c r="C309">
        <v>434</v>
      </c>
      <c r="D309">
        <v>426</v>
      </c>
    </row>
    <row r="310" spans="1:4" x14ac:dyDescent="0.25">
      <c r="A310">
        <v>4944</v>
      </c>
      <c r="B310">
        <v>580</v>
      </c>
      <c r="C310">
        <v>434</v>
      </c>
      <c r="D310">
        <v>426</v>
      </c>
    </row>
    <row r="311" spans="1:4" x14ac:dyDescent="0.25">
      <c r="A311">
        <v>4960</v>
      </c>
      <c r="B311">
        <v>582</v>
      </c>
      <c r="C311">
        <v>434</v>
      </c>
      <c r="D311">
        <v>426</v>
      </c>
    </row>
    <row r="312" spans="1:4" x14ac:dyDescent="0.25">
      <c r="A312">
        <v>4976</v>
      </c>
      <c r="B312">
        <v>580</v>
      </c>
      <c r="C312">
        <v>434</v>
      </c>
      <c r="D312">
        <v>426</v>
      </c>
    </row>
    <row r="313" spans="1:4" x14ac:dyDescent="0.25">
      <c r="A313">
        <v>4992</v>
      </c>
      <c r="B313">
        <v>582</v>
      </c>
      <c r="C313">
        <v>434</v>
      </c>
      <c r="D313">
        <v>426</v>
      </c>
    </row>
    <row r="314" spans="1:4" x14ac:dyDescent="0.25">
      <c r="A314">
        <v>5008</v>
      </c>
      <c r="B314">
        <v>582</v>
      </c>
      <c r="C314">
        <v>434</v>
      </c>
      <c r="D314">
        <v>426</v>
      </c>
    </row>
    <row r="315" spans="1:4" x14ac:dyDescent="0.25">
      <c r="A315">
        <v>5024</v>
      </c>
      <c r="B315">
        <v>582</v>
      </c>
      <c r="C315">
        <v>434</v>
      </c>
      <c r="D315">
        <v>426</v>
      </c>
    </row>
    <row r="316" spans="1:4" x14ac:dyDescent="0.25">
      <c r="A316">
        <v>5040</v>
      </c>
      <c r="B316">
        <v>582</v>
      </c>
      <c r="C316">
        <v>434</v>
      </c>
      <c r="D316">
        <v>426</v>
      </c>
    </row>
    <row r="317" spans="1:4" x14ac:dyDescent="0.25">
      <c r="A317">
        <v>5056</v>
      </c>
      <c r="B317">
        <v>580</v>
      </c>
      <c r="C317">
        <v>434</v>
      </c>
      <c r="D317">
        <v>426</v>
      </c>
    </row>
    <row r="318" spans="1:4" x14ac:dyDescent="0.25">
      <c r="A318">
        <v>5072</v>
      </c>
      <c r="B318">
        <v>582</v>
      </c>
      <c r="C318">
        <v>434</v>
      </c>
      <c r="D318">
        <v>426</v>
      </c>
    </row>
    <row r="319" spans="1:4" x14ac:dyDescent="0.25">
      <c r="A319">
        <v>5088</v>
      </c>
      <c r="B319">
        <v>580</v>
      </c>
      <c r="C319">
        <v>434</v>
      </c>
      <c r="D319">
        <v>426</v>
      </c>
    </row>
    <row r="320" spans="1:4" x14ac:dyDescent="0.25">
      <c r="A320">
        <v>5104</v>
      </c>
      <c r="B320">
        <v>582</v>
      </c>
      <c r="C320">
        <v>434</v>
      </c>
      <c r="D320">
        <v>426</v>
      </c>
    </row>
    <row r="321" spans="1:4" x14ac:dyDescent="0.25">
      <c r="A321">
        <v>5120</v>
      </c>
      <c r="B321">
        <v>580</v>
      </c>
      <c r="C321">
        <v>434</v>
      </c>
      <c r="D321">
        <v>426</v>
      </c>
    </row>
    <row r="322" spans="1:4" x14ac:dyDescent="0.25">
      <c r="A322">
        <v>5136</v>
      </c>
      <c r="B322">
        <v>582</v>
      </c>
      <c r="C322">
        <v>434</v>
      </c>
      <c r="D322">
        <v>426</v>
      </c>
    </row>
    <row r="323" spans="1:4" x14ac:dyDescent="0.25">
      <c r="A323">
        <v>5152</v>
      </c>
      <c r="B323">
        <v>582</v>
      </c>
      <c r="C323">
        <v>434</v>
      </c>
      <c r="D323">
        <v>426</v>
      </c>
    </row>
    <row r="324" spans="1:4" x14ac:dyDescent="0.25">
      <c r="A324">
        <v>5168</v>
      </c>
      <c r="B324">
        <v>582</v>
      </c>
      <c r="C324">
        <v>434</v>
      </c>
      <c r="D324">
        <v>426</v>
      </c>
    </row>
    <row r="325" spans="1:4" x14ac:dyDescent="0.25">
      <c r="A325">
        <v>5184</v>
      </c>
      <c r="B325">
        <v>580</v>
      </c>
      <c r="C325">
        <v>434</v>
      </c>
      <c r="D325">
        <v>426</v>
      </c>
    </row>
    <row r="326" spans="1:4" x14ac:dyDescent="0.25">
      <c r="A326">
        <v>5200</v>
      </c>
      <c r="B326">
        <v>582</v>
      </c>
      <c r="C326">
        <v>434</v>
      </c>
      <c r="D326">
        <v>426</v>
      </c>
    </row>
    <row r="327" spans="1:4" x14ac:dyDescent="0.25">
      <c r="A327">
        <v>5216</v>
      </c>
      <c r="B327">
        <v>582</v>
      </c>
      <c r="C327">
        <v>434</v>
      </c>
      <c r="D327">
        <v>426</v>
      </c>
    </row>
    <row r="328" spans="1:4" x14ac:dyDescent="0.25">
      <c r="A328">
        <v>5232</v>
      </c>
      <c r="B328">
        <v>580</v>
      </c>
      <c r="C328">
        <v>432</v>
      </c>
      <c r="D328">
        <v>426</v>
      </c>
    </row>
    <row r="329" spans="1:4" x14ac:dyDescent="0.25">
      <c r="A329">
        <v>5248</v>
      </c>
      <c r="B329">
        <v>582</v>
      </c>
      <c r="C329">
        <v>432</v>
      </c>
      <c r="D329">
        <v>426</v>
      </c>
    </row>
    <row r="330" spans="1:4" x14ac:dyDescent="0.25">
      <c r="A330">
        <v>5264</v>
      </c>
      <c r="B330">
        <v>580</v>
      </c>
      <c r="C330">
        <v>432</v>
      </c>
      <c r="D330">
        <v>422</v>
      </c>
    </row>
    <row r="331" spans="1:4" x14ac:dyDescent="0.25">
      <c r="A331">
        <v>5280</v>
      </c>
      <c r="B331">
        <v>582</v>
      </c>
      <c r="C331">
        <v>432</v>
      </c>
      <c r="D331">
        <v>422</v>
      </c>
    </row>
    <row r="332" spans="1:4" x14ac:dyDescent="0.25">
      <c r="A332">
        <v>5296</v>
      </c>
      <c r="B332">
        <v>580</v>
      </c>
      <c r="C332">
        <v>432</v>
      </c>
      <c r="D332">
        <v>422</v>
      </c>
    </row>
    <row r="333" spans="1:4" x14ac:dyDescent="0.25">
      <c r="A333">
        <v>5312</v>
      </c>
      <c r="B333">
        <v>580</v>
      </c>
      <c r="C333">
        <v>432</v>
      </c>
      <c r="D333">
        <v>422</v>
      </c>
    </row>
    <row r="334" spans="1:4" x14ac:dyDescent="0.25">
      <c r="A334">
        <v>5328</v>
      </c>
      <c r="B334">
        <v>582</v>
      </c>
      <c r="C334">
        <v>432</v>
      </c>
      <c r="D334">
        <v>422</v>
      </c>
    </row>
    <row r="335" spans="1:4" x14ac:dyDescent="0.25">
      <c r="A335">
        <v>5344</v>
      </c>
      <c r="B335">
        <v>582</v>
      </c>
      <c r="C335">
        <v>432</v>
      </c>
      <c r="D335">
        <v>422</v>
      </c>
    </row>
    <row r="336" spans="1:4" x14ac:dyDescent="0.25">
      <c r="A336">
        <v>5360</v>
      </c>
      <c r="B336">
        <v>582</v>
      </c>
      <c r="C336">
        <v>432</v>
      </c>
      <c r="D336">
        <v>422</v>
      </c>
    </row>
    <row r="337" spans="1:4" x14ac:dyDescent="0.25">
      <c r="A337">
        <v>5376</v>
      </c>
      <c r="B337">
        <v>580</v>
      </c>
      <c r="C337">
        <v>432</v>
      </c>
      <c r="D337">
        <v>422</v>
      </c>
    </row>
    <row r="338" spans="1:4" x14ac:dyDescent="0.25">
      <c r="A338">
        <v>5392</v>
      </c>
      <c r="B338">
        <v>582</v>
      </c>
      <c r="C338">
        <v>432</v>
      </c>
      <c r="D338">
        <v>422</v>
      </c>
    </row>
    <row r="339" spans="1:4" x14ac:dyDescent="0.25">
      <c r="A339">
        <v>5408</v>
      </c>
      <c r="B339">
        <v>582</v>
      </c>
      <c r="C339">
        <v>432</v>
      </c>
      <c r="D339">
        <v>422</v>
      </c>
    </row>
    <row r="340" spans="1:4" x14ac:dyDescent="0.25">
      <c r="A340">
        <v>5424</v>
      </c>
      <c r="B340">
        <v>580</v>
      </c>
      <c r="C340">
        <v>432</v>
      </c>
      <c r="D340">
        <v>422</v>
      </c>
    </row>
    <row r="341" spans="1:4" x14ac:dyDescent="0.25">
      <c r="A341">
        <v>5440</v>
      </c>
      <c r="B341">
        <v>580</v>
      </c>
      <c r="C341">
        <v>432</v>
      </c>
      <c r="D341">
        <v>422</v>
      </c>
    </row>
    <row r="342" spans="1:4" x14ac:dyDescent="0.25">
      <c r="A342">
        <v>5456</v>
      </c>
      <c r="B342">
        <v>580</v>
      </c>
      <c r="C342">
        <v>432</v>
      </c>
      <c r="D342">
        <v>422</v>
      </c>
    </row>
    <row r="343" spans="1:4" x14ac:dyDescent="0.25">
      <c r="A343">
        <v>5472</v>
      </c>
      <c r="B343">
        <v>578</v>
      </c>
      <c r="C343">
        <v>430</v>
      </c>
      <c r="D343">
        <v>422</v>
      </c>
    </row>
    <row r="344" spans="1:4" x14ac:dyDescent="0.25">
      <c r="A344">
        <v>5488</v>
      </c>
      <c r="B344">
        <v>580</v>
      </c>
      <c r="C344">
        <v>430</v>
      </c>
      <c r="D344">
        <v>422</v>
      </c>
    </row>
    <row r="345" spans="1:4" x14ac:dyDescent="0.25">
      <c r="A345">
        <v>5504</v>
      </c>
      <c r="B345">
        <v>578</v>
      </c>
      <c r="C345">
        <v>430</v>
      </c>
      <c r="D345">
        <v>422</v>
      </c>
    </row>
    <row r="346" spans="1:4" x14ac:dyDescent="0.25">
      <c r="A346">
        <v>5520</v>
      </c>
      <c r="B346">
        <v>578</v>
      </c>
      <c r="C346">
        <v>428</v>
      </c>
      <c r="D346">
        <v>420</v>
      </c>
    </row>
    <row r="347" spans="1:4" x14ac:dyDescent="0.25">
      <c r="A347">
        <v>5536</v>
      </c>
      <c r="B347">
        <v>580</v>
      </c>
      <c r="C347">
        <v>428</v>
      </c>
      <c r="D347">
        <v>420</v>
      </c>
    </row>
    <row r="348" spans="1:4" x14ac:dyDescent="0.25">
      <c r="A348">
        <v>5552</v>
      </c>
      <c r="B348">
        <v>578</v>
      </c>
      <c r="C348">
        <v>428</v>
      </c>
      <c r="D348">
        <v>420</v>
      </c>
    </row>
    <row r="349" spans="1:4" x14ac:dyDescent="0.25">
      <c r="A349">
        <v>5568</v>
      </c>
      <c r="B349">
        <v>580</v>
      </c>
      <c r="C349">
        <v>428</v>
      </c>
      <c r="D349">
        <v>420</v>
      </c>
    </row>
    <row r="350" spans="1:4" x14ac:dyDescent="0.25">
      <c r="A350">
        <v>5584</v>
      </c>
      <c r="B350">
        <v>578</v>
      </c>
      <c r="C350">
        <v>428</v>
      </c>
      <c r="D350">
        <v>420</v>
      </c>
    </row>
    <row r="351" spans="1:4" x14ac:dyDescent="0.25">
      <c r="A351">
        <v>5600</v>
      </c>
      <c r="B351">
        <v>578</v>
      </c>
      <c r="C351">
        <v>428</v>
      </c>
      <c r="D351">
        <v>420</v>
      </c>
    </row>
    <row r="352" spans="1:4" x14ac:dyDescent="0.25">
      <c r="A352">
        <v>5616</v>
      </c>
      <c r="B352">
        <v>580</v>
      </c>
      <c r="C352">
        <v>428</v>
      </c>
      <c r="D352">
        <v>420</v>
      </c>
    </row>
    <row r="353" spans="1:4" x14ac:dyDescent="0.25">
      <c r="A353">
        <v>5632</v>
      </c>
      <c r="B353">
        <v>578</v>
      </c>
      <c r="C353">
        <v>428</v>
      </c>
      <c r="D353">
        <v>420</v>
      </c>
    </row>
    <row r="354" spans="1:4" x14ac:dyDescent="0.25">
      <c r="A354">
        <v>5648</v>
      </c>
      <c r="B354">
        <v>580</v>
      </c>
      <c r="C354">
        <v>428</v>
      </c>
      <c r="D354">
        <v>420</v>
      </c>
    </row>
    <row r="355" spans="1:4" x14ac:dyDescent="0.25">
      <c r="A355">
        <v>5664</v>
      </c>
      <c r="B355">
        <v>580</v>
      </c>
      <c r="C355">
        <v>428</v>
      </c>
      <c r="D355">
        <v>420</v>
      </c>
    </row>
    <row r="356" spans="1:4" x14ac:dyDescent="0.25">
      <c r="A356">
        <v>5680</v>
      </c>
      <c r="B356">
        <v>580</v>
      </c>
      <c r="C356">
        <v>428</v>
      </c>
      <c r="D356">
        <v>420</v>
      </c>
    </row>
    <row r="357" spans="1:4" x14ac:dyDescent="0.25">
      <c r="A357">
        <v>5696</v>
      </c>
      <c r="B357">
        <v>578</v>
      </c>
      <c r="C357">
        <v>428</v>
      </c>
      <c r="D357">
        <v>420</v>
      </c>
    </row>
    <row r="358" spans="1:4" x14ac:dyDescent="0.25">
      <c r="A358">
        <v>5712</v>
      </c>
      <c r="B358">
        <v>578</v>
      </c>
      <c r="C358">
        <v>428</v>
      </c>
      <c r="D358">
        <v>420</v>
      </c>
    </row>
    <row r="359" spans="1:4" x14ac:dyDescent="0.25">
      <c r="A359">
        <v>5728</v>
      </c>
      <c r="B359">
        <v>580</v>
      </c>
      <c r="C359">
        <v>428</v>
      </c>
      <c r="D359">
        <v>420</v>
      </c>
    </row>
    <row r="360" spans="1:4" x14ac:dyDescent="0.25">
      <c r="A360">
        <v>5744</v>
      </c>
      <c r="B360">
        <v>578</v>
      </c>
      <c r="C360">
        <v>428</v>
      </c>
      <c r="D360">
        <v>418</v>
      </c>
    </row>
    <row r="361" spans="1:4" x14ac:dyDescent="0.25">
      <c r="A361">
        <v>5760</v>
      </c>
      <c r="B361">
        <v>580</v>
      </c>
      <c r="C361">
        <v>428</v>
      </c>
      <c r="D361">
        <v>418</v>
      </c>
    </row>
    <row r="362" spans="1:4" x14ac:dyDescent="0.25">
      <c r="A362">
        <v>5776</v>
      </c>
      <c r="B362">
        <v>578</v>
      </c>
      <c r="C362">
        <v>428</v>
      </c>
      <c r="D362">
        <v>418</v>
      </c>
    </row>
    <row r="363" spans="1:4" x14ac:dyDescent="0.25">
      <c r="A363">
        <v>5792</v>
      </c>
      <c r="B363">
        <v>580</v>
      </c>
      <c r="C363">
        <v>428</v>
      </c>
      <c r="D363">
        <v>418</v>
      </c>
    </row>
    <row r="364" spans="1:4" x14ac:dyDescent="0.25">
      <c r="A364">
        <v>5808</v>
      </c>
      <c r="B364">
        <v>578</v>
      </c>
      <c r="C364">
        <v>428</v>
      </c>
      <c r="D364">
        <v>418</v>
      </c>
    </row>
    <row r="365" spans="1:4" x14ac:dyDescent="0.25">
      <c r="A365">
        <v>5824</v>
      </c>
      <c r="B365">
        <v>578</v>
      </c>
      <c r="C365">
        <v>428</v>
      </c>
      <c r="D365">
        <v>418</v>
      </c>
    </row>
    <row r="366" spans="1:4" x14ac:dyDescent="0.25">
      <c r="A366">
        <v>5840</v>
      </c>
      <c r="B366">
        <v>580</v>
      </c>
      <c r="C366">
        <v>428</v>
      </c>
      <c r="D366">
        <v>418</v>
      </c>
    </row>
    <row r="367" spans="1:4" x14ac:dyDescent="0.25">
      <c r="A367">
        <v>5856</v>
      </c>
      <c r="B367">
        <v>578</v>
      </c>
      <c r="C367">
        <v>428</v>
      </c>
      <c r="D367">
        <v>418</v>
      </c>
    </row>
    <row r="368" spans="1:4" x14ac:dyDescent="0.25">
      <c r="A368">
        <v>5872</v>
      </c>
      <c r="B368">
        <v>576</v>
      </c>
      <c r="C368">
        <v>428</v>
      </c>
      <c r="D368">
        <v>418</v>
      </c>
    </row>
    <row r="369" spans="1:4" x14ac:dyDescent="0.25">
      <c r="A369">
        <v>5888</v>
      </c>
      <c r="B369">
        <v>578</v>
      </c>
      <c r="C369">
        <v>428</v>
      </c>
      <c r="D369">
        <v>418</v>
      </c>
    </row>
    <row r="370" spans="1:4" x14ac:dyDescent="0.25">
      <c r="A370">
        <v>5904</v>
      </c>
      <c r="B370">
        <v>576</v>
      </c>
      <c r="C370">
        <v>428</v>
      </c>
      <c r="D370">
        <v>418</v>
      </c>
    </row>
    <row r="371" spans="1:4" x14ac:dyDescent="0.25">
      <c r="A371">
        <v>5920</v>
      </c>
      <c r="B371">
        <v>578</v>
      </c>
      <c r="C371">
        <v>428</v>
      </c>
      <c r="D371">
        <v>416</v>
      </c>
    </row>
    <row r="372" spans="1:4" x14ac:dyDescent="0.25">
      <c r="A372">
        <v>5936</v>
      </c>
      <c r="B372">
        <v>576</v>
      </c>
      <c r="C372">
        <v>428</v>
      </c>
      <c r="D372">
        <v>416</v>
      </c>
    </row>
    <row r="373" spans="1:4" x14ac:dyDescent="0.25">
      <c r="A373">
        <v>5952</v>
      </c>
      <c r="B373">
        <v>576</v>
      </c>
      <c r="C373">
        <v>428</v>
      </c>
      <c r="D373">
        <v>416</v>
      </c>
    </row>
    <row r="374" spans="1:4" x14ac:dyDescent="0.25">
      <c r="A374">
        <v>5968</v>
      </c>
      <c r="B374">
        <v>578</v>
      </c>
      <c r="C374">
        <v>428</v>
      </c>
      <c r="D374">
        <v>416</v>
      </c>
    </row>
    <row r="375" spans="1:4" x14ac:dyDescent="0.25">
      <c r="A375">
        <v>5984</v>
      </c>
      <c r="B375">
        <v>576</v>
      </c>
      <c r="C375">
        <v>428</v>
      </c>
      <c r="D375">
        <v>416</v>
      </c>
    </row>
    <row r="376" spans="1:4" x14ac:dyDescent="0.25">
      <c r="A376">
        <v>6000</v>
      </c>
      <c r="B376">
        <v>576</v>
      </c>
      <c r="C376">
        <v>426</v>
      </c>
      <c r="D376">
        <v>416</v>
      </c>
    </row>
    <row r="377" spans="1:4" x14ac:dyDescent="0.25">
      <c r="A377">
        <v>6016</v>
      </c>
      <c r="B377">
        <v>578</v>
      </c>
      <c r="C377">
        <v>426</v>
      </c>
      <c r="D377">
        <v>416</v>
      </c>
    </row>
    <row r="378" spans="1:4" x14ac:dyDescent="0.25">
      <c r="A378">
        <v>6032</v>
      </c>
      <c r="B378">
        <v>576</v>
      </c>
      <c r="C378">
        <v>426</v>
      </c>
      <c r="D378">
        <v>416</v>
      </c>
    </row>
    <row r="379" spans="1:4" x14ac:dyDescent="0.25">
      <c r="A379">
        <v>6048</v>
      </c>
      <c r="B379">
        <v>578</v>
      </c>
      <c r="C379">
        <v>426</v>
      </c>
      <c r="D379">
        <v>416</v>
      </c>
    </row>
    <row r="380" spans="1:4" x14ac:dyDescent="0.25">
      <c r="A380">
        <v>6064</v>
      </c>
      <c r="B380">
        <v>576</v>
      </c>
      <c r="C380">
        <v>426</v>
      </c>
      <c r="D380">
        <v>416</v>
      </c>
    </row>
    <row r="381" spans="1:4" x14ac:dyDescent="0.25">
      <c r="A381">
        <v>6080</v>
      </c>
      <c r="B381">
        <v>578</v>
      </c>
      <c r="C381">
        <v>426</v>
      </c>
      <c r="D381">
        <v>416</v>
      </c>
    </row>
    <row r="382" spans="1:4" x14ac:dyDescent="0.25">
      <c r="A382">
        <v>6096</v>
      </c>
      <c r="B382">
        <v>576</v>
      </c>
      <c r="C382">
        <v>426</v>
      </c>
      <c r="D382">
        <v>416</v>
      </c>
    </row>
    <row r="383" spans="1:4" x14ac:dyDescent="0.25">
      <c r="A383">
        <v>6112</v>
      </c>
      <c r="B383">
        <v>578</v>
      </c>
      <c r="C383">
        <v>426</v>
      </c>
      <c r="D383">
        <v>416</v>
      </c>
    </row>
    <row r="384" spans="1:4" x14ac:dyDescent="0.25">
      <c r="A384">
        <v>6128</v>
      </c>
      <c r="B384">
        <v>576</v>
      </c>
      <c r="C384">
        <v>426</v>
      </c>
      <c r="D384">
        <v>414</v>
      </c>
    </row>
    <row r="385" spans="1:4" x14ac:dyDescent="0.25">
      <c r="A385">
        <v>6144</v>
      </c>
      <c r="B385">
        <v>578</v>
      </c>
      <c r="C385">
        <v>426</v>
      </c>
      <c r="D385">
        <v>414</v>
      </c>
    </row>
    <row r="386" spans="1:4" x14ac:dyDescent="0.25">
      <c r="A386">
        <v>6160</v>
      </c>
      <c r="B386">
        <v>576</v>
      </c>
      <c r="C386">
        <v>426</v>
      </c>
      <c r="D386">
        <v>414</v>
      </c>
    </row>
    <row r="387" spans="1:4" x14ac:dyDescent="0.25">
      <c r="A387">
        <v>6176</v>
      </c>
      <c r="B387">
        <v>576</v>
      </c>
      <c r="C387">
        <v>426</v>
      </c>
      <c r="D387">
        <v>414</v>
      </c>
    </row>
    <row r="388" spans="1:4" x14ac:dyDescent="0.25">
      <c r="A388">
        <v>6192</v>
      </c>
      <c r="B388">
        <v>578</v>
      </c>
      <c r="C388">
        <v>426</v>
      </c>
      <c r="D388">
        <v>414</v>
      </c>
    </row>
    <row r="389" spans="1:4" x14ac:dyDescent="0.25">
      <c r="A389">
        <v>6208</v>
      </c>
      <c r="B389">
        <v>576</v>
      </c>
      <c r="C389">
        <v>426</v>
      </c>
      <c r="D389">
        <v>414</v>
      </c>
    </row>
    <row r="390" spans="1:4" x14ac:dyDescent="0.25">
      <c r="A390">
        <v>6224</v>
      </c>
      <c r="B390">
        <v>578</v>
      </c>
      <c r="C390">
        <v>426</v>
      </c>
      <c r="D390">
        <v>414</v>
      </c>
    </row>
    <row r="391" spans="1:4" x14ac:dyDescent="0.25">
      <c r="A391">
        <v>6240</v>
      </c>
      <c r="B391">
        <v>578</v>
      </c>
      <c r="C391">
        <v>426</v>
      </c>
      <c r="D391">
        <v>414</v>
      </c>
    </row>
    <row r="392" spans="1:4" x14ac:dyDescent="0.25">
      <c r="A392">
        <v>6256</v>
      </c>
      <c r="B392">
        <v>576</v>
      </c>
      <c r="C392">
        <v>426</v>
      </c>
      <c r="D392">
        <v>414</v>
      </c>
    </row>
    <row r="393" spans="1:4" x14ac:dyDescent="0.25">
      <c r="A393">
        <v>6272</v>
      </c>
      <c r="B393">
        <v>578</v>
      </c>
      <c r="C393">
        <v>426</v>
      </c>
      <c r="D393">
        <v>414</v>
      </c>
    </row>
    <row r="394" spans="1:4" x14ac:dyDescent="0.25">
      <c r="A394">
        <v>6288</v>
      </c>
      <c r="B394">
        <v>576</v>
      </c>
      <c r="C394">
        <v>426</v>
      </c>
      <c r="D394">
        <v>414</v>
      </c>
    </row>
    <row r="395" spans="1:4" x14ac:dyDescent="0.25">
      <c r="A395">
        <v>6304</v>
      </c>
      <c r="B395">
        <v>576</v>
      </c>
      <c r="C395">
        <v>426</v>
      </c>
      <c r="D395">
        <v>414</v>
      </c>
    </row>
    <row r="396" spans="1:4" x14ac:dyDescent="0.25">
      <c r="A396">
        <v>6320</v>
      </c>
      <c r="B396">
        <v>578</v>
      </c>
      <c r="C396">
        <v>426</v>
      </c>
      <c r="D396">
        <v>414</v>
      </c>
    </row>
    <row r="397" spans="1:4" x14ac:dyDescent="0.25">
      <c r="A397">
        <v>6336</v>
      </c>
      <c r="B397">
        <v>576</v>
      </c>
      <c r="C397">
        <v>426</v>
      </c>
      <c r="D397">
        <v>414</v>
      </c>
    </row>
    <row r="398" spans="1:4" x14ac:dyDescent="0.25">
      <c r="A398">
        <v>6352</v>
      </c>
      <c r="B398">
        <v>578</v>
      </c>
      <c r="C398">
        <v>426</v>
      </c>
      <c r="D398">
        <v>414</v>
      </c>
    </row>
    <row r="399" spans="1:4" x14ac:dyDescent="0.25">
      <c r="A399">
        <v>6368</v>
      </c>
      <c r="B399">
        <v>576</v>
      </c>
      <c r="C399">
        <v>426</v>
      </c>
      <c r="D399">
        <v>414</v>
      </c>
    </row>
    <row r="400" spans="1:4" x14ac:dyDescent="0.25">
      <c r="A400">
        <v>6384</v>
      </c>
      <c r="B400">
        <v>576</v>
      </c>
      <c r="C400">
        <v>426</v>
      </c>
      <c r="D400">
        <v>414</v>
      </c>
    </row>
    <row r="401" spans="1:4" x14ac:dyDescent="0.25">
      <c r="A401">
        <v>6400</v>
      </c>
      <c r="B401">
        <v>576</v>
      </c>
      <c r="C401">
        <v>426</v>
      </c>
      <c r="D401">
        <v>414</v>
      </c>
    </row>
    <row r="402" spans="1:4" x14ac:dyDescent="0.25">
      <c r="A402">
        <v>6416</v>
      </c>
      <c r="B402">
        <v>578</v>
      </c>
      <c r="C402">
        <v>426</v>
      </c>
      <c r="D402">
        <v>414</v>
      </c>
    </row>
    <row r="403" spans="1:4" x14ac:dyDescent="0.25">
      <c r="A403">
        <v>6432</v>
      </c>
      <c r="B403">
        <v>576</v>
      </c>
      <c r="C403">
        <v>426</v>
      </c>
      <c r="D403">
        <v>414</v>
      </c>
    </row>
    <row r="404" spans="1:4" x14ac:dyDescent="0.25">
      <c r="A404">
        <v>6448</v>
      </c>
      <c r="B404">
        <v>578</v>
      </c>
      <c r="C404">
        <v>426</v>
      </c>
      <c r="D404">
        <v>414</v>
      </c>
    </row>
    <row r="405" spans="1:4" x14ac:dyDescent="0.25">
      <c r="A405">
        <v>6464</v>
      </c>
      <c r="B405">
        <v>576</v>
      </c>
      <c r="C405">
        <v>426</v>
      </c>
      <c r="D405">
        <v>414</v>
      </c>
    </row>
    <row r="406" spans="1:4" x14ac:dyDescent="0.25">
      <c r="A406">
        <v>6480</v>
      </c>
      <c r="B406">
        <v>576</v>
      </c>
      <c r="C406">
        <v>426</v>
      </c>
      <c r="D406">
        <v>414</v>
      </c>
    </row>
    <row r="407" spans="1:4" x14ac:dyDescent="0.25">
      <c r="A407">
        <v>6496</v>
      </c>
      <c r="B407">
        <v>578</v>
      </c>
      <c r="C407">
        <v>426</v>
      </c>
      <c r="D407">
        <v>414</v>
      </c>
    </row>
    <row r="408" spans="1:4" x14ac:dyDescent="0.25">
      <c r="A408">
        <v>6512</v>
      </c>
      <c r="B408">
        <v>576</v>
      </c>
      <c r="C408">
        <v>426</v>
      </c>
      <c r="D408">
        <v>414</v>
      </c>
    </row>
    <row r="409" spans="1:4" x14ac:dyDescent="0.25">
      <c r="A409">
        <v>6528</v>
      </c>
      <c r="B409">
        <v>578</v>
      </c>
      <c r="C409">
        <v>426</v>
      </c>
      <c r="D409">
        <v>414</v>
      </c>
    </row>
    <row r="410" spans="1:4" x14ac:dyDescent="0.25">
      <c r="A410">
        <v>6544</v>
      </c>
      <c r="B410">
        <v>578</v>
      </c>
      <c r="C410">
        <v>426</v>
      </c>
      <c r="D410">
        <v>412</v>
      </c>
    </row>
    <row r="411" spans="1:4" x14ac:dyDescent="0.25">
      <c r="A411">
        <v>6560</v>
      </c>
      <c r="B411">
        <v>576</v>
      </c>
      <c r="C411">
        <v>426</v>
      </c>
      <c r="D411">
        <v>410</v>
      </c>
    </row>
    <row r="412" spans="1:4" x14ac:dyDescent="0.25">
      <c r="A412">
        <v>6576</v>
      </c>
      <c r="B412">
        <v>578</v>
      </c>
      <c r="C412">
        <v>426</v>
      </c>
      <c r="D412">
        <v>410</v>
      </c>
    </row>
    <row r="413" spans="1:4" x14ac:dyDescent="0.25">
      <c r="A413">
        <v>6592</v>
      </c>
      <c r="B413">
        <v>576</v>
      </c>
      <c r="C413">
        <v>426</v>
      </c>
      <c r="D413">
        <v>410</v>
      </c>
    </row>
    <row r="414" spans="1:4" x14ac:dyDescent="0.25">
      <c r="A414">
        <v>6608</v>
      </c>
      <c r="B414">
        <v>578</v>
      </c>
      <c r="C414">
        <v>426</v>
      </c>
      <c r="D414">
        <v>410</v>
      </c>
    </row>
    <row r="415" spans="1:4" x14ac:dyDescent="0.25">
      <c r="A415">
        <v>6624</v>
      </c>
      <c r="B415">
        <v>578</v>
      </c>
      <c r="C415">
        <v>426</v>
      </c>
      <c r="D415">
        <v>410</v>
      </c>
    </row>
    <row r="416" spans="1:4" x14ac:dyDescent="0.25">
      <c r="A416">
        <v>6640</v>
      </c>
      <c r="B416">
        <v>578</v>
      </c>
      <c r="C416">
        <v>426</v>
      </c>
      <c r="D416">
        <v>410</v>
      </c>
    </row>
    <row r="417" spans="1:4" x14ac:dyDescent="0.25">
      <c r="A417">
        <v>6656</v>
      </c>
      <c r="B417">
        <v>576</v>
      </c>
      <c r="C417">
        <v>426</v>
      </c>
      <c r="D417">
        <v>410</v>
      </c>
    </row>
    <row r="418" spans="1:4" x14ac:dyDescent="0.25">
      <c r="A418">
        <v>6672</v>
      </c>
      <c r="B418">
        <v>578</v>
      </c>
      <c r="C418">
        <v>426</v>
      </c>
      <c r="D418">
        <v>410</v>
      </c>
    </row>
    <row r="419" spans="1:4" x14ac:dyDescent="0.25">
      <c r="A419">
        <v>6688</v>
      </c>
      <c r="B419">
        <v>574</v>
      </c>
      <c r="C419">
        <v>426</v>
      </c>
      <c r="D419">
        <v>410</v>
      </c>
    </row>
    <row r="420" spans="1:4" x14ac:dyDescent="0.25">
      <c r="A420">
        <v>6704</v>
      </c>
      <c r="B420">
        <v>576</v>
      </c>
      <c r="C420">
        <v>426</v>
      </c>
      <c r="D420">
        <v>410</v>
      </c>
    </row>
    <row r="421" spans="1:4" x14ac:dyDescent="0.25">
      <c r="A421">
        <v>6720</v>
      </c>
      <c r="B421">
        <v>574</v>
      </c>
      <c r="C421">
        <v>426</v>
      </c>
      <c r="D421">
        <v>410</v>
      </c>
    </row>
    <row r="422" spans="1:4" x14ac:dyDescent="0.25">
      <c r="A422">
        <v>6736</v>
      </c>
      <c r="B422">
        <v>576</v>
      </c>
      <c r="C422">
        <v>426</v>
      </c>
      <c r="D422">
        <v>410</v>
      </c>
    </row>
    <row r="423" spans="1:4" x14ac:dyDescent="0.25">
      <c r="A423">
        <v>6752</v>
      </c>
      <c r="B423">
        <v>574</v>
      </c>
      <c r="C423">
        <v>426</v>
      </c>
      <c r="D423">
        <v>410</v>
      </c>
    </row>
    <row r="424" spans="1:4" x14ac:dyDescent="0.25">
      <c r="A424">
        <v>6768</v>
      </c>
      <c r="B424">
        <v>574</v>
      </c>
      <c r="C424">
        <v>426</v>
      </c>
      <c r="D424">
        <v>410</v>
      </c>
    </row>
    <row r="425" spans="1:4" x14ac:dyDescent="0.25">
      <c r="A425">
        <v>6784</v>
      </c>
      <c r="B425">
        <v>576</v>
      </c>
      <c r="C425">
        <v>426</v>
      </c>
      <c r="D425">
        <v>410</v>
      </c>
    </row>
    <row r="426" spans="1:4" x14ac:dyDescent="0.25">
      <c r="A426">
        <v>6800</v>
      </c>
      <c r="B426">
        <v>574</v>
      </c>
      <c r="C426">
        <v>426</v>
      </c>
      <c r="D426">
        <v>410</v>
      </c>
    </row>
    <row r="427" spans="1:4" x14ac:dyDescent="0.25">
      <c r="A427">
        <v>6816</v>
      </c>
      <c r="B427">
        <v>576</v>
      </c>
      <c r="C427">
        <v>426</v>
      </c>
      <c r="D427">
        <v>410</v>
      </c>
    </row>
    <row r="428" spans="1:4" x14ac:dyDescent="0.25">
      <c r="A428">
        <v>6832</v>
      </c>
      <c r="B428">
        <v>574</v>
      </c>
      <c r="C428">
        <v>426</v>
      </c>
      <c r="D428">
        <v>410</v>
      </c>
    </row>
    <row r="429" spans="1:4" x14ac:dyDescent="0.25">
      <c r="A429">
        <v>6848</v>
      </c>
      <c r="B429">
        <v>574</v>
      </c>
      <c r="C429">
        <v>426</v>
      </c>
      <c r="D429">
        <v>410</v>
      </c>
    </row>
    <row r="430" spans="1:4" x14ac:dyDescent="0.25">
      <c r="A430">
        <v>6864</v>
      </c>
      <c r="B430">
        <v>574</v>
      </c>
      <c r="C430">
        <v>426</v>
      </c>
      <c r="D430">
        <v>410</v>
      </c>
    </row>
    <row r="431" spans="1:4" x14ac:dyDescent="0.25">
      <c r="A431">
        <v>6880</v>
      </c>
      <c r="B431">
        <v>576</v>
      </c>
      <c r="C431">
        <v>424</v>
      </c>
      <c r="D431">
        <v>410</v>
      </c>
    </row>
    <row r="432" spans="1:4" x14ac:dyDescent="0.25">
      <c r="A432">
        <v>6896</v>
      </c>
      <c r="B432">
        <v>574</v>
      </c>
      <c r="C432">
        <v>424</v>
      </c>
      <c r="D432">
        <v>410</v>
      </c>
    </row>
    <row r="433" spans="1:4" x14ac:dyDescent="0.25">
      <c r="A433">
        <v>6912</v>
      </c>
      <c r="B433">
        <v>574</v>
      </c>
      <c r="C433">
        <v>424</v>
      </c>
      <c r="D433">
        <v>410</v>
      </c>
    </row>
    <row r="434" spans="1:4" x14ac:dyDescent="0.25">
      <c r="A434">
        <v>6928</v>
      </c>
      <c r="B434">
        <v>576</v>
      </c>
      <c r="C434">
        <v>424</v>
      </c>
      <c r="D434">
        <v>410</v>
      </c>
    </row>
    <row r="435" spans="1:4" x14ac:dyDescent="0.25">
      <c r="A435">
        <v>6944</v>
      </c>
      <c r="B435">
        <v>576</v>
      </c>
      <c r="C435">
        <v>424</v>
      </c>
      <c r="D435">
        <v>410</v>
      </c>
    </row>
    <row r="436" spans="1:4" x14ac:dyDescent="0.25">
      <c r="A436">
        <v>6960</v>
      </c>
      <c r="B436">
        <v>574</v>
      </c>
      <c r="C436">
        <v>424</v>
      </c>
      <c r="D436">
        <v>410</v>
      </c>
    </row>
    <row r="437" spans="1:4" x14ac:dyDescent="0.25">
      <c r="A437">
        <v>6976</v>
      </c>
      <c r="B437">
        <v>576</v>
      </c>
      <c r="C437">
        <v>424</v>
      </c>
      <c r="D437">
        <v>410</v>
      </c>
    </row>
    <row r="438" spans="1:4" x14ac:dyDescent="0.25">
      <c r="A438">
        <v>6992</v>
      </c>
      <c r="B438">
        <v>574</v>
      </c>
      <c r="C438">
        <v>424</v>
      </c>
      <c r="D438">
        <v>410</v>
      </c>
    </row>
    <row r="439" spans="1:4" x14ac:dyDescent="0.25">
      <c r="A439">
        <v>7008</v>
      </c>
      <c r="B439">
        <v>576</v>
      </c>
      <c r="C439">
        <v>424</v>
      </c>
      <c r="D439">
        <v>410</v>
      </c>
    </row>
    <row r="440" spans="1:4" x14ac:dyDescent="0.25">
      <c r="A440">
        <v>7024</v>
      </c>
      <c r="B440">
        <v>574</v>
      </c>
      <c r="C440">
        <v>424</v>
      </c>
      <c r="D440">
        <v>410</v>
      </c>
    </row>
    <row r="441" spans="1:4" x14ac:dyDescent="0.25">
      <c r="A441">
        <v>7040</v>
      </c>
      <c r="B441">
        <v>574</v>
      </c>
      <c r="C441">
        <v>424</v>
      </c>
      <c r="D441">
        <v>410</v>
      </c>
    </row>
    <row r="442" spans="1:4" x14ac:dyDescent="0.25">
      <c r="A442">
        <v>7056</v>
      </c>
      <c r="B442">
        <v>574</v>
      </c>
      <c r="C442">
        <v>424</v>
      </c>
      <c r="D442">
        <v>410</v>
      </c>
    </row>
    <row r="443" spans="1:4" x14ac:dyDescent="0.25">
      <c r="A443">
        <v>7072</v>
      </c>
      <c r="B443">
        <v>574</v>
      </c>
      <c r="C443">
        <v>424</v>
      </c>
      <c r="D443">
        <v>410</v>
      </c>
    </row>
    <row r="444" spans="1:4" x14ac:dyDescent="0.25">
      <c r="A444">
        <v>7088</v>
      </c>
      <c r="B444">
        <v>576</v>
      </c>
      <c r="C444">
        <v>424</v>
      </c>
      <c r="D444">
        <v>410</v>
      </c>
    </row>
    <row r="445" spans="1:4" x14ac:dyDescent="0.25">
      <c r="A445">
        <v>7104</v>
      </c>
      <c r="B445">
        <v>574</v>
      </c>
      <c r="C445">
        <v>424</v>
      </c>
      <c r="D445">
        <v>410</v>
      </c>
    </row>
    <row r="446" spans="1:4" x14ac:dyDescent="0.25">
      <c r="A446">
        <v>7120</v>
      </c>
      <c r="B446">
        <v>576</v>
      </c>
      <c r="C446">
        <v>424</v>
      </c>
      <c r="D446">
        <v>410</v>
      </c>
    </row>
    <row r="447" spans="1:4" x14ac:dyDescent="0.25">
      <c r="A447">
        <v>7136</v>
      </c>
      <c r="B447">
        <v>576</v>
      </c>
      <c r="C447">
        <v>424</v>
      </c>
      <c r="D447">
        <v>410</v>
      </c>
    </row>
    <row r="448" spans="1:4" x14ac:dyDescent="0.25">
      <c r="A448">
        <v>7152</v>
      </c>
      <c r="B448">
        <v>574</v>
      </c>
      <c r="C448">
        <v>424</v>
      </c>
      <c r="D448">
        <v>410</v>
      </c>
    </row>
    <row r="449" spans="1:4" x14ac:dyDescent="0.25">
      <c r="A449">
        <v>7168</v>
      </c>
      <c r="B449">
        <v>576</v>
      </c>
      <c r="C449">
        <v>424</v>
      </c>
      <c r="D449">
        <v>410</v>
      </c>
    </row>
    <row r="450" spans="1:4" x14ac:dyDescent="0.25">
      <c r="A450">
        <v>7184</v>
      </c>
      <c r="B450">
        <v>572</v>
      </c>
      <c r="C450">
        <v>424</v>
      </c>
      <c r="D450">
        <v>410</v>
      </c>
    </row>
    <row r="451" spans="1:4" x14ac:dyDescent="0.25">
      <c r="A451">
        <v>7200</v>
      </c>
      <c r="B451">
        <v>574</v>
      </c>
      <c r="C451">
        <v>424</v>
      </c>
      <c r="D451">
        <v>410</v>
      </c>
    </row>
    <row r="452" spans="1:4" x14ac:dyDescent="0.25">
      <c r="A452">
        <v>7216</v>
      </c>
      <c r="B452">
        <v>572</v>
      </c>
      <c r="C452">
        <v>424</v>
      </c>
      <c r="D452">
        <v>410</v>
      </c>
    </row>
    <row r="453" spans="1:4" x14ac:dyDescent="0.25">
      <c r="A453">
        <v>7232</v>
      </c>
      <c r="B453">
        <v>574</v>
      </c>
      <c r="C453">
        <v>424</v>
      </c>
      <c r="D453">
        <v>410</v>
      </c>
    </row>
    <row r="454" spans="1:4" x14ac:dyDescent="0.25">
      <c r="A454">
        <v>7248</v>
      </c>
      <c r="B454">
        <v>572</v>
      </c>
      <c r="C454">
        <v>424</v>
      </c>
      <c r="D454">
        <v>408</v>
      </c>
    </row>
    <row r="455" spans="1:4" x14ac:dyDescent="0.25">
      <c r="A455">
        <v>7264</v>
      </c>
      <c r="B455">
        <v>574</v>
      </c>
      <c r="C455">
        <v>424</v>
      </c>
      <c r="D455">
        <v>408</v>
      </c>
    </row>
    <row r="456" spans="1:4" x14ac:dyDescent="0.25">
      <c r="A456">
        <v>7280</v>
      </c>
      <c r="B456">
        <v>574</v>
      </c>
      <c r="C456">
        <v>424</v>
      </c>
      <c r="D456">
        <v>408</v>
      </c>
    </row>
    <row r="457" spans="1:4" x14ac:dyDescent="0.25">
      <c r="A457">
        <v>7296</v>
      </c>
      <c r="B457">
        <v>572</v>
      </c>
      <c r="C457">
        <v>424</v>
      </c>
      <c r="D457">
        <v>408</v>
      </c>
    </row>
    <row r="458" spans="1:4" x14ac:dyDescent="0.25">
      <c r="A458">
        <v>7312</v>
      </c>
      <c r="B458">
        <v>574</v>
      </c>
      <c r="C458">
        <v>424</v>
      </c>
      <c r="D458">
        <v>406</v>
      </c>
    </row>
    <row r="459" spans="1:4" x14ac:dyDescent="0.25">
      <c r="A459">
        <v>7328</v>
      </c>
      <c r="B459">
        <v>572</v>
      </c>
      <c r="C459">
        <v>424</v>
      </c>
      <c r="D459">
        <v>406</v>
      </c>
    </row>
    <row r="460" spans="1:4" x14ac:dyDescent="0.25">
      <c r="A460">
        <v>7344</v>
      </c>
      <c r="B460">
        <v>574</v>
      </c>
      <c r="C460">
        <v>424</v>
      </c>
      <c r="D460">
        <v>406</v>
      </c>
    </row>
    <row r="461" spans="1:4" x14ac:dyDescent="0.25">
      <c r="A461">
        <v>7360</v>
      </c>
      <c r="B461">
        <v>574</v>
      </c>
      <c r="C461">
        <v>424</v>
      </c>
      <c r="D461">
        <v>406</v>
      </c>
    </row>
    <row r="462" spans="1:4" x14ac:dyDescent="0.25">
      <c r="A462">
        <v>7376</v>
      </c>
      <c r="B462">
        <v>574</v>
      </c>
      <c r="C462">
        <v>424</v>
      </c>
      <c r="D462">
        <v>406</v>
      </c>
    </row>
    <row r="463" spans="1:4" x14ac:dyDescent="0.25">
      <c r="A463">
        <v>7392</v>
      </c>
      <c r="B463">
        <v>574</v>
      </c>
      <c r="C463">
        <v>424</v>
      </c>
      <c r="D463">
        <v>406</v>
      </c>
    </row>
    <row r="464" spans="1:4" x14ac:dyDescent="0.25">
      <c r="A464">
        <v>7408</v>
      </c>
      <c r="B464">
        <v>572</v>
      </c>
      <c r="C464">
        <v>424</v>
      </c>
      <c r="D464">
        <v>406</v>
      </c>
    </row>
    <row r="465" spans="1:4" x14ac:dyDescent="0.25">
      <c r="A465">
        <v>7424</v>
      </c>
      <c r="B465">
        <v>574</v>
      </c>
      <c r="C465">
        <v>424</v>
      </c>
      <c r="D465">
        <v>406</v>
      </c>
    </row>
    <row r="466" spans="1:4" x14ac:dyDescent="0.25">
      <c r="A466">
        <v>7440</v>
      </c>
      <c r="B466">
        <v>574</v>
      </c>
      <c r="C466">
        <v>424</v>
      </c>
      <c r="D466">
        <v>406</v>
      </c>
    </row>
    <row r="467" spans="1:4" x14ac:dyDescent="0.25">
      <c r="A467">
        <v>7456</v>
      </c>
      <c r="B467">
        <v>572</v>
      </c>
      <c r="C467">
        <v>424</v>
      </c>
      <c r="D467">
        <v>406</v>
      </c>
    </row>
    <row r="468" spans="1:4" x14ac:dyDescent="0.25">
      <c r="A468">
        <v>7472</v>
      </c>
      <c r="B468">
        <v>574</v>
      </c>
      <c r="C468">
        <v>424</v>
      </c>
      <c r="D468">
        <v>406</v>
      </c>
    </row>
    <row r="469" spans="1:4" x14ac:dyDescent="0.25">
      <c r="A469">
        <v>7488</v>
      </c>
      <c r="B469">
        <v>574</v>
      </c>
      <c r="C469">
        <v>424</v>
      </c>
      <c r="D469">
        <v>406</v>
      </c>
    </row>
    <row r="470" spans="1:4" x14ac:dyDescent="0.25">
      <c r="A470">
        <v>7504</v>
      </c>
      <c r="B470">
        <v>574</v>
      </c>
      <c r="C470">
        <v>424</v>
      </c>
      <c r="D470">
        <v>406</v>
      </c>
    </row>
    <row r="471" spans="1:4" x14ac:dyDescent="0.25">
      <c r="A471">
        <v>7520</v>
      </c>
      <c r="B471">
        <v>574</v>
      </c>
      <c r="C471">
        <v>424</v>
      </c>
      <c r="D471">
        <v>406</v>
      </c>
    </row>
    <row r="472" spans="1:4" x14ac:dyDescent="0.25">
      <c r="A472">
        <v>7536</v>
      </c>
      <c r="B472">
        <v>572</v>
      </c>
      <c r="C472">
        <v>424</v>
      </c>
      <c r="D472">
        <v>406</v>
      </c>
    </row>
    <row r="473" spans="1:4" x14ac:dyDescent="0.25">
      <c r="A473">
        <v>7552</v>
      </c>
      <c r="B473">
        <v>572</v>
      </c>
      <c r="C473">
        <v>424</v>
      </c>
      <c r="D473">
        <v>406</v>
      </c>
    </row>
    <row r="474" spans="1:4" x14ac:dyDescent="0.25">
      <c r="A474">
        <v>7568</v>
      </c>
      <c r="B474">
        <v>574</v>
      </c>
      <c r="C474">
        <v>424</v>
      </c>
      <c r="D474">
        <v>406</v>
      </c>
    </row>
    <row r="475" spans="1:4" x14ac:dyDescent="0.25">
      <c r="A475">
        <v>7584</v>
      </c>
      <c r="B475">
        <v>574</v>
      </c>
      <c r="C475">
        <v>424</v>
      </c>
      <c r="D475">
        <v>406</v>
      </c>
    </row>
    <row r="476" spans="1:4" x14ac:dyDescent="0.25">
      <c r="A476">
        <v>7600</v>
      </c>
      <c r="B476">
        <v>572</v>
      </c>
      <c r="C476">
        <v>424</v>
      </c>
      <c r="D476">
        <v>406</v>
      </c>
    </row>
    <row r="477" spans="1:4" x14ac:dyDescent="0.25">
      <c r="A477">
        <v>7616</v>
      </c>
      <c r="B477">
        <v>574</v>
      </c>
      <c r="C477">
        <v>424</v>
      </c>
      <c r="D477">
        <v>406</v>
      </c>
    </row>
    <row r="478" spans="1:4" x14ac:dyDescent="0.25">
      <c r="A478">
        <v>7632</v>
      </c>
      <c r="B478">
        <v>574</v>
      </c>
      <c r="C478">
        <v>424</v>
      </c>
      <c r="D478">
        <v>406</v>
      </c>
    </row>
    <row r="479" spans="1:4" x14ac:dyDescent="0.25">
      <c r="A479">
        <v>7648</v>
      </c>
      <c r="B479">
        <v>572</v>
      </c>
      <c r="C479">
        <v>424</v>
      </c>
      <c r="D479">
        <v>406</v>
      </c>
    </row>
    <row r="480" spans="1:4" x14ac:dyDescent="0.25">
      <c r="A480">
        <v>7664</v>
      </c>
      <c r="B480">
        <v>574</v>
      </c>
      <c r="C480">
        <v>424</v>
      </c>
      <c r="D480">
        <v>406</v>
      </c>
    </row>
    <row r="481" spans="1:4" x14ac:dyDescent="0.25">
      <c r="A481">
        <v>7680</v>
      </c>
      <c r="B481">
        <v>572</v>
      </c>
      <c r="C481">
        <v>424</v>
      </c>
      <c r="D481">
        <v>406</v>
      </c>
    </row>
    <row r="482" spans="1:4" x14ac:dyDescent="0.25">
      <c r="A482">
        <v>7696</v>
      </c>
      <c r="B482">
        <v>574</v>
      </c>
      <c r="C482">
        <v>424</v>
      </c>
      <c r="D482">
        <v>406</v>
      </c>
    </row>
    <row r="483" spans="1:4" x14ac:dyDescent="0.25">
      <c r="A483">
        <v>7712</v>
      </c>
      <c r="B483">
        <v>572</v>
      </c>
      <c r="C483">
        <v>424</v>
      </c>
      <c r="D483">
        <v>406</v>
      </c>
    </row>
    <row r="484" spans="1:4" x14ac:dyDescent="0.25">
      <c r="A484">
        <v>7728</v>
      </c>
      <c r="B484">
        <v>572</v>
      </c>
      <c r="C484">
        <v>424</v>
      </c>
      <c r="D484">
        <v>406</v>
      </c>
    </row>
    <row r="485" spans="1:4" x14ac:dyDescent="0.25">
      <c r="A485">
        <v>7744</v>
      </c>
      <c r="B485">
        <v>572</v>
      </c>
      <c r="C485">
        <v>424</v>
      </c>
      <c r="D485">
        <v>406</v>
      </c>
    </row>
    <row r="486" spans="1:4" x14ac:dyDescent="0.25">
      <c r="A486">
        <v>7760</v>
      </c>
      <c r="B486">
        <v>570</v>
      </c>
      <c r="C486">
        <v>424</v>
      </c>
      <c r="D486">
        <v>406</v>
      </c>
    </row>
    <row r="487" spans="1:4" x14ac:dyDescent="0.25">
      <c r="A487">
        <v>7776</v>
      </c>
      <c r="B487">
        <v>572</v>
      </c>
      <c r="C487">
        <v>424</v>
      </c>
      <c r="D487">
        <v>406</v>
      </c>
    </row>
    <row r="488" spans="1:4" x14ac:dyDescent="0.25">
      <c r="A488">
        <v>7792</v>
      </c>
      <c r="B488">
        <v>570</v>
      </c>
      <c r="C488">
        <v>424</v>
      </c>
      <c r="D488">
        <v>406</v>
      </c>
    </row>
    <row r="489" spans="1:4" x14ac:dyDescent="0.25">
      <c r="A489">
        <v>7808</v>
      </c>
      <c r="B489">
        <v>572</v>
      </c>
      <c r="C489">
        <v>424</v>
      </c>
      <c r="D489">
        <v>406</v>
      </c>
    </row>
    <row r="490" spans="1:4" x14ac:dyDescent="0.25">
      <c r="A490">
        <v>7824</v>
      </c>
      <c r="B490">
        <v>570</v>
      </c>
      <c r="C490">
        <v>424</v>
      </c>
      <c r="D490">
        <v>406</v>
      </c>
    </row>
    <row r="491" spans="1:4" x14ac:dyDescent="0.25">
      <c r="A491">
        <v>7840</v>
      </c>
      <c r="B491">
        <v>570</v>
      </c>
      <c r="C491">
        <v>424</v>
      </c>
      <c r="D491">
        <v>406</v>
      </c>
    </row>
    <row r="492" spans="1:4" x14ac:dyDescent="0.25">
      <c r="A492">
        <v>7856</v>
      </c>
      <c r="B492">
        <v>572</v>
      </c>
      <c r="C492">
        <v>424</v>
      </c>
      <c r="D492">
        <v>406</v>
      </c>
    </row>
    <row r="493" spans="1:4" x14ac:dyDescent="0.25">
      <c r="A493">
        <v>7872</v>
      </c>
      <c r="B493">
        <v>570</v>
      </c>
      <c r="C493">
        <v>424</v>
      </c>
      <c r="D493">
        <v>406</v>
      </c>
    </row>
    <row r="494" spans="1:4" x14ac:dyDescent="0.25">
      <c r="A494">
        <v>7888</v>
      </c>
      <c r="B494">
        <v>570</v>
      </c>
      <c r="C494">
        <v>424</v>
      </c>
      <c r="D494">
        <v>406</v>
      </c>
    </row>
    <row r="495" spans="1:4" x14ac:dyDescent="0.25">
      <c r="A495">
        <v>7904</v>
      </c>
      <c r="B495">
        <v>572</v>
      </c>
      <c r="C495">
        <v>424</v>
      </c>
      <c r="D495">
        <v>406</v>
      </c>
    </row>
    <row r="496" spans="1:4" x14ac:dyDescent="0.25">
      <c r="A496">
        <v>7920</v>
      </c>
      <c r="B496">
        <v>570</v>
      </c>
      <c r="C496">
        <v>424</v>
      </c>
      <c r="D496">
        <v>406</v>
      </c>
    </row>
    <row r="497" spans="1:4" x14ac:dyDescent="0.25">
      <c r="A497">
        <v>7936</v>
      </c>
      <c r="B497">
        <v>572</v>
      </c>
      <c r="C497">
        <v>424</v>
      </c>
      <c r="D497">
        <v>406</v>
      </c>
    </row>
    <row r="498" spans="1:4" x14ac:dyDescent="0.25">
      <c r="A498">
        <v>7952</v>
      </c>
      <c r="B498">
        <v>570</v>
      </c>
      <c r="C498">
        <v>424</v>
      </c>
      <c r="D498">
        <v>406</v>
      </c>
    </row>
    <row r="499" spans="1:4" x14ac:dyDescent="0.25">
      <c r="A499">
        <v>7968</v>
      </c>
      <c r="B499">
        <v>572</v>
      </c>
      <c r="C499">
        <v>424</v>
      </c>
      <c r="D499">
        <v>406</v>
      </c>
    </row>
    <row r="500" spans="1:4" x14ac:dyDescent="0.25">
      <c r="A500">
        <v>7984</v>
      </c>
      <c r="B500">
        <v>570</v>
      </c>
      <c r="C500">
        <v>424</v>
      </c>
      <c r="D500">
        <v>406</v>
      </c>
    </row>
    <row r="501" spans="1:4" x14ac:dyDescent="0.25">
      <c r="A501">
        <v>8000</v>
      </c>
      <c r="B501">
        <v>572</v>
      </c>
      <c r="C501">
        <v>424</v>
      </c>
      <c r="D501">
        <v>406</v>
      </c>
    </row>
    <row r="502" spans="1:4" x14ac:dyDescent="0.25">
      <c r="A502">
        <v>8016</v>
      </c>
      <c r="B502">
        <v>570</v>
      </c>
      <c r="C502">
        <v>424</v>
      </c>
      <c r="D502">
        <v>406</v>
      </c>
    </row>
    <row r="503" spans="1:4" x14ac:dyDescent="0.25">
      <c r="A503">
        <v>8032</v>
      </c>
      <c r="B503">
        <v>572</v>
      </c>
      <c r="C503">
        <v>424</v>
      </c>
      <c r="D503">
        <v>406</v>
      </c>
    </row>
    <row r="504" spans="1:4" x14ac:dyDescent="0.25">
      <c r="A504">
        <v>8048</v>
      </c>
      <c r="B504">
        <v>570</v>
      </c>
      <c r="C504">
        <v>424</v>
      </c>
      <c r="D504">
        <v>406</v>
      </c>
    </row>
    <row r="505" spans="1:4" x14ac:dyDescent="0.25">
      <c r="A505">
        <v>8064</v>
      </c>
      <c r="B505">
        <v>572</v>
      </c>
      <c r="C505">
        <v>424</v>
      </c>
      <c r="D505">
        <v>406</v>
      </c>
    </row>
    <row r="506" spans="1:4" x14ac:dyDescent="0.25">
      <c r="A506">
        <v>8080</v>
      </c>
      <c r="B506">
        <v>570</v>
      </c>
      <c r="C506">
        <v>424</v>
      </c>
      <c r="D506">
        <v>406</v>
      </c>
    </row>
    <row r="507" spans="1:4" x14ac:dyDescent="0.25">
      <c r="A507">
        <v>8096</v>
      </c>
      <c r="B507">
        <v>570</v>
      </c>
      <c r="C507">
        <v>424</v>
      </c>
      <c r="D507">
        <v>406</v>
      </c>
    </row>
    <row r="508" spans="1:4" x14ac:dyDescent="0.25">
      <c r="A508">
        <v>8112</v>
      </c>
      <c r="B508">
        <v>572</v>
      </c>
      <c r="C508">
        <v>424</v>
      </c>
      <c r="D508">
        <v>406</v>
      </c>
    </row>
    <row r="509" spans="1:4" x14ac:dyDescent="0.25">
      <c r="A509">
        <v>8128</v>
      </c>
      <c r="B509">
        <v>570</v>
      </c>
      <c r="C509">
        <v>424</v>
      </c>
      <c r="D509">
        <v>406</v>
      </c>
    </row>
    <row r="510" spans="1:4" x14ac:dyDescent="0.25">
      <c r="A510">
        <v>8144</v>
      </c>
      <c r="B510">
        <v>572</v>
      </c>
      <c r="C510">
        <v>424</v>
      </c>
      <c r="D510">
        <v>406</v>
      </c>
    </row>
    <row r="511" spans="1:4" x14ac:dyDescent="0.25">
      <c r="A511">
        <v>8160</v>
      </c>
      <c r="B511">
        <v>570</v>
      </c>
      <c r="C511">
        <v>424</v>
      </c>
      <c r="D511">
        <v>406</v>
      </c>
    </row>
    <row r="512" spans="1:4" x14ac:dyDescent="0.25">
      <c r="A512">
        <v>8176</v>
      </c>
      <c r="B512">
        <v>570</v>
      </c>
      <c r="C512">
        <v>424</v>
      </c>
      <c r="D512">
        <v>406</v>
      </c>
    </row>
    <row r="513" spans="1:4" x14ac:dyDescent="0.25">
      <c r="A513">
        <v>8192</v>
      </c>
      <c r="B513">
        <v>572</v>
      </c>
      <c r="C513">
        <v>424</v>
      </c>
      <c r="D513">
        <v>406</v>
      </c>
    </row>
    <row r="514" spans="1:4" x14ac:dyDescent="0.25">
      <c r="A514">
        <v>8208</v>
      </c>
      <c r="B514">
        <v>570</v>
      </c>
      <c r="C514">
        <v>424</v>
      </c>
      <c r="D514">
        <v>406</v>
      </c>
    </row>
    <row r="515" spans="1:4" x14ac:dyDescent="0.25">
      <c r="A515">
        <v>8224</v>
      </c>
      <c r="B515">
        <v>572</v>
      </c>
      <c r="C515">
        <v>424</v>
      </c>
      <c r="D515">
        <v>406</v>
      </c>
    </row>
    <row r="516" spans="1:4" x14ac:dyDescent="0.25">
      <c r="A516">
        <v>8240</v>
      </c>
      <c r="B516">
        <v>570</v>
      </c>
      <c r="C516">
        <v>424</v>
      </c>
      <c r="D516">
        <v>406</v>
      </c>
    </row>
    <row r="517" spans="1:4" x14ac:dyDescent="0.25">
      <c r="A517">
        <v>8256</v>
      </c>
      <c r="B517">
        <v>572</v>
      </c>
      <c r="C517">
        <v>424</v>
      </c>
      <c r="D517">
        <v>406</v>
      </c>
    </row>
    <row r="518" spans="1:4" x14ac:dyDescent="0.25">
      <c r="A518">
        <v>8272</v>
      </c>
      <c r="B518">
        <v>572</v>
      </c>
      <c r="C518">
        <v>424</v>
      </c>
      <c r="D518">
        <v>406</v>
      </c>
    </row>
    <row r="519" spans="1:4" x14ac:dyDescent="0.25">
      <c r="A519">
        <v>8288</v>
      </c>
      <c r="B519">
        <v>570</v>
      </c>
      <c r="C519">
        <v>424</v>
      </c>
      <c r="D519">
        <v>406</v>
      </c>
    </row>
    <row r="520" spans="1:4" x14ac:dyDescent="0.25">
      <c r="A520">
        <v>8304</v>
      </c>
      <c r="B520">
        <v>572</v>
      </c>
      <c r="C520">
        <v>424</v>
      </c>
      <c r="D520">
        <v>406</v>
      </c>
    </row>
    <row r="521" spans="1:4" x14ac:dyDescent="0.25">
      <c r="A521">
        <v>8320</v>
      </c>
      <c r="B521">
        <v>570</v>
      </c>
      <c r="C521">
        <v>424</v>
      </c>
      <c r="D521">
        <v>406</v>
      </c>
    </row>
    <row r="522" spans="1:4" x14ac:dyDescent="0.25">
      <c r="A522">
        <v>8336</v>
      </c>
      <c r="B522">
        <v>570</v>
      </c>
      <c r="C522">
        <v>424</v>
      </c>
      <c r="D522">
        <v>404</v>
      </c>
    </row>
    <row r="523" spans="1:4" x14ac:dyDescent="0.25">
      <c r="A523">
        <v>8352</v>
      </c>
      <c r="B523">
        <v>570</v>
      </c>
      <c r="C523">
        <v>424</v>
      </c>
      <c r="D523">
        <v>404</v>
      </c>
    </row>
    <row r="524" spans="1:4" x14ac:dyDescent="0.25">
      <c r="A524">
        <v>8368</v>
      </c>
      <c r="B524">
        <v>570</v>
      </c>
      <c r="C524">
        <v>424</v>
      </c>
      <c r="D524">
        <v>404</v>
      </c>
    </row>
    <row r="525" spans="1:4" x14ac:dyDescent="0.25">
      <c r="A525">
        <v>8384</v>
      </c>
      <c r="B525">
        <v>572</v>
      </c>
      <c r="C525">
        <v>424</v>
      </c>
      <c r="D525">
        <v>404</v>
      </c>
    </row>
    <row r="526" spans="1:4" x14ac:dyDescent="0.25">
      <c r="A526">
        <v>8400</v>
      </c>
      <c r="B526">
        <v>572</v>
      </c>
      <c r="C526">
        <v>424</v>
      </c>
      <c r="D526">
        <v>404</v>
      </c>
    </row>
    <row r="527" spans="1:4" x14ac:dyDescent="0.25">
      <c r="A527">
        <v>8416</v>
      </c>
      <c r="B527">
        <v>570</v>
      </c>
      <c r="C527">
        <v>424</v>
      </c>
      <c r="D527">
        <v>402</v>
      </c>
    </row>
    <row r="528" spans="1:4" x14ac:dyDescent="0.25">
      <c r="A528">
        <v>8432</v>
      </c>
      <c r="B528">
        <v>572</v>
      </c>
      <c r="C528">
        <v>424</v>
      </c>
      <c r="D528">
        <v>402</v>
      </c>
    </row>
    <row r="529" spans="1:4" x14ac:dyDescent="0.25">
      <c r="A529">
        <v>8448</v>
      </c>
      <c r="B529">
        <v>572</v>
      </c>
      <c r="C529">
        <v>424</v>
      </c>
      <c r="D529">
        <v>402</v>
      </c>
    </row>
    <row r="530" spans="1:4" x14ac:dyDescent="0.25">
      <c r="A530">
        <v>8464</v>
      </c>
      <c r="B530">
        <v>572</v>
      </c>
      <c r="C530">
        <v>422</v>
      </c>
      <c r="D530">
        <v>402</v>
      </c>
    </row>
    <row r="531" spans="1:4" x14ac:dyDescent="0.25">
      <c r="A531">
        <v>8480</v>
      </c>
      <c r="B531">
        <v>570</v>
      </c>
      <c r="C531">
        <v>422</v>
      </c>
      <c r="D531">
        <v>402</v>
      </c>
    </row>
    <row r="532" spans="1:4" x14ac:dyDescent="0.25">
      <c r="A532">
        <v>8496</v>
      </c>
      <c r="B532">
        <v>572</v>
      </c>
      <c r="C532">
        <v>422</v>
      </c>
      <c r="D532">
        <v>402</v>
      </c>
    </row>
    <row r="533" spans="1:4" x14ac:dyDescent="0.25">
      <c r="A533">
        <v>8512</v>
      </c>
      <c r="B533">
        <v>572</v>
      </c>
      <c r="C533">
        <v>422</v>
      </c>
      <c r="D533">
        <v>402</v>
      </c>
    </row>
    <row r="534" spans="1:4" x14ac:dyDescent="0.25">
      <c r="A534">
        <v>8528</v>
      </c>
      <c r="B534">
        <v>570</v>
      </c>
      <c r="C534">
        <v>422</v>
      </c>
      <c r="D534">
        <v>402</v>
      </c>
    </row>
    <row r="535" spans="1:4" x14ac:dyDescent="0.25">
      <c r="A535">
        <v>8544</v>
      </c>
      <c r="B535">
        <v>572</v>
      </c>
      <c r="C535">
        <v>422</v>
      </c>
      <c r="D535">
        <v>402</v>
      </c>
    </row>
    <row r="536" spans="1:4" x14ac:dyDescent="0.25">
      <c r="A536">
        <v>8560</v>
      </c>
      <c r="B536">
        <v>570</v>
      </c>
      <c r="C536">
        <v>422</v>
      </c>
      <c r="D536">
        <v>402</v>
      </c>
    </row>
    <row r="537" spans="1:4" x14ac:dyDescent="0.25">
      <c r="A537">
        <v>8576</v>
      </c>
      <c r="B537">
        <v>572</v>
      </c>
      <c r="C537">
        <v>420</v>
      </c>
      <c r="D537">
        <v>402</v>
      </c>
    </row>
    <row r="538" spans="1:4" x14ac:dyDescent="0.25">
      <c r="A538">
        <v>8592</v>
      </c>
      <c r="B538">
        <v>570</v>
      </c>
      <c r="C538">
        <v>420</v>
      </c>
      <c r="D538">
        <v>402</v>
      </c>
    </row>
    <row r="539" spans="1:4" x14ac:dyDescent="0.25">
      <c r="A539">
        <v>8608</v>
      </c>
      <c r="B539">
        <v>572</v>
      </c>
      <c r="C539">
        <v>420</v>
      </c>
      <c r="D539">
        <v>402</v>
      </c>
    </row>
    <row r="540" spans="1:4" x14ac:dyDescent="0.25">
      <c r="A540">
        <v>8624</v>
      </c>
      <c r="B540">
        <v>570</v>
      </c>
      <c r="C540">
        <v>420</v>
      </c>
      <c r="D540">
        <v>402</v>
      </c>
    </row>
    <row r="541" spans="1:4" x14ac:dyDescent="0.25">
      <c r="A541">
        <v>8640</v>
      </c>
      <c r="B541">
        <v>572</v>
      </c>
      <c r="C541">
        <v>420</v>
      </c>
      <c r="D541">
        <v>402</v>
      </c>
    </row>
    <row r="542" spans="1:4" x14ac:dyDescent="0.25">
      <c r="A542">
        <v>8656</v>
      </c>
      <c r="B542">
        <v>570</v>
      </c>
      <c r="C542">
        <v>420</v>
      </c>
      <c r="D542">
        <v>402</v>
      </c>
    </row>
    <row r="543" spans="1:4" x14ac:dyDescent="0.25">
      <c r="A543">
        <v>8672</v>
      </c>
      <c r="B543">
        <v>570</v>
      </c>
      <c r="C543">
        <v>420</v>
      </c>
      <c r="D543">
        <v>402</v>
      </c>
    </row>
    <row r="544" spans="1:4" x14ac:dyDescent="0.25">
      <c r="A544">
        <v>8688</v>
      </c>
      <c r="B544">
        <v>572</v>
      </c>
      <c r="C544">
        <v>420</v>
      </c>
      <c r="D544">
        <v>402</v>
      </c>
    </row>
    <row r="545" spans="1:4" x14ac:dyDescent="0.25">
      <c r="A545">
        <v>8704</v>
      </c>
      <c r="B545">
        <v>570</v>
      </c>
      <c r="C545">
        <v>420</v>
      </c>
      <c r="D545">
        <v>402</v>
      </c>
    </row>
    <row r="546" spans="1:4" x14ac:dyDescent="0.25">
      <c r="A546">
        <v>8720</v>
      </c>
      <c r="B546">
        <v>570</v>
      </c>
      <c r="C546">
        <v>420</v>
      </c>
      <c r="D546">
        <v>402</v>
      </c>
    </row>
    <row r="547" spans="1:4" x14ac:dyDescent="0.25">
      <c r="A547">
        <v>8736</v>
      </c>
      <c r="B547">
        <v>570</v>
      </c>
      <c r="C547">
        <v>420</v>
      </c>
      <c r="D547">
        <v>402</v>
      </c>
    </row>
    <row r="548" spans="1:4" x14ac:dyDescent="0.25">
      <c r="A548">
        <v>8752</v>
      </c>
      <c r="B548">
        <v>570</v>
      </c>
      <c r="C548">
        <v>420</v>
      </c>
      <c r="D548">
        <v>402</v>
      </c>
    </row>
    <row r="549" spans="1:4" x14ac:dyDescent="0.25">
      <c r="A549">
        <v>8768</v>
      </c>
      <c r="B549">
        <v>570</v>
      </c>
      <c r="C549">
        <v>420</v>
      </c>
      <c r="D549">
        <v>402</v>
      </c>
    </row>
    <row r="550" spans="1:4" x14ac:dyDescent="0.25">
      <c r="A550">
        <v>8784</v>
      </c>
      <c r="B550">
        <v>572</v>
      </c>
      <c r="C550">
        <v>418</v>
      </c>
      <c r="D550">
        <v>402</v>
      </c>
    </row>
    <row r="551" spans="1:4" x14ac:dyDescent="0.25">
      <c r="A551">
        <v>8800</v>
      </c>
      <c r="B551">
        <v>570</v>
      </c>
      <c r="C551">
        <v>418</v>
      </c>
      <c r="D551">
        <v>402</v>
      </c>
    </row>
    <row r="552" spans="1:4" x14ac:dyDescent="0.25">
      <c r="A552">
        <v>8816</v>
      </c>
      <c r="B552">
        <v>572</v>
      </c>
      <c r="C552">
        <v>418</v>
      </c>
      <c r="D552">
        <v>402</v>
      </c>
    </row>
    <row r="553" spans="1:4" x14ac:dyDescent="0.25">
      <c r="A553">
        <v>8832</v>
      </c>
      <c r="B553">
        <v>570</v>
      </c>
      <c r="C553">
        <v>418</v>
      </c>
      <c r="D553">
        <v>402</v>
      </c>
    </row>
    <row r="554" spans="1:4" x14ac:dyDescent="0.25">
      <c r="A554">
        <v>8848</v>
      </c>
      <c r="B554">
        <v>570</v>
      </c>
      <c r="C554">
        <v>418</v>
      </c>
      <c r="D554">
        <v>402</v>
      </c>
    </row>
    <row r="555" spans="1:4" x14ac:dyDescent="0.25">
      <c r="A555">
        <v>8864</v>
      </c>
      <c r="B555">
        <v>568</v>
      </c>
      <c r="C555">
        <v>418</v>
      </c>
      <c r="D555">
        <v>402</v>
      </c>
    </row>
    <row r="556" spans="1:4" x14ac:dyDescent="0.25">
      <c r="A556">
        <v>8880</v>
      </c>
      <c r="B556">
        <v>568</v>
      </c>
      <c r="C556">
        <v>418</v>
      </c>
      <c r="D556">
        <v>402</v>
      </c>
    </row>
    <row r="557" spans="1:4" x14ac:dyDescent="0.25">
      <c r="A557">
        <v>8896</v>
      </c>
      <c r="B557">
        <v>570</v>
      </c>
      <c r="C557">
        <v>418</v>
      </c>
      <c r="D557">
        <v>402</v>
      </c>
    </row>
    <row r="558" spans="1:4" x14ac:dyDescent="0.25">
      <c r="A558">
        <v>8912</v>
      </c>
      <c r="B558">
        <v>566</v>
      </c>
      <c r="C558">
        <v>418</v>
      </c>
      <c r="D558">
        <v>402</v>
      </c>
    </row>
    <row r="559" spans="1:4" x14ac:dyDescent="0.25">
      <c r="A559">
        <v>8928</v>
      </c>
      <c r="B559">
        <v>566</v>
      </c>
      <c r="C559">
        <v>418</v>
      </c>
      <c r="D559">
        <v>402</v>
      </c>
    </row>
    <row r="560" spans="1:4" x14ac:dyDescent="0.25">
      <c r="A560">
        <v>8944</v>
      </c>
      <c r="B560">
        <v>568</v>
      </c>
      <c r="C560">
        <v>418</v>
      </c>
      <c r="D560">
        <v>402</v>
      </c>
    </row>
    <row r="561" spans="1:4" x14ac:dyDescent="0.25">
      <c r="A561">
        <v>8960</v>
      </c>
      <c r="B561">
        <v>566</v>
      </c>
      <c r="C561">
        <v>418</v>
      </c>
      <c r="D561">
        <v>402</v>
      </c>
    </row>
    <row r="562" spans="1:4" x14ac:dyDescent="0.25">
      <c r="A562">
        <v>8976</v>
      </c>
      <c r="B562">
        <v>566</v>
      </c>
      <c r="C562">
        <v>418</v>
      </c>
      <c r="D562">
        <v>402</v>
      </c>
    </row>
    <row r="563" spans="1:4" x14ac:dyDescent="0.25">
      <c r="A563">
        <v>8992</v>
      </c>
      <c r="B563">
        <v>568</v>
      </c>
      <c r="C563">
        <v>418</v>
      </c>
      <c r="D563">
        <v>402</v>
      </c>
    </row>
    <row r="564" spans="1:4" x14ac:dyDescent="0.25">
      <c r="A564">
        <v>9008</v>
      </c>
      <c r="B564">
        <v>566</v>
      </c>
      <c r="C564">
        <v>418</v>
      </c>
      <c r="D564">
        <v>402</v>
      </c>
    </row>
    <row r="565" spans="1:4" x14ac:dyDescent="0.25">
      <c r="A565">
        <v>9024</v>
      </c>
      <c r="B565">
        <v>568</v>
      </c>
      <c r="C565">
        <v>418</v>
      </c>
      <c r="D565">
        <v>402</v>
      </c>
    </row>
    <row r="566" spans="1:4" x14ac:dyDescent="0.25">
      <c r="A566">
        <v>9040</v>
      </c>
      <c r="B566">
        <v>566</v>
      </c>
      <c r="C566">
        <v>418</v>
      </c>
      <c r="D566">
        <v>402</v>
      </c>
    </row>
    <row r="567" spans="1:4" x14ac:dyDescent="0.25">
      <c r="A567">
        <v>9056</v>
      </c>
      <c r="B567">
        <v>568</v>
      </c>
      <c r="C567">
        <v>418</v>
      </c>
      <c r="D567">
        <v>402</v>
      </c>
    </row>
    <row r="568" spans="1:4" x14ac:dyDescent="0.25">
      <c r="A568">
        <v>9072</v>
      </c>
      <c r="B568">
        <v>568</v>
      </c>
      <c r="C568">
        <v>418</v>
      </c>
      <c r="D568">
        <v>402</v>
      </c>
    </row>
    <row r="569" spans="1:4" x14ac:dyDescent="0.25">
      <c r="A569">
        <v>9088</v>
      </c>
      <c r="B569">
        <v>566</v>
      </c>
      <c r="C569">
        <v>418</v>
      </c>
      <c r="D569">
        <v>402</v>
      </c>
    </row>
    <row r="570" spans="1:4" x14ac:dyDescent="0.25">
      <c r="A570">
        <v>9104</v>
      </c>
      <c r="B570">
        <v>568</v>
      </c>
      <c r="C570">
        <v>418</v>
      </c>
      <c r="D570">
        <v>402</v>
      </c>
    </row>
    <row r="571" spans="1:4" x14ac:dyDescent="0.25">
      <c r="A571">
        <v>9120</v>
      </c>
      <c r="B571">
        <v>566</v>
      </c>
      <c r="C571">
        <v>418</v>
      </c>
      <c r="D571">
        <v>402</v>
      </c>
    </row>
    <row r="572" spans="1:4" x14ac:dyDescent="0.25">
      <c r="A572">
        <v>9136</v>
      </c>
      <c r="B572">
        <v>568</v>
      </c>
      <c r="C572">
        <v>418</v>
      </c>
      <c r="D572">
        <v>402</v>
      </c>
    </row>
    <row r="573" spans="1:4" x14ac:dyDescent="0.25">
      <c r="A573">
        <v>9152</v>
      </c>
      <c r="B573">
        <v>566</v>
      </c>
      <c r="C573">
        <v>418</v>
      </c>
      <c r="D573">
        <v>402</v>
      </c>
    </row>
    <row r="574" spans="1:4" x14ac:dyDescent="0.25">
      <c r="A574">
        <v>9168</v>
      </c>
      <c r="B574">
        <v>568</v>
      </c>
      <c r="C574">
        <v>418</v>
      </c>
      <c r="D574">
        <v>402</v>
      </c>
    </row>
    <row r="575" spans="1:4" x14ac:dyDescent="0.25">
      <c r="A575">
        <v>9184</v>
      </c>
      <c r="B575">
        <v>566</v>
      </c>
      <c r="C575">
        <v>418</v>
      </c>
      <c r="D575">
        <v>402</v>
      </c>
    </row>
    <row r="576" spans="1:4" x14ac:dyDescent="0.25">
      <c r="A576">
        <v>9200</v>
      </c>
      <c r="B576">
        <v>568</v>
      </c>
      <c r="C576">
        <v>418</v>
      </c>
      <c r="D576">
        <v>402</v>
      </c>
    </row>
    <row r="577" spans="1:4" x14ac:dyDescent="0.25">
      <c r="A577">
        <v>9216</v>
      </c>
      <c r="B577">
        <v>566</v>
      </c>
      <c r="C577">
        <v>418</v>
      </c>
      <c r="D577">
        <v>402</v>
      </c>
    </row>
    <row r="578" spans="1:4" x14ac:dyDescent="0.25">
      <c r="A578">
        <v>9232</v>
      </c>
      <c r="B578">
        <v>568</v>
      </c>
      <c r="C578">
        <v>418</v>
      </c>
      <c r="D578">
        <v>402</v>
      </c>
    </row>
    <row r="579" spans="1:4" x14ac:dyDescent="0.25">
      <c r="A579">
        <v>9248</v>
      </c>
      <c r="B579">
        <v>568</v>
      </c>
      <c r="C579">
        <v>418</v>
      </c>
      <c r="D579">
        <v>402</v>
      </c>
    </row>
    <row r="580" spans="1:4" x14ac:dyDescent="0.25">
      <c r="A580">
        <v>9264</v>
      </c>
      <c r="B580">
        <v>566</v>
      </c>
      <c r="C580">
        <v>418</v>
      </c>
      <c r="D580">
        <v>402</v>
      </c>
    </row>
    <row r="581" spans="1:4" x14ac:dyDescent="0.25">
      <c r="A581">
        <v>9280</v>
      </c>
      <c r="B581">
        <v>568</v>
      </c>
      <c r="C581">
        <v>418</v>
      </c>
      <c r="D581">
        <v>402</v>
      </c>
    </row>
    <row r="582" spans="1:4" x14ac:dyDescent="0.25">
      <c r="A582">
        <v>9296</v>
      </c>
      <c r="B582">
        <v>566</v>
      </c>
      <c r="C582">
        <v>418</v>
      </c>
      <c r="D582">
        <v>402</v>
      </c>
    </row>
    <row r="583" spans="1:4" x14ac:dyDescent="0.25">
      <c r="A583">
        <v>9312</v>
      </c>
      <c r="B583">
        <v>568</v>
      </c>
      <c r="C583">
        <v>418</v>
      </c>
      <c r="D583">
        <v>402</v>
      </c>
    </row>
    <row r="584" spans="1:4" x14ac:dyDescent="0.25">
      <c r="A584">
        <v>9328</v>
      </c>
      <c r="B584">
        <v>566</v>
      </c>
      <c r="C584">
        <v>418</v>
      </c>
      <c r="D584">
        <v>402</v>
      </c>
    </row>
    <row r="585" spans="1:4" x14ac:dyDescent="0.25">
      <c r="A585">
        <v>9344</v>
      </c>
      <c r="B585">
        <v>566</v>
      </c>
      <c r="C585">
        <v>418</v>
      </c>
      <c r="D585">
        <v>402</v>
      </c>
    </row>
    <row r="586" spans="1:4" x14ac:dyDescent="0.25">
      <c r="A586">
        <v>9360</v>
      </c>
      <c r="B586">
        <v>568</v>
      </c>
      <c r="C586">
        <v>418</v>
      </c>
      <c r="D586">
        <v>402</v>
      </c>
    </row>
    <row r="587" spans="1:4" x14ac:dyDescent="0.25">
      <c r="A587">
        <v>9376</v>
      </c>
      <c r="B587">
        <v>566</v>
      </c>
      <c r="C587">
        <v>418</v>
      </c>
      <c r="D587">
        <v>402</v>
      </c>
    </row>
    <row r="588" spans="1:4" x14ac:dyDescent="0.25">
      <c r="A588">
        <v>9392</v>
      </c>
      <c r="B588">
        <v>568</v>
      </c>
      <c r="C588">
        <v>418</v>
      </c>
      <c r="D588">
        <v>402</v>
      </c>
    </row>
    <row r="589" spans="1:4" x14ac:dyDescent="0.25">
      <c r="A589">
        <v>9408</v>
      </c>
      <c r="B589">
        <v>568</v>
      </c>
      <c r="C589">
        <v>416</v>
      </c>
      <c r="D589">
        <v>402</v>
      </c>
    </row>
    <row r="590" spans="1:4" x14ac:dyDescent="0.25">
      <c r="A590">
        <v>9424</v>
      </c>
      <c r="B590">
        <v>566</v>
      </c>
      <c r="C590">
        <v>416</v>
      </c>
      <c r="D590">
        <v>402</v>
      </c>
    </row>
    <row r="591" spans="1:4" x14ac:dyDescent="0.25">
      <c r="A591">
        <v>9440</v>
      </c>
      <c r="B591">
        <v>568</v>
      </c>
      <c r="C591">
        <v>416</v>
      </c>
      <c r="D591">
        <v>402</v>
      </c>
    </row>
    <row r="592" spans="1:4" x14ac:dyDescent="0.25">
      <c r="A592">
        <v>9456</v>
      </c>
      <c r="B592">
        <v>568</v>
      </c>
      <c r="C592">
        <v>416</v>
      </c>
      <c r="D592">
        <v>402</v>
      </c>
    </row>
    <row r="593" spans="1:4" x14ac:dyDescent="0.25">
      <c r="A593">
        <v>9472</v>
      </c>
      <c r="B593">
        <v>568</v>
      </c>
      <c r="C593">
        <v>416</v>
      </c>
      <c r="D593">
        <v>402</v>
      </c>
    </row>
    <row r="594" spans="1:4" x14ac:dyDescent="0.25">
      <c r="A594">
        <v>9488</v>
      </c>
      <c r="B594">
        <v>568</v>
      </c>
      <c r="C594">
        <v>416</v>
      </c>
      <c r="D594">
        <v>402</v>
      </c>
    </row>
    <row r="595" spans="1:4" x14ac:dyDescent="0.25">
      <c r="A595">
        <v>9504</v>
      </c>
      <c r="B595">
        <v>566</v>
      </c>
      <c r="C595">
        <v>416</v>
      </c>
      <c r="D595">
        <v>402</v>
      </c>
    </row>
    <row r="596" spans="1:4" x14ac:dyDescent="0.25">
      <c r="A596">
        <v>9520</v>
      </c>
      <c r="B596">
        <v>566</v>
      </c>
      <c r="C596">
        <v>416</v>
      </c>
      <c r="D596">
        <v>402</v>
      </c>
    </row>
    <row r="597" spans="1:4" x14ac:dyDescent="0.25">
      <c r="A597">
        <v>9536</v>
      </c>
      <c r="B597">
        <v>568</v>
      </c>
      <c r="C597">
        <v>416</v>
      </c>
      <c r="D597">
        <v>402</v>
      </c>
    </row>
    <row r="598" spans="1:4" x14ac:dyDescent="0.25">
      <c r="A598">
        <v>9552</v>
      </c>
      <c r="B598">
        <v>566</v>
      </c>
      <c r="C598">
        <v>416</v>
      </c>
      <c r="D598">
        <v>402</v>
      </c>
    </row>
    <row r="599" spans="1:4" x14ac:dyDescent="0.25">
      <c r="A599">
        <v>9568</v>
      </c>
      <c r="B599">
        <v>566</v>
      </c>
      <c r="C599">
        <v>416</v>
      </c>
      <c r="D599">
        <v>402</v>
      </c>
    </row>
    <row r="600" spans="1:4" x14ac:dyDescent="0.25">
      <c r="A600">
        <v>9584</v>
      </c>
      <c r="B600">
        <v>566</v>
      </c>
      <c r="C600">
        <v>416</v>
      </c>
      <c r="D600">
        <v>402</v>
      </c>
    </row>
    <row r="601" spans="1:4" x14ac:dyDescent="0.25">
      <c r="A601">
        <v>9600</v>
      </c>
      <c r="B601">
        <v>564</v>
      </c>
      <c r="C601">
        <v>416</v>
      </c>
      <c r="D601">
        <v>402</v>
      </c>
    </row>
    <row r="602" spans="1:4" x14ac:dyDescent="0.25">
      <c r="A602">
        <v>9616</v>
      </c>
      <c r="B602">
        <v>564</v>
      </c>
      <c r="C602">
        <v>416</v>
      </c>
      <c r="D602">
        <v>402</v>
      </c>
    </row>
    <row r="603" spans="1:4" x14ac:dyDescent="0.25">
      <c r="A603">
        <v>9632</v>
      </c>
      <c r="B603">
        <v>566</v>
      </c>
      <c r="C603">
        <v>416</v>
      </c>
      <c r="D603">
        <v>402</v>
      </c>
    </row>
    <row r="604" spans="1:4" x14ac:dyDescent="0.25">
      <c r="A604">
        <v>9648</v>
      </c>
      <c r="B604">
        <v>566</v>
      </c>
      <c r="C604">
        <v>416</v>
      </c>
      <c r="D604">
        <v>400</v>
      </c>
    </row>
    <row r="605" spans="1:4" x14ac:dyDescent="0.25">
      <c r="A605">
        <v>9664</v>
      </c>
      <c r="B605">
        <v>566</v>
      </c>
      <c r="C605">
        <v>416</v>
      </c>
      <c r="D605">
        <v>400</v>
      </c>
    </row>
    <row r="606" spans="1:4" x14ac:dyDescent="0.25">
      <c r="A606">
        <v>9680</v>
      </c>
      <c r="B606">
        <v>566</v>
      </c>
      <c r="C606">
        <v>416</v>
      </c>
      <c r="D606">
        <v>400</v>
      </c>
    </row>
    <row r="607" spans="1:4" x14ac:dyDescent="0.25">
      <c r="A607">
        <v>9696</v>
      </c>
      <c r="B607">
        <v>564</v>
      </c>
      <c r="C607">
        <v>416</v>
      </c>
      <c r="D607">
        <v>400</v>
      </c>
    </row>
    <row r="608" spans="1:4" x14ac:dyDescent="0.25">
      <c r="A608">
        <v>9712</v>
      </c>
      <c r="B608">
        <v>564</v>
      </c>
      <c r="C608">
        <v>416</v>
      </c>
      <c r="D608">
        <v>400</v>
      </c>
    </row>
    <row r="609" spans="1:4" x14ac:dyDescent="0.25">
      <c r="A609">
        <v>9728</v>
      </c>
      <c r="B609">
        <v>566</v>
      </c>
      <c r="C609">
        <v>416</v>
      </c>
      <c r="D609">
        <v>400</v>
      </c>
    </row>
    <row r="610" spans="1:4" x14ac:dyDescent="0.25">
      <c r="A610">
        <v>9744</v>
      </c>
      <c r="B610">
        <v>564</v>
      </c>
      <c r="C610">
        <v>416</v>
      </c>
      <c r="D610">
        <v>400</v>
      </c>
    </row>
    <row r="611" spans="1:4" x14ac:dyDescent="0.25">
      <c r="A611">
        <v>9760</v>
      </c>
      <c r="B611">
        <v>566</v>
      </c>
      <c r="C611">
        <v>416</v>
      </c>
      <c r="D611">
        <v>400</v>
      </c>
    </row>
    <row r="612" spans="1:4" x14ac:dyDescent="0.25">
      <c r="A612">
        <v>9776</v>
      </c>
      <c r="B612">
        <v>566</v>
      </c>
      <c r="C612">
        <v>416</v>
      </c>
      <c r="D612">
        <v>400</v>
      </c>
    </row>
    <row r="613" spans="1:4" x14ac:dyDescent="0.25">
      <c r="A613">
        <v>9792</v>
      </c>
      <c r="B613">
        <v>564</v>
      </c>
      <c r="C613">
        <v>416</v>
      </c>
      <c r="D613">
        <v>400</v>
      </c>
    </row>
    <row r="614" spans="1:4" x14ac:dyDescent="0.25">
      <c r="A614">
        <v>9808</v>
      </c>
      <c r="B614">
        <v>566</v>
      </c>
      <c r="C614">
        <v>416</v>
      </c>
      <c r="D614">
        <v>400</v>
      </c>
    </row>
    <row r="615" spans="1:4" x14ac:dyDescent="0.25">
      <c r="A615">
        <v>9824</v>
      </c>
      <c r="B615">
        <v>566</v>
      </c>
      <c r="C615">
        <v>416</v>
      </c>
      <c r="D615">
        <v>398</v>
      </c>
    </row>
    <row r="616" spans="1:4" x14ac:dyDescent="0.25">
      <c r="A616">
        <v>9840</v>
      </c>
      <c r="B616">
        <v>566</v>
      </c>
      <c r="C616">
        <v>414</v>
      </c>
      <c r="D616">
        <v>398</v>
      </c>
    </row>
    <row r="617" spans="1:4" x14ac:dyDescent="0.25">
      <c r="A617">
        <v>9856</v>
      </c>
      <c r="B617">
        <v>564</v>
      </c>
      <c r="C617">
        <v>414</v>
      </c>
      <c r="D617">
        <v>398</v>
      </c>
    </row>
    <row r="618" spans="1:4" x14ac:dyDescent="0.25">
      <c r="A618">
        <v>9872</v>
      </c>
      <c r="B618">
        <v>566</v>
      </c>
      <c r="C618">
        <v>414</v>
      </c>
      <c r="D618">
        <v>398</v>
      </c>
    </row>
    <row r="619" spans="1:4" x14ac:dyDescent="0.25">
      <c r="A619">
        <v>9888</v>
      </c>
      <c r="B619">
        <v>562</v>
      </c>
      <c r="C619">
        <v>414</v>
      </c>
      <c r="D619">
        <v>398</v>
      </c>
    </row>
    <row r="620" spans="1:4" x14ac:dyDescent="0.25">
      <c r="A620">
        <v>9904</v>
      </c>
      <c r="B620">
        <v>562</v>
      </c>
      <c r="C620">
        <v>414</v>
      </c>
      <c r="D620">
        <v>398</v>
      </c>
    </row>
    <row r="621" spans="1:4" x14ac:dyDescent="0.25">
      <c r="A621">
        <v>9920</v>
      </c>
      <c r="B621">
        <v>564</v>
      </c>
      <c r="C621">
        <v>414</v>
      </c>
      <c r="D621">
        <v>398</v>
      </c>
    </row>
    <row r="622" spans="1:4" x14ac:dyDescent="0.25">
      <c r="A622">
        <v>9936</v>
      </c>
      <c r="B622">
        <v>562</v>
      </c>
      <c r="C622">
        <v>414</v>
      </c>
      <c r="D622">
        <v>398</v>
      </c>
    </row>
    <row r="623" spans="1:4" x14ac:dyDescent="0.25">
      <c r="A623">
        <v>9952</v>
      </c>
      <c r="B623">
        <v>562</v>
      </c>
      <c r="C623">
        <v>414</v>
      </c>
      <c r="D623">
        <v>398</v>
      </c>
    </row>
    <row r="624" spans="1:4" x14ac:dyDescent="0.25">
      <c r="A624">
        <v>9968</v>
      </c>
      <c r="B624">
        <v>564</v>
      </c>
      <c r="C624">
        <v>414</v>
      </c>
      <c r="D624">
        <v>398</v>
      </c>
    </row>
    <row r="625" spans="1:4" x14ac:dyDescent="0.25">
      <c r="A625">
        <v>9984</v>
      </c>
      <c r="B625">
        <v>564</v>
      </c>
      <c r="C625">
        <v>412</v>
      </c>
      <c r="D625">
        <v>398</v>
      </c>
    </row>
    <row r="626" spans="1:4" x14ac:dyDescent="0.25">
      <c r="A626">
        <v>10000</v>
      </c>
      <c r="B626">
        <v>562</v>
      </c>
      <c r="C626">
        <v>412</v>
      </c>
      <c r="D626">
        <v>398</v>
      </c>
    </row>
    <row r="627" spans="1:4" x14ac:dyDescent="0.25">
      <c r="A627">
        <v>10016</v>
      </c>
      <c r="B627">
        <v>562</v>
      </c>
      <c r="C627">
        <v>412</v>
      </c>
      <c r="D627">
        <v>398</v>
      </c>
    </row>
    <row r="628" spans="1:4" x14ac:dyDescent="0.25">
      <c r="A628">
        <v>10032</v>
      </c>
      <c r="B628">
        <v>564</v>
      </c>
      <c r="C628">
        <v>412</v>
      </c>
      <c r="D628">
        <v>398</v>
      </c>
    </row>
    <row r="629" spans="1:4" x14ac:dyDescent="0.25">
      <c r="A629">
        <v>10048</v>
      </c>
      <c r="B629">
        <v>562</v>
      </c>
      <c r="C629">
        <v>412</v>
      </c>
      <c r="D629">
        <v>398</v>
      </c>
    </row>
    <row r="630" spans="1:4" x14ac:dyDescent="0.25">
      <c r="A630">
        <v>10064</v>
      </c>
      <c r="B630">
        <v>562</v>
      </c>
      <c r="C630">
        <v>412</v>
      </c>
      <c r="D630">
        <v>398</v>
      </c>
    </row>
    <row r="631" spans="1:4" x14ac:dyDescent="0.25">
      <c r="A631">
        <v>10080</v>
      </c>
      <c r="B631">
        <v>564</v>
      </c>
      <c r="C631">
        <v>412</v>
      </c>
      <c r="D631">
        <v>398</v>
      </c>
    </row>
    <row r="632" spans="1:4" x14ac:dyDescent="0.25">
      <c r="A632">
        <v>10096</v>
      </c>
      <c r="B632">
        <v>562</v>
      </c>
      <c r="C632">
        <v>412</v>
      </c>
      <c r="D632">
        <v>398</v>
      </c>
    </row>
    <row r="633" spans="1:4" x14ac:dyDescent="0.25">
      <c r="A633">
        <v>10112</v>
      </c>
      <c r="B633">
        <v>564</v>
      </c>
      <c r="C633">
        <v>412</v>
      </c>
      <c r="D633">
        <v>398</v>
      </c>
    </row>
    <row r="634" spans="1:4" x14ac:dyDescent="0.25">
      <c r="A634">
        <v>10128</v>
      </c>
      <c r="B634">
        <v>562</v>
      </c>
      <c r="C634">
        <v>412</v>
      </c>
      <c r="D634">
        <v>398</v>
      </c>
    </row>
    <row r="635" spans="1:4" x14ac:dyDescent="0.25">
      <c r="A635">
        <v>10144</v>
      </c>
      <c r="B635">
        <v>562</v>
      </c>
      <c r="C635">
        <v>412</v>
      </c>
      <c r="D635">
        <v>398</v>
      </c>
    </row>
    <row r="636" spans="1:4" x14ac:dyDescent="0.25">
      <c r="A636">
        <v>10160</v>
      </c>
      <c r="B636">
        <v>562</v>
      </c>
      <c r="C636">
        <v>412</v>
      </c>
      <c r="D636">
        <v>398</v>
      </c>
    </row>
    <row r="637" spans="1:4" x14ac:dyDescent="0.25">
      <c r="A637">
        <v>10176</v>
      </c>
      <c r="B637">
        <v>562</v>
      </c>
      <c r="C637">
        <v>412</v>
      </c>
      <c r="D637">
        <v>398</v>
      </c>
    </row>
    <row r="638" spans="1:4" x14ac:dyDescent="0.25">
      <c r="A638">
        <v>10192</v>
      </c>
      <c r="B638">
        <v>564</v>
      </c>
      <c r="C638">
        <v>412</v>
      </c>
      <c r="D638">
        <v>398</v>
      </c>
    </row>
    <row r="639" spans="1:4" x14ac:dyDescent="0.25">
      <c r="A639">
        <v>10208</v>
      </c>
      <c r="B639">
        <v>564</v>
      </c>
      <c r="C639">
        <v>412</v>
      </c>
      <c r="D639">
        <v>398</v>
      </c>
    </row>
    <row r="640" spans="1:4" x14ac:dyDescent="0.25">
      <c r="A640">
        <v>10224</v>
      </c>
      <c r="B640">
        <v>562</v>
      </c>
      <c r="C640">
        <v>412</v>
      </c>
      <c r="D640">
        <v>398</v>
      </c>
    </row>
    <row r="641" spans="1:4" x14ac:dyDescent="0.25">
      <c r="A641">
        <v>10240</v>
      </c>
      <c r="B641">
        <v>564</v>
      </c>
      <c r="C641">
        <v>412</v>
      </c>
      <c r="D641">
        <v>398</v>
      </c>
    </row>
    <row r="642" spans="1:4" x14ac:dyDescent="0.25">
      <c r="A642">
        <v>10256</v>
      </c>
      <c r="B642">
        <v>562</v>
      </c>
      <c r="C642">
        <v>412</v>
      </c>
      <c r="D642">
        <v>398</v>
      </c>
    </row>
    <row r="643" spans="1:4" x14ac:dyDescent="0.25">
      <c r="A643">
        <v>10272</v>
      </c>
      <c r="B643">
        <v>562</v>
      </c>
      <c r="C643">
        <v>412</v>
      </c>
      <c r="D643">
        <v>398</v>
      </c>
    </row>
    <row r="644" spans="1:4" x14ac:dyDescent="0.25">
      <c r="A644">
        <v>10288</v>
      </c>
      <c r="B644">
        <v>564</v>
      </c>
      <c r="C644">
        <v>412</v>
      </c>
      <c r="D644">
        <v>398</v>
      </c>
    </row>
    <row r="645" spans="1:4" x14ac:dyDescent="0.25">
      <c r="A645">
        <v>10304</v>
      </c>
      <c r="B645">
        <v>562</v>
      </c>
      <c r="C645">
        <v>412</v>
      </c>
      <c r="D645">
        <v>398</v>
      </c>
    </row>
    <row r="646" spans="1:4" x14ac:dyDescent="0.25">
      <c r="A646">
        <v>10320</v>
      </c>
      <c r="B646">
        <v>562</v>
      </c>
      <c r="C646">
        <v>412</v>
      </c>
      <c r="D646">
        <v>398</v>
      </c>
    </row>
    <row r="647" spans="1:4" x14ac:dyDescent="0.25">
      <c r="A647">
        <v>10336</v>
      </c>
      <c r="B647">
        <v>564</v>
      </c>
      <c r="C647">
        <v>412</v>
      </c>
      <c r="D647">
        <v>398</v>
      </c>
    </row>
    <row r="648" spans="1:4" x14ac:dyDescent="0.25">
      <c r="A648">
        <v>10352</v>
      </c>
      <c r="B648">
        <v>562</v>
      </c>
      <c r="C648">
        <v>412</v>
      </c>
      <c r="D648">
        <v>398</v>
      </c>
    </row>
    <row r="649" spans="1:4" x14ac:dyDescent="0.25">
      <c r="A649">
        <v>10368</v>
      </c>
      <c r="B649">
        <v>564</v>
      </c>
      <c r="C649">
        <v>412</v>
      </c>
      <c r="D649">
        <v>398</v>
      </c>
    </row>
    <row r="650" spans="1:4" x14ac:dyDescent="0.25">
      <c r="A650">
        <v>10384</v>
      </c>
      <c r="B650">
        <v>562</v>
      </c>
      <c r="C650">
        <v>412</v>
      </c>
      <c r="D650">
        <v>398</v>
      </c>
    </row>
    <row r="651" spans="1:4" x14ac:dyDescent="0.25">
      <c r="A651">
        <v>10400</v>
      </c>
      <c r="B651">
        <v>564</v>
      </c>
      <c r="C651">
        <v>412</v>
      </c>
      <c r="D651">
        <v>398</v>
      </c>
    </row>
    <row r="652" spans="1:4" x14ac:dyDescent="0.25">
      <c r="A652">
        <v>10416</v>
      </c>
      <c r="B652">
        <v>562</v>
      </c>
      <c r="C652">
        <v>412</v>
      </c>
      <c r="D652">
        <v>398</v>
      </c>
    </row>
    <row r="653" spans="1:4" x14ac:dyDescent="0.25">
      <c r="A653">
        <v>10432</v>
      </c>
      <c r="B653">
        <v>562</v>
      </c>
      <c r="C653">
        <v>412</v>
      </c>
      <c r="D653">
        <v>398</v>
      </c>
    </row>
    <row r="654" spans="1:4" x14ac:dyDescent="0.25">
      <c r="A654">
        <v>10448</v>
      </c>
      <c r="B654">
        <v>564</v>
      </c>
      <c r="C654">
        <v>412</v>
      </c>
      <c r="D654">
        <v>398</v>
      </c>
    </row>
    <row r="655" spans="1:4" x14ac:dyDescent="0.25">
      <c r="A655">
        <v>10464</v>
      </c>
      <c r="B655">
        <v>562</v>
      </c>
      <c r="C655">
        <v>412</v>
      </c>
      <c r="D655">
        <v>398</v>
      </c>
    </row>
    <row r="656" spans="1:4" x14ac:dyDescent="0.25">
      <c r="A656">
        <v>10480</v>
      </c>
      <c r="B656">
        <v>562</v>
      </c>
      <c r="C656">
        <v>412</v>
      </c>
      <c r="D656">
        <v>398</v>
      </c>
    </row>
    <row r="657" spans="1:4" x14ac:dyDescent="0.25">
      <c r="A657">
        <v>10496</v>
      </c>
      <c r="B657">
        <v>564</v>
      </c>
      <c r="C657">
        <v>412</v>
      </c>
      <c r="D657">
        <v>398</v>
      </c>
    </row>
    <row r="658" spans="1:4" x14ac:dyDescent="0.25">
      <c r="A658">
        <v>10512</v>
      </c>
      <c r="B658">
        <v>562</v>
      </c>
      <c r="C658">
        <v>412</v>
      </c>
      <c r="D658">
        <v>398</v>
      </c>
    </row>
    <row r="659" spans="1:4" x14ac:dyDescent="0.25">
      <c r="A659">
        <v>10528</v>
      </c>
      <c r="B659">
        <v>564</v>
      </c>
      <c r="C659">
        <v>412</v>
      </c>
      <c r="D659">
        <v>398</v>
      </c>
    </row>
    <row r="660" spans="1:4" x14ac:dyDescent="0.25">
      <c r="A660">
        <v>10544</v>
      </c>
      <c r="B660">
        <v>562</v>
      </c>
      <c r="C660">
        <v>412</v>
      </c>
      <c r="D660">
        <v>398</v>
      </c>
    </row>
    <row r="661" spans="1:4" x14ac:dyDescent="0.25">
      <c r="A661">
        <v>10560</v>
      </c>
      <c r="B661">
        <v>564</v>
      </c>
      <c r="C661">
        <v>412</v>
      </c>
      <c r="D661">
        <v>398</v>
      </c>
    </row>
    <row r="662" spans="1:4" x14ac:dyDescent="0.25">
      <c r="A662">
        <v>10576</v>
      </c>
      <c r="B662">
        <v>564</v>
      </c>
      <c r="C662">
        <v>412</v>
      </c>
      <c r="D662">
        <v>398</v>
      </c>
    </row>
    <row r="663" spans="1:4" x14ac:dyDescent="0.25">
      <c r="A663">
        <v>10592</v>
      </c>
      <c r="B663">
        <v>562</v>
      </c>
      <c r="C663">
        <v>412</v>
      </c>
      <c r="D663">
        <v>398</v>
      </c>
    </row>
    <row r="664" spans="1:4" x14ac:dyDescent="0.25">
      <c r="A664">
        <v>10608</v>
      </c>
      <c r="B664">
        <v>564</v>
      </c>
      <c r="C664">
        <v>412</v>
      </c>
      <c r="D664">
        <v>398</v>
      </c>
    </row>
    <row r="665" spans="1:4" x14ac:dyDescent="0.25">
      <c r="A665">
        <v>10624</v>
      </c>
      <c r="B665">
        <v>562</v>
      </c>
      <c r="C665">
        <v>412</v>
      </c>
      <c r="D665">
        <v>398</v>
      </c>
    </row>
    <row r="666" spans="1:4" x14ac:dyDescent="0.25">
      <c r="A666">
        <v>10640</v>
      </c>
      <c r="B666">
        <v>564</v>
      </c>
      <c r="C666">
        <v>412</v>
      </c>
      <c r="D666">
        <v>398</v>
      </c>
    </row>
    <row r="667" spans="1:4" x14ac:dyDescent="0.25">
      <c r="A667">
        <v>10656</v>
      </c>
      <c r="B667">
        <v>564</v>
      </c>
      <c r="C667">
        <v>412</v>
      </c>
      <c r="D667">
        <v>398</v>
      </c>
    </row>
    <row r="668" spans="1:4" x14ac:dyDescent="0.25">
      <c r="A668">
        <v>10672</v>
      </c>
      <c r="B668">
        <v>564</v>
      </c>
      <c r="C668">
        <v>412</v>
      </c>
      <c r="D668">
        <v>398</v>
      </c>
    </row>
    <row r="669" spans="1:4" x14ac:dyDescent="0.25">
      <c r="A669">
        <v>10688</v>
      </c>
      <c r="B669">
        <v>562</v>
      </c>
      <c r="C669">
        <v>412</v>
      </c>
      <c r="D669">
        <v>398</v>
      </c>
    </row>
    <row r="670" spans="1:4" x14ac:dyDescent="0.25">
      <c r="A670">
        <v>10704</v>
      </c>
      <c r="B670">
        <v>564</v>
      </c>
      <c r="C670">
        <v>412</v>
      </c>
      <c r="D670">
        <v>398</v>
      </c>
    </row>
    <row r="671" spans="1:4" x14ac:dyDescent="0.25">
      <c r="A671">
        <v>10720</v>
      </c>
      <c r="B671">
        <v>562</v>
      </c>
      <c r="C671">
        <v>412</v>
      </c>
      <c r="D671">
        <v>398</v>
      </c>
    </row>
    <row r="672" spans="1:4" x14ac:dyDescent="0.25">
      <c r="A672">
        <v>10736</v>
      </c>
      <c r="B672">
        <v>564</v>
      </c>
      <c r="C672">
        <v>412</v>
      </c>
      <c r="D672">
        <v>398</v>
      </c>
    </row>
    <row r="673" spans="1:4" x14ac:dyDescent="0.25">
      <c r="A673">
        <v>10752</v>
      </c>
      <c r="B673">
        <v>562</v>
      </c>
      <c r="C673">
        <v>412</v>
      </c>
      <c r="D673">
        <v>398</v>
      </c>
    </row>
    <row r="674" spans="1:4" x14ac:dyDescent="0.25">
      <c r="A674">
        <v>10768</v>
      </c>
      <c r="B674">
        <v>562</v>
      </c>
      <c r="C674">
        <v>412</v>
      </c>
      <c r="D674">
        <v>398</v>
      </c>
    </row>
    <row r="675" spans="1:4" x14ac:dyDescent="0.25">
      <c r="A675">
        <v>10784</v>
      </c>
      <c r="B675">
        <v>564</v>
      </c>
      <c r="C675">
        <v>412</v>
      </c>
      <c r="D675">
        <v>398</v>
      </c>
    </row>
    <row r="676" spans="1:4" x14ac:dyDescent="0.25">
      <c r="A676">
        <v>10800</v>
      </c>
      <c r="B676">
        <v>562</v>
      </c>
      <c r="C676">
        <v>412</v>
      </c>
      <c r="D676">
        <v>398</v>
      </c>
    </row>
    <row r="677" spans="1:4" x14ac:dyDescent="0.25">
      <c r="A677">
        <v>10816</v>
      </c>
      <c r="B677">
        <v>562</v>
      </c>
      <c r="C677">
        <v>412</v>
      </c>
      <c r="D677">
        <v>398</v>
      </c>
    </row>
    <row r="678" spans="1:4" x14ac:dyDescent="0.25">
      <c r="A678">
        <v>10832</v>
      </c>
      <c r="B678">
        <v>562</v>
      </c>
      <c r="C678">
        <v>412</v>
      </c>
      <c r="D678">
        <v>398</v>
      </c>
    </row>
    <row r="679" spans="1:4" x14ac:dyDescent="0.25">
      <c r="A679">
        <v>10848</v>
      </c>
      <c r="B679">
        <v>562</v>
      </c>
      <c r="C679">
        <v>412</v>
      </c>
      <c r="D679">
        <v>398</v>
      </c>
    </row>
    <row r="680" spans="1:4" x14ac:dyDescent="0.25">
      <c r="A680">
        <v>10864</v>
      </c>
      <c r="B680">
        <v>562</v>
      </c>
      <c r="C680">
        <v>412</v>
      </c>
      <c r="D680">
        <v>398</v>
      </c>
    </row>
    <row r="681" spans="1:4" x14ac:dyDescent="0.25">
      <c r="A681">
        <v>10880</v>
      </c>
      <c r="B681">
        <v>560</v>
      </c>
      <c r="C681">
        <v>412</v>
      </c>
      <c r="D681">
        <v>398</v>
      </c>
    </row>
    <row r="682" spans="1:4" x14ac:dyDescent="0.25">
      <c r="A682">
        <v>10896</v>
      </c>
      <c r="B682">
        <v>560</v>
      </c>
      <c r="C682">
        <v>412</v>
      </c>
      <c r="D682">
        <v>398</v>
      </c>
    </row>
    <row r="683" spans="1:4" x14ac:dyDescent="0.25">
      <c r="A683">
        <v>10912</v>
      </c>
      <c r="B683">
        <v>562</v>
      </c>
      <c r="C683">
        <v>412</v>
      </c>
      <c r="D683">
        <v>398</v>
      </c>
    </row>
    <row r="684" spans="1:4" x14ac:dyDescent="0.25">
      <c r="A684">
        <v>10928</v>
      </c>
      <c r="B684">
        <v>560</v>
      </c>
      <c r="C684">
        <v>412</v>
      </c>
      <c r="D684">
        <v>398</v>
      </c>
    </row>
    <row r="685" spans="1:4" x14ac:dyDescent="0.25">
      <c r="A685">
        <v>10944</v>
      </c>
      <c r="B685">
        <v>562</v>
      </c>
      <c r="C685">
        <v>412</v>
      </c>
      <c r="D685">
        <v>398</v>
      </c>
    </row>
    <row r="686" spans="1:4" x14ac:dyDescent="0.25">
      <c r="A686">
        <v>10960</v>
      </c>
      <c r="B686">
        <v>562</v>
      </c>
      <c r="C686">
        <v>412</v>
      </c>
      <c r="D686">
        <v>398</v>
      </c>
    </row>
    <row r="687" spans="1:4" x14ac:dyDescent="0.25">
      <c r="A687">
        <v>10976</v>
      </c>
      <c r="B687">
        <v>560</v>
      </c>
      <c r="C687">
        <v>412</v>
      </c>
      <c r="D687">
        <v>398</v>
      </c>
    </row>
    <row r="688" spans="1:4" x14ac:dyDescent="0.25">
      <c r="A688">
        <v>10992</v>
      </c>
      <c r="B688">
        <v>562</v>
      </c>
      <c r="C688">
        <v>412</v>
      </c>
      <c r="D688">
        <v>398</v>
      </c>
    </row>
    <row r="689" spans="1:4" x14ac:dyDescent="0.25">
      <c r="A689">
        <v>11008</v>
      </c>
      <c r="B689">
        <v>560</v>
      </c>
      <c r="C689">
        <v>412</v>
      </c>
      <c r="D689">
        <v>398</v>
      </c>
    </row>
    <row r="690" spans="1:4" x14ac:dyDescent="0.25">
      <c r="A690">
        <v>11024</v>
      </c>
      <c r="B690">
        <v>562</v>
      </c>
      <c r="C690">
        <v>412</v>
      </c>
      <c r="D690">
        <v>398</v>
      </c>
    </row>
    <row r="691" spans="1:4" x14ac:dyDescent="0.25">
      <c r="A691">
        <v>11040</v>
      </c>
      <c r="B691">
        <v>560</v>
      </c>
      <c r="C691">
        <v>412</v>
      </c>
      <c r="D691">
        <v>398</v>
      </c>
    </row>
    <row r="692" spans="1:4" x14ac:dyDescent="0.25">
      <c r="A692">
        <v>11056</v>
      </c>
      <c r="B692">
        <v>562</v>
      </c>
      <c r="C692">
        <v>412</v>
      </c>
      <c r="D692">
        <v>398</v>
      </c>
    </row>
    <row r="693" spans="1:4" x14ac:dyDescent="0.25">
      <c r="A693">
        <v>11072</v>
      </c>
      <c r="B693">
        <v>562</v>
      </c>
      <c r="C693">
        <v>412</v>
      </c>
      <c r="D693">
        <v>398</v>
      </c>
    </row>
    <row r="694" spans="1:4" x14ac:dyDescent="0.25">
      <c r="A694">
        <v>11088</v>
      </c>
      <c r="B694">
        <v>560</v>
      </c>
      <c r="C694">
        <v>412</v>
      </c>
      <c r="D694">
        <v>398</v>
      </c>
    </row>
    <row r="695" spans="1:4" x14ac:dyDescent="0.25">
      <c r="A695">
        <v>11104</v>
      </c>
      <c r="B695">
        <v>562</v>
      </c>
      <c r="C695">
        <v>412</v>
      </c>
      <c r="D695">
        <v>398</v>
      </c>
    </row>
    <row r="696" spans="1:4" x14ac:dyDescent="0.25">
      <c r="A696">
        <v>11120</v>
      </c>
      <c r="B696">
        <v>562</v>
      </c>
      <c r="C696">
        <v>412</v>
      </c>
      <c r="D696">
        <v>398</v>
      </c>
    </row>
    <row r="697" spans="1:4" x14ac:dyDescent="0.25">
      <c r="A697">
        <v>11136</v>
      </c>
      <c r="B697">
        <v>562</v>
      </c>
      <c r="C697">
        <v>412</v>
      </c>
      <c r="D697">
        <v>398</v>
      </c>
    </row>
    <row r="698" spans="1:4" x14ac:dyDescent="0.25">
      <c r="A698">
        <v>11152</v>
      </c>
      <c r="B698">
        <v>560</v>
      </c>
      <c r="C698">
        <v>412</v>
      </c>
      <c r="D698">
        <v>398</v>
      </c>
    </row>
    <row r="699" spans="1:4" x14ac:dyDescent="0.25">
      <c r="A699">
        <v>11168</v>
      </c>
      <c r="B699">
        <v>562</v>
      </c>
      <c r="C699">
        <v>412</v>
      </c>
      <c r="D699">
        <v>398</v>
      </c>
    </row>
    <row r="700" spans="1:4" x14ac:dyDescent="0.25">
      <c r="A700">
        <v>11184</v>
      </c>
      <c r="B700">
        <v>560</v>
      </c>
      <c r="C700">
        <v>412</v>
      </c>
      <c r="D700">
        <v>398</v>
      </c>
    </row>
    <row r="701" spans="1:4" x14ac:dyDescent="0.25">
      <c r="A701">
        <v>11200</v>
      </c>
      <c r="B701">
        <v>560</v>
      </c>
      <c r="C701">
        <v>412</v>
      </c>
      <c r="D701">
        <v>398</v>
      </c>
    </row>
    <row r="702" spans="1:4" x14ac:dyDescent="0.25">
      <c r="A702">
        <v>11216</v>
      </c>
      <c r="B702">
        <v>560</v>
      </c>
      <c r="C702">
        <v>412</v>
      </c>
      <c r="D702">
        <v>398</v>
      </c>
    </row>
    <row r="703" spans="1:4" x14ac:dyDescent="0.25">
      <c r="A703">
        <v>11232</v>
      </c>
      <c r="B703">
        <v>558</v>
      </c>
      <c r="C703">
        <v>412</v>
      </c>
      <c r="D703">
        <v>398</v>
      </c>
    </row>
    <row r="704" spans="1:4" x14ac:dyDescent="0.25">
      <c r="A704">
        <v>11248</v>
      </c>
      <c r="B704">
        <v>560</v>
      </c>
      <c r="C704">
        <v>412</v>
      </c>
      <c r="D704">
        <v>398</v>
      </c>
    </row>
    <row r="705" spans="1:4" x14ac:dyDescent="0.25">
      <c r="A705">
        <v>11264</v>
      </c>
      <c r="B705">
        <v>558</v>
      </c>
      <c r="C705">
        <v>412</v>
      </c>
      <c r="D705">
        <v>398</v>
      </c>
    </row>
    <row r="706" spans="1:4" x14ac:dyDescent="0.25">
      <c r="A706">
        <v>11280</v>
      </c>
      <c r="B706">
        <v>560</v>
      </c>
      <c r="C706">
        <v>412</v>
      </c>
      <c r="D706">
        <v>398</v>
      </c>
    </row>
    <row r="707" spans="1:4" x14ac:dyDescent="0.25">
      <c r="A707">
        <v>11296</v>
      </c>
      <c r="B707">
        <v>556</v>
      </c>
      <c r="C707">
        <v>412</v>
      </c>
      <c r="D707">
        <v>398</v>
      </c>
    </row>
    <row r="708" spans="1:4" x14ac:dyDescent="0.25">
      <c r="A708">
        <v>11312</v>
      </c>
      <c r="B708">
        <v>558</v>
      </c>
      <c r="C708">
        <v>412</v>
      </c>
      <c r="D708">
        <v>398</v>
      </c>
    </row>
    <row r="709" spans="1:4" x14ac:dyDescent="0.25">
      <c r="A709">
        <v>11328</v>
      </c>
      <c r="B709">
        <v>556</v>
      </c>
      <c r="C709">
        <v>412</v>
      </c>
      <c r="D709">
        <v>398</v>
      </c>
    </row>
    <row r="710" spans="1:4" x14ac:dyDescent="0.25">
      <c r="A710">
        <v>11344</v>
      </c>
      <c r="B710">
        <v>558</v>
      </c>
      <c r="C710">
        <v>412</v>
      </c>
      <c r="D710">
        <v>398</v>
      </c>
    </row>
    <row r="711" spans="1:4" x14ac:dyDescent="0.25">
      <c r="A711">
        <v>11360</v>
      </c>
      <c r="B711">
        <v>556</v>
      </c>
      <c r="C711">
        <v>412</v>
      </c>
      <c r="D711">
        <v>398</v>
      </c>
    </row>
    <row r="712" spans="1:4" x14ac:dyDescent="0.25">
      <c r="A712">
        <v>11376</v>
      </c>
      <c r="B712">
        <v>556</v>
      </c>
      <c r="C712">
        <v>412</v>
      </c>
      <c r="D712">
        <v>398</v>
      </c>
    </row>
    <row r="713" spans="1:4" x14ac:dyDescent="0.25">
      <c r="A713">
        <v>11392</v>
      </c>
      <c r="B713">
        <v>558</v>
      </c>
      <c r="C713">
        <v>412</v>
      </c>
      <c r="D713">
        <v>398</v>
      </c>
    </row>
    <row r="714" spans="1:4" x14ac:dyDescent="0.25">
      <c r="A714">
        <v>11408</v>
      </c>
      <c r="B714">
        <v>556</v>
      </c>
      <c r="C714">
        <v>412</v>
      </c>
      <c r="D714">
        <v>398</v>
      </c>
    </row>
    <row r="715" spans="1:4" x14ac:dyDescent="0.25">
      <c r="A715">
        <v>11424</v>
      </c>
      <c r="B715">
        <v>558</v>
      </c>
      <c r="C715">
        <v>412</v>
      </c>
      <c r="D715">
        <v>398</v>
      </c>
    </row>
    <row r="716" spans="1:4" x14ac:dyDescent="0.25">
      <c r="A716">
        <v>11440</v>
      </c>
      <c r="B716">
        <v>556</v>
      </c>
      <c r="C716">
        <v>412</v>
      </c>
      <c r="D716">
        <v>398</v>
      </c>
    </row>
    <row r="717" spans="1:4" x14ac:dyDescent="0.25">
      <c r="A717">
        <v>11456</v>
      </c>
      <c r="B717">
        <v>558</v>
      </c>
      <c r="C717">
        <v>412</v>
      </c>
      <c r="D717">
        <v>398</v>
      </c>
    </row>
    <row r="718" spans="1:4" x14ac:dyDescent="0.25">
      <c r="A718">
        <v>11472</v>
      </c>
      <c r="B718">
        <v>556</v>
      </c>
      <c r="C718">
        <v>412</v>
      </c>
      <c r="D718">
        <v>398</v>
      </c>
    </row>
    <row r="719" spans="1:4" x14ac:dyDescent="0.25">
      <c r="A719">
        <v>11488</v>
      </c>
      <c r="B719">
        <v>558</v>
      </c>
      <c r="C719">
        <v>412</v>
      </c>
      <c r="D719">
        <v>398</v>
      </c>
    </row>
    <row r="720" spans="1:4" x14ac:dyDescent="0.25">
      <c r="A720">
        <v>11504</v>
      </c>
      <c r="B720">
        <v>556</v>
      </c>
      <c r="C720">
        <v>412</v>
      </c>
      <c r="D720">
        <v>398</v>
      </c>
    </row>
    <row r="721" spans="1:4" x14ac:dyDescent="0.25">
      <c r="A721">
        <v>11520</v>
      </c>
      <c r="B721">
        <v>558</v>
      </c>
      <c r="C721">
        <v>412</v>
      </c>
      <c r="D721">
        <v>398</v>
      </c>
    </row>
    <row r="722" spans="1:4" x14ac:dyDescent="0.25">
      <c r="A722">
        <v>11536</v>
      </c>
      <c r="B722">
        <v>556</v>
      </c>
      <c r="C722">
        <v>412</v>
      </c>
      <c r="D722">
        <v>398</v>
      </c>
    </row>
    <row r="723" spans="1:4" x14ac:dyDescent="0.25">
      <c r="A723">
        <v>11552</v>
      </c>
      <c r="B723">
        <v>558</v>
      </c>
      <c r="C723">
        <v>412</v>
      </c>
      <c r="D723">
        <v>398</v>
      </c>
    </row>
    <row r="724" spans="1:4" x14ac:dyDescent="0.25">
      <c r="A724">
        <v>11568</v>
      </c>
      <c r="B724">
        <v>556</v>
      </c>
      <c r="C724">
        <v>412</v>
      </c>
      <c r="D724">
        <v>398</v>
      </c>
    </row>
    <row r="725" spans="1:4" x14ac:dyDescent="0.25">
      <c r="A725">
        <v>11584</v>
      </c>
      <c r="B725">
        <v>558</v>
      </c>
      <c r="C725">
        <v>410</v>
      </c>
      <c r="D725">
        <v>398</v>
      </c>
    </row>
    <row r="726" spans="1:4" x14ac:dyDescent="0.25">
      <c r="A726">
        <v>11600</v>
      </c>
      <c r="B726">
        <v>556</v>
      </c>
      <c r="C726">
        <v>410</v>
      </c>
      <c r="D726">
        <v>398</v>
      </c>
    </row>
    <row r="727" spans="1:4" x14ac:dyDescent="0.25">
      <c r="A727">
        <v>11616</v>
      </c>
      <c r="B727">
        <v>558</v>
      </c>
      <c r="C727">
        <v>410</v>
      </c>
      <c r="D727">
        <v>398</v>
      </c>
    </row>
    <row r="728" spans="1:4" x14ac:dyDescent="0.25">
      <c r="A728">
        <v>11632</v>
      </c>
      <c r="B728">
        <v>556</v>
      </c>
      <c r="C728">
        <v>410</v>
      </c>
      <c r="D728">
        <v>398</v>
      </c>
    </row>
    <row r="729" spans="1:4" x14ac:dyDescent="0.25">
      <c r="A729">
        <v>11648</v>
      </c>
      <c r="B729">
        <v>558</v>
      </c>
      <c r="C729">
        <v>410</v>
      </c>
      <c r="D729">
        <v>398</v>
      </c>
    </row>
    <row r="730" spans="1:4" x14ac:dyDescent="0.25">
      <c r="A730">
        <v>11664</v>
      </c>
      <c r="B730">
        <v>556</v>
      </c>
      <c r="C730">
        <v>410</v>
      </c>
      <c r="D730">
        <v>398</v>
      </c>
    </row>
    <row r="731" spans="1:4" x14ac:dyDescent="0.25">
      <c r="A731">
        <v>11680</v>
      </c>
      <c r="B731">
        <v>558</v>
      </c>
      <c r="C731">
        <v>410</v>
      </c>
      <c r="D731">
        <v>398</v>
      </c>
    </row>
    <row r="732" spans="1:4" x14ac:dyDescent="0.25">
      <c r="A732">
        <v>11696</v>
      </c>
      <c r="B732">
        <v>556</v>
      </c>
      <c r="C732">
        <v>410</v>
      </c>
      <c r="D732">
        <v>398</v>
      </c>
    </row>
    <row r="733" spans="1:4" x14ac:dyDescent="0.25">
      <c r="A733">
        <v>11712</v>
      </c>
      <c r="B733">
        <v>558</v>
      </c>
      <c r="C733">
        <v>410</v>
      </c>
      <c r="D733">
        <v>398</v>
      </c>
    </row>
    <row r="734" spans="1:4" x14ac:dyDescent="0.25">
      <c r="A734">
        <v>11728</v>
      </c>
      <c r="B734">
        <v>556</v>
      </c>
      <c r="C734">
        <v>410</v>
      </c>
      <c r="D734">
        <v>398</v>
      </c>
    </row>
    <row r="735" spans="1:4" x14ac:dyDescent="0.25">
      <c r="A735">
        <v>11744</v>
      </c>
      <c r="B735">
        <v>556</v>
      </c>
      <c r="C735">
        <v>410</v>
      </c>
      <c r="D735">
        <v>398</v>
      </c>
    </row>
    <row r="736" spans="1:4" x14ac:dyDescent="0.25">
      <c r="A736">
        <v>11760</v>
      </c>
      <c r="B736">
        <v>558</v>
      </c>
      <c r="C736">
        <v>410</v>
      </c>
      <c r="D736">
        <v>398</v>
      </c>
    </row>
    <row r="737" spans="1:4" x14ac:dyDescent="0.25">
      <c r="A737">
        <v>11776</v>
      </c>
      <c r="B737">
        <v>556</v>
      </c>
      <c r="C737">
        <v>410</v>
      </c>
      <c r="D737">
        <v>398</v>
      </c>
    </row>
    <row r="738" spans="1:4" x14ac:dyDescent="0.25">
      <c r="A738">
        <v>11792</v>
      </c>
      <c r="B738">
        <v>558</v>
      </c>
      <c r="C738">
        <v>410</v>
      </c>
      <c r="D738">
        <v>398</v>
      </c>
    </row>
    <row r="739" spans="1:4" x14ac:dyDescent="0.25">
      <c r="A739">
        <v>11808</v>
      </c>
      <c r="B739">
        <v>556</v>
      </c>
      <c r="C739">
        <v>410</v>
      </c>
      <c r="D739">
        <v>398</v>
      </c>
    </row>
    <row r="740" spans="1:4" x14ac:dyDescent="0.25">
      <c r="A740">
        <v>11824</v>
      </c>
      <c r="B740">
        <v>556</v>
      </c>
      <c r="C740">
        <v>410</v>
      </c>
      <c r="D740">
        <v>398</v>
      </c>
    </row>
    <row r="741" spans="1:4" x14ac:dyDescent="0.25">
      <c r="A741">
        <v>11840</v>
      </c>
      <c r="B741">
        <v>556</v>
      </c>
      <c r="C741">
        <v>410</v>
      </c>
      <c r="D741">
        <v>398</v>
      </c>
    </row>
    <row r="742" spans="1:4" x14ac:dyDescent="0.25">
      <c r="A742">
        <v>11856</v>
      </c>
      <c r="B742">
        <v>556</v>
      </c>
      <c r="C742">
        <v>410</v>
      </c>
      <c r="D742">
        <v>398</v>
      </c>
    </row>
    <row r="743" spans="1:4" x14ac:dyDescent="0.25">
      <c r="A743">
        <v>11872</v>
      </c>
      <c r="B743">
        <v>556</v>
      </c>
      <c r="C743">
        <v>410</v>
      </c>
      <c r="D743">
        <v>398</v>
      </c>
    </row>
    <row r="744" spans="1:4" x14ac:dyDescent="0.25">
      <c r="A744">
        <v>11888</v>
      </c>
      <c r="B744">
        <v>556</v>
      </c>
      <c r="C744">
        <v>410</v>
      </c>
      <c r="D744">
        <v>398</v>
      </c>
    </row>
    <row r="745" spans="1:4" x14ac:dyDescent="0.25">
      <c r="A745">
        <v>11904</v>
      </c>
      <c r="B745">
        <v>558</v>
      </c>
      <c r="C745">
        <v>410</v>
      </c>
      <c r="D745">
        <v>398</v>
      </c>
    </row>
    <row r="746" spans="1:4" x14ac:dyDescent="0.25">
      <c r="A746">
        <v>11920</v>
      </c>
      <c r="B746">
        <v>558</v>
      </c>
      <c r="C746">
        <v>410</v>
      </c>
      <c r="D746">
        <v>398</v>
      </c>
    </row>
    <row r="747" spans="1:4" x14ac:dyDescent="0.25">
      <c r="A747">
        <v>11936</v>
      </c>
      <c r="B747">
        <v>556</v>
      </c>
      <c r="C747">
        <v>410</v>
      </c>
      <c r="D747">
        <v>398</v>
      </c>
    </row>
    <row r="748" spans="1:4" x14ac:dyDescent="0.25">
      <c r="A748">
        <v>11952</v>
      </c>
      <c r="B748">
        <v>558</v>
      </c>
      <c r="C748">
        <v>410</v>
      </c>
      <c r="D748">
        <v>398</v>
      </c>
    </row>
    <row r="749" spans="1:4" x14ac:dyDescent="0.25">
      <c r="A749">
        <v>11968</v>
      </c>
      <c r="B749">
        <v>556</v>
      </c>
      <c r="C749">
        <v>410</v>
      </c>
      <c r="D749">
        <v>398</v>
      </c>
    </row>
    <row r="750" spans="1:4" x14ac:dyDescent="0.25">
      <c r="A750">
        <v>11984</v>
      </c>
      <c r="B750">
        <v>558</v>
      </c>
      <c r="C750">
        <v>410</v>
      </c>
      <c r="D750">
        <v>398</v>
      </c>
    </row>
    <row r="751" spans="1:4" x14ac:dyDescent="0.25">
      <c r="A751">
        <v>12000</v>
      </c>
      <c r="B751">
        <v>556</v>
      </c>
      <c r="C751">
        <v>410</v>
      </c>
      <c r="D751">
        <v>398</v>
      </c>
    </row>
    <row r="752" spans="1:4" x14ac:dyDescent="0.25">
      <c r="A752">
        <v>12016</v>
      </c>
      <c r="B752">
        <v>558</v>
      </c>
      <c r="C752">
        <v>408</v>
      </c>
      <c r="D752">
        <v>398</v>
      </c>
    </row>
    <row r="753" spans="1:4" x14ac:dyDescent="0.25">
      <c r="A753">
        <v>12032</v>
      </c>
      <c r="B753">
        <v>556</v>
      </c>
      <c r="C753">
        <v>408</v>
      </c>
      <c r="D753">
        <v>398</v>
      </c>
    </row>
    <row r="754" spans="1:4" x14ac:dyDescent="0.25">
      <c r="A754">
        <v>12048</v>
      </c>
      <c r="B754">
        <v>558</v>
      </c>
      <c r="C754">
        <v>408</v>
      </c>
      <c r="D754">
        <v>398</v>
      </c>
    </row>
    <row r="755" spans="1:4" x14ac:dyDescent="0.25">
      <c r="A755">
        <v>12064</v>
      </c>
      <c r="B755">
        <v>556</v>
      </c>
      <c r="C755">
        <v>408</v>
      </c>
      <c r="D755">
        <v>398</v>
      </c>
    </row>
    <row r="756" spans="1:4" x14ac:dyDescent="0.25">
      <c r="A756">
        <v>12080</v>
      </c>
      <c r="B756">
        <v>556</v>
      </c>
      <c r="C756">
        <v>408</v>
      </c>
      <c r="D756">
        <v>398</v>
      </c>
    </row>
    <row r="757" spans="1:4" x14ac:dyDescent="0.25">
      <c r="A757">
        <v>12096</v>
      </c>
      <c r="B757">
        <v>558</v>
      </c>
      <c r="C757">
        <v>408</v>
      </c>
      <c r="D757">
        <v>398</v>
      </c>
    </row>
    <row r="758" spans="1:4" x14ac:dyDescent="0.25">
      <c r="A758">
        <v>12112</v>
      </c>
      <c r="B758">
        <v>558</v>
      </c>
      <c r="C758">
        <v>408</v>
      </c>
      <c r="D758">
        <v>398</v>
      </c>
    </row>
    <row r="759" spans="1:4" x14ac:dyDescent="0.25">
      <c r="A759">
        <v>12128</v>
      </c>
      <c r="B759">
        <v>558</v>
      </c>
      <c r="C759">
        <v>408</v>
      </c>
      <c r="D759">
        <v>398</v>
      </c>
    </row>
    <row r="760" spans="1:4" x14ac:dyDescent="0.25">
      <c r="A760">
        <v>12144</v>
      </c>
      <c r="B760">
        <v>556</v>
      </c>
      <c r="C760">
        <v>408</v>
      </c>
      <c r="D760">
        <v>398</v>
      </c>
    </row>
    <row r="761" spans="1:4" x14ac:dyDescent="0.25">
      <c r="A761">
        <v>12160</v>
      </c>
      <c r="B761">
        <v>558</v>
      </c>
      <c r="C761">
        <v>408</v>
      </c>
      <c r="D761">
        <v>398</v>
      </c>
    </row>
    <row r="762" spans="1:4" x14ac:dyDescent="0.25">
      <c r="A762">
        <v>12176</v>
      </c>
      <c r="B762">
        <v>556</v>
      </c>
      <c r="C762">
        <v>408</v>
      </c>
      <c r="D762">
        <v>398</v>
      </c>
    </row>
    <row r="763" spans="1:4" x14ac:dyDescent="0.25">
      <c r="A763">
        <v>12192</v>
      </c>
      <c r="B763">
        <v>558</v>
      </c>
      <c r="C763">
        <v>408</v>
      </c>
      <c r="D763">
        <v>398</v>
      </c>
    </row>
    <row r="764" spans="1:4" x14ac:dyDescent="0.25">
      <c r="A764">
        <v>12208</v>
      </c>
      <c r="B764">
        <v>556</v>
      </c>
      <c r="C764">
        <v>408</v>
      </c>
      <c r="D764">
        <v>398</v>
      </c>
    </row>
    <row r="765" spans="1:4" x14ac:dyDescent="0.25">
      <c r="A765">
        <v>12224</v>
      </c>
      <c r="B765">
        <v>558</v>
      </c>
      <c r="C765">
        <v>408</v>
      </c>
      <c r="D765">
        <v>398</v>
      </c>
    </row>
    <row r="766" spans="1:4" x14ac:dyDescent="0.25">
      <c r="A766">
        <v>12240</v>
      </c>
      <c r="B766">
        <v>556</v>
      </c>
      <c r="C766">
        <v>408</v>
      </c>
      <c r="D766">
        <v>398</v>
      </c>
    </row>
    <row r="767" spans="1:4" x14ac:dyDescent="0.25">
      <c r="A767">
        <v>12256</v>
      </c>
      <c r="B767">
        <v>556</v>
      </c>
      <c r="C767">
        <v>408</v>
      </c>
      <c r="D767">
        <v>398</v>
      </c>
    </row>
    <row r="768" spans="1:4" x14ac:dyDescent="0.25">
      <c r="A768">
        <v>12272</v>
      </c>
      <c r="B768">
        <v>556</v>
      </c>
      <c r="C768">
        <v>408</v>
      </c>
      <c r="D768">
        <v>398</v>
      </c>
    </row>
    <row r="769" spans="1:4" x14ac:dyDescent="0.25">
      <c r="A769">
        <v>12288</v>
      </c>
      <c r="B769">
        <v>558</v>
      </c>
      <c r="C769">
        <v>408</v>
      </c>
      <c r="D769">
        <v>398</v>
      </c>
    </row>
    <row r="770" spans="1:4" x14ac:dyDescent="0.25">
      <c r="A770">
        <v>12304</v>
      </c>
      <c r="B770">
        <v>556</v>
      </c>
      <c r="C770">
        <v>408</v>
      </c>
      <c r="D770">
        <v>398</v>
      </c>
    </row>
    <row r="771" spans="1:4" x14ac:dyDescent="0.25">
      <c r="A771">
        <v>12320</v>
      </c>
      <c r="B771">
        <v>556</v>
      </c>
      <c r="C771">
        <v>408</v>
      </c>
      <c r="D771">
        <v>398</v>
      </c>
    </row>
    <row r="772" spans="1:4" x14ac:dyDescent="0.25">
      <c r="A772">
        <v>12336</v>
      </c>
      <c r="B772">
        <v>558</v>
      </c>
      <c r="C772">
        <v>408</v>
      </c>
      <c r="D772">
        <v>398</v>
      </c>
    </row>
    <row r="773" spans="1:4" x14ac:dyDescent="0.25">
      <c r="A773">
        <v>12352</v>
      </c>
      <c r="B773">
        <v>556</v>
      </c>
      <c r="C773">
        <v>408</v>
      </c>
      <c r="D773">
        <v>398</v>
      </c>
    </row>
    <row r="774" spans="1:4" x14ac:dyDescent="0.25">
      <c r="A774">
        <v>12368</v>
      </c>
      <c r="B774">
        <v>556</v>
      </c>
      <c r="C774">
        <v>408</v>
      </c>
      <c r="D774">
        <v>398</v>
      </c>
    </row>
    <row r="775" spans="1:4" x14ac:dyDescent="0.25">
      <c r="A775">
        <v>12384</v>
      </c>
      <c r="B775">
        <v>558</v>
      </c>
      <c r="C775">
        <v>408</v>
      </c>
      <c r="D775">
        <v>398</v>
      </c>
    </row>
    <row r="776" spans="1:4" x14ac:dyDescent="0.25">
      <c r="A776">
        <v>12400</v>
      </c>
      <c r="B776">
        <v>556</v>
      </c>
      <c r="C776">
        <v>408</v>
      </c>
      <c r="D776">
        <v>398</v>
      </c>
    </row>
    <row r="777" spans="1:4" x14ac:dyDescent="0.25">
      <c r="A777">
        <v>12416</v>
      </c>
      <c r="B777">
        <v>556</v>
      </c>
      <c r="C777">
        <v>408</v>
      </c>
      <c r="D777">
        <v>398</v>
      </c>
    </row>
    <row r="778" spans="1:4" x14ac:dyDescent="0.25">
      <c r="A778">
        <v>12432</v>
      </c>
      <c r="B778">
        <v>558</v>
      </c>
      <c r="C778">
        <v>408</v>
      </c>
      <c r="D778">
        <v>398</v>
      </c>
    </row>
    <row r="779" spans="1:4" x14ac:dyDescent="0.25">
      <c r="A779">
        <v>12448</v>
      </c>
      <c r="B779">
        <v>556</v>
      </c>
      <c r="C779">
        <v>408</v>
      </c>
      <c r="D779">
        <v>398</v>
      </c>
    </row>
    <row r="780" spans="1:4" x14ac:dyDescent="0.25">
      <c r="A780">
        <v>12464</v>
      </c>
      <c r="B780">
        <v>558</v>
      </c>
      <c r="C780">
        <v>408</v>
      </c>
      <c r="D780">
        <v>398</v>
      </c>
    </row>
    <row r="781" spans="1:4" x14ac:dyDescent="0.25">
      <c r="A781">
        <v>12480</v>
      </c>
      <c r="B781">
        <v>556</v>
      </c>
      <c r="C781">
        <v>408</v>
      </c>
      <c r="D781">
        <v>398</v>
      </c>
    </row>
    <row r="782" spans="1:4" x14ac:dyDescent="0.25">
      <c r="A782">
        <v>12496</v>
      </c>
      <c r="B782">
        <v>558</v>
      </c>
      <c r="C782">
        <v>408</v>
      </c>
      <c r="D782">
        <v>398</v>
      </c>
    </row>
    <row r="783" spans="1:4" x14ac:dyDescent="0.25">
      <c r="A783">
        <v>12512</v>
      </c>
      <c r="B783">
        <v>556</v>
      </c>
      <c r="C783">
        <v>408</v>
      </c>
      <c r="D783">
        <v>398</v>
      </c>
    </row>
    <row r="784" spans="1:4" x14ac:dyDescent="0.25">
      <c r="A784">
        <v>12528</v>
      </c>
      <c r="B784">
        <v>556</v>
      </c>
      <c r="C784">
        <v>408</v>
      </c>
      <c r="D784">
        <v>398</v>
      </c>
    </row>
    <row r="785" spans="1:4" x14ac:dyDescent="0.25">
      <c r="A785">
        <v>12544</v>
      </c>
      <c r="B785">
        <v>558</v>
      </c>
      <c r="C785">
        <v>408</v>
      </c>
      <c r="D785">
        <v>398</v>
      </c>
    </row>
    <row r="786" spans="1:4" x14ac:dyDescent="0.25">
      <c r="A786">
        <v>12560</v>
      </c>
      <c r="B786">
        <v>556</v>
      </c>
      <c r="C786">
        <v>408</v>
      </c>
      <c r="D786">
        <v>398</v>
      </c>
    </row>
    <row r="787" spans="1:4" x14ac:dyDescent="0.25">
      <c r="A787">
        <v>12576</v>
      </c>
      <c r="B787">
        <v>556</v>
      </c>
      <c r="C787">
        <v>408</v>
      </c>
      <c r="D787">
        <v>398</v>
      </c>
    </row>
    <row r="788" spans="1:4" x14ac:dyDescent="0.25">
      <c r="A788">
        <v>12592</v>
      </c>
      <c r="B788">
        <v>556</v>
      </c>
      <c r="C788">
        <v>408</v>
      </c>
      <c r="D788">
        <v>398</v>
      </c>
    </row>
    <row r="789" spans="1:4" x14ac:dyDescent="0.25">
      <c r="A789">
        <v>12608</v>
      </c>
      <c r="B789">
        <v>556</v>
      </c>
      <c r="C789">
        <v>408</v>
      </c>
      <c r="D789">
        <v>398</v>
      </c>
    </row>
    <row r="790" spans="1:4" x14ac:dyDescent="0.25">
      <c r="A790">
        <v>12624</v>
      </c>
      <c r="B790">
        <v>558</v>
      </c>
      <c r="C790">
        <v>408</v>
      </c>
      <c r="D790">
        <v>398</v>
      </c>
    </row>
    <row r="791" spans="1:4" x14ac:dyDescent="0.25">
      <c r="A791">
        <v>12640</v>
      </c>
      <c r="B791">
        <v>556</v>
      </c>
      <c r="C791">
        <v>408</v>
      </c>
      <c r="D791">
        <v>398</v>
      </c>
    </row>
    <row r="792" spans="1:4" x14ac:dyDescent="0.25">
      <c r="A792">
        <v>12656</v>
      </c>
      <c r="B792">
        <v>558</v>
      </c>
      <c r="C792">
        <v>408</v>
      </c>
      <c r="D792">
        <v>398</v>
      </c>
    </row>
    <row r="793" spans="1:4" x14ac:dyDescent="0.25">
      <c r="A793">
        <v>12672</v>
      </c>
      <c r="B793">
        <v>556</v>
      </c>
      <c r="C793">
        <v>408</v>
      </c>
      <c r="D793">
        <v>398</v>
      </c>
    </row>
    <row r="794" spans="1:4" x14ac:dyDescent="0.25">
      <c r="A794">
        <v>12688</v>
      </c>
      <c r="B794">
        <v>558</v>
      </c>
      <c r="C794">
        <v>408</v>
      </c>
      <c r="D794">
        <v>398</v>
      </c>
    </row>
    <row r="795" spans="1:4" x14ac:dyDescent="0.25">
      <c r="A795">
        <v>12704</v>
      </c>
      <c r="B795">
        <v>556</v>
      </c>
      <c r="C795">
        <v>408</v>
      </c>
      <c r="D795">
        <v>398</v>
      </c>
    </row>
    <row r="796" spans="1:4" x14ac:dyDescent="0.25">
      <c r="A796">
        <v>12720</v>
      </c>
      <c r="B796">
        <v>558</v>
      </c>
      <c r="C796">
        <v>408</v>
      </c>
      <c r="D796">
        <v>398</v>
      </c>
    </row>
    <row r="797" spans="1:4" x14ac:dyDescent="0.25">
      <c r="A797">
        <v>12736</v>
      </c>
      <c r="B797">
        <v>556</v>
      </c>
      <c r="C797">
        <v>408</v>
      </c>
      <c r="D797">
        <v>398</v>
      </c>
    </row>
    <row r="798" spans="1:4" x14ac:dyDescent="0.25">
      <c r="A798">
        <v>12752</v>
      </c>
      <c r="B798">
        <v>558</v>
      </c>
      <c r="C798">
        <v>408</v>
      </c>
      <c r="D798">
        <v>398</v>
      </c>
    </row>
    <row r="799" spans="1:4" x14ac:dyDescent="0.25">
      <c r="A799">
        <v>12768</v>
      </c>
      <c r="B799">
        <v>558</v>
      </c>
      <c r="C799">
        <v>408</v>
      </c>
      <c r="D799">
        <v>398</v>
      </c>
    </row>
    <row r="800" spans="1:4" x14ac:dyDescent="0.25">
      <c r="A800">
        <v>12784</v>
      </c>
      <c r="B800">
        <v>556</v>
      </c>
      <c r="C800">
        <v>408</v>
      </c>
      <c r="D800">
        <v>398</v>
      </c>
    </row>
    <row r="801" spans="1:4" x14ac:dyDescent="0.25">
      <c r="A801">
        <v>12800</v>
      </c>
      <c r="B801">
        <v>556</v>
      </c>
      <c r="C801">
        <v>408</v>
      </c>
      <c r="D801">
        <v>398</v>
      </c>
    </row>
    <row r="802" spans="1:4" x14ac:dyDescent="0.25">
      <c r="A802">
        <v>12816</v>
      </c>
      <c r="B802">
        <v>558</v>
      </c>
      <c r="C802">
        <v>408</v>
      </c>
      <c r="D802">
        <v>398</v>
      </c>
    </row>
    <row r="803" spans="1:4" x14ac:dyDescent="0.25">
      <c r="A803">
        <v>12832</v>
      </c>
      <c r="B803">
        <v>556</v>
      </c>
      <c r="C803">
        <v>408</v>
      </c>
      <c r="D803">
        <v>398</v>
      </c>
    </row>
    <row r="804" spans="1:4" x14ac:dyDescent="0.25">
      <c r="A804">
        <v>12848</v>
      </c>
      <c r="B804">
        <v>558</v>
      </c>
      <c r="C804">
        <v>408</v>
      </c>
      <c r="D804">
        <v>398</v>
      </c>
    </row>
    <row r="805" spans="1:4" x14ac:dyDescent="0.25">
      <c r="A805">
        <v>12864</v>
      </c>
      <c r="B805">
        <v>556</v>
      </c>
      <c r="C805">
        <v>408</v>
      </c>
      <c r="D805">
        <v>398</v>
      </c>
    </row>
    <row r="806" spans="1:4" x14ac:dyDescent="0.25">
      <c r="A806">
        <v>12880</v>
      </c>
      <c r="B806">
        <v>558</v>
      </c>
      <c r="C806">
        <v>408</v>
      </c>
      <c r="D806">
        <v>398</v>
      </c>
    </row>
    <row r="807" spans="1:4" x14ac:dyDescent="0.25">
      <c r="A807">
        <v>12896</v>
      </c>
      <c r="B807">
        <v>554</v>
      </c>
      <c r="C807">
        <v>408</v>
      </c>
      <c r="D807">
        <v>398</v>
      </c>
    </row>
    <row r="808" spans="1:4" x14ac:dyDescent="0.25">
      <c r="A808">
        <v>12912</v>
      </c>
      <c r="B808">
        <v>558</v>
      </c>
      <c r="C808">
        <v>408</v>
      </c>
      <c r="D808">
        <v>398</v>
      </c>
    </row>
    <row r="809" spans="1:4" x14ac:dyDescent="0.25">
      <c r="A809">
        <v>12928</v>
      </c>
      <c r="B809">
        <v>554</v>
      </c>
      <c r="C809">
        <v>408</v>
      </c>
      <c r="D809">
        <v>398</v>
      </c>
    </row>
    <row r="810" spans="1:4" x14ac:dyDescent="0.25">
      <c r="A810">
        <v>12944</v>
      </c>
      <c r="B810">
        <v>554</v>
      </c>
      <c r="C810">
        <v>408</v>
      </c>
      <c r="D810">
        <v>398</v>
      </c>
    </row>
    <row r="811" spans="1:4" x14ac:dyDescent="0.25">
      <c r="A811">
        <v>12960</v>
      </c>
      <c r="B811">
        <v>558</v>
      </c>
      <c r="C811">
        <v>408</v>
      </c>
      <c r="D811">
        <v>398</v>
      </c>
    </row>
    <row r="812" spans="1:4" x14ac:dyDescent="0.25">
      <c r="A812">
        <v>12976</v>
      </c>
      <c r="B812">
        <v>554</v>
      </c>
      <c r="C812">
        <v>408</v>
      </c>
      <c r="D812">
        <v>398</v>
      </c>
    </row>
    <row r="813" spans="1:4" x14ac:dyDescent="0.25">
      <c r="A813">
        <v>12992</v>
      </c>
      <c r="B813">
        <v>558</v>
      </c>
      <c r="C813">
        <v>408</v>
      </c>
      <c r="D813">
        <v>398</v>
      </c>
    </row>
    <row r="814" spans="1:4" x14ac:dyDescent="0.25">
      <c r="A814">
        <v>13008</v>
      </c>
      <c r="B814">
        <v>554</v>
      </c>
      <c r="C814">
        <v>408</v>
      </c>
      <c r="D814">
        <v>398</v>
      </c>
    </row>
    <row r="815" spans="1:4" x14ac:dyDescent="0.25">
      <c r="A815">
        <v>13024</v>
      </c>
      <c r="B815">
        <v>558</v>
      </c>
      <c r="C815">
        <v>408</v>
      </c>
      <c r="D815">
        <v>398</v>
      </c>
    </row>
    <row r="816" spans="1:4" x14ac:dyDescent="0.25">
      <c r="A816">
        <v>13040</v>
      </c>
      <c r="B816">
        <v>554</v>
      </c>
      <c r="C816">
        <v>408</v>
      </c>
      <c r="D816">
        <v>398</v>
      </c>
    </row>
    <row r="817" spans="1:4" x14ac:dyDescent="0.25">
      <c r="A817">
        <v>13056</v>
      </c>
      <c r="B817">
        <v>558</v>
      </c>
      <c r="C817">
        <v>408</v>
      </c>
      <c r="D817">
        <v>398</v>
      </c>
    </row>
    <row r="818" spans="1:4" x14ac:dyDescent="0.25">
      <c r="A818">
        <v>13072</v>
      </c>
      <c r="B818">
        <v>558</v>
      </c>
      <c r="C818">
        <v>408</v>
      </c>
      <c r="D818">
        <v>398</v>
      </c>
    </row>
    <row r="819" spans="1:4" x14ac:dyDescent="0.25">
      <c r="A819">
        <v>13088</v>
      </c>
      <c r="B819">
        <v>554</v>
      </c>
      <c r="C819">
        <v>408</v>
      </c>
      <c r="D819">
        <v>398</v>
      </c>
    </row>
    <row r="820" spans="1:4" x14ac:dyDescent="0.25">
      <c r="A820">
        <v>13104</v>
      </c>
      <c r="B820">
        <v>558</v>
      </c>
      <c r="C820">
        <v>408</v>
      </c>
      <c r="D820">
        <v>398</v>
      </c>
    </row>
    <row r="821" spans="1:4" x14ac:dyDescent="0.25">
      <c r="A821">
        <v>13120</v>
      </c>
      <c r="B821">
        <v>558</v>
      </c>
      <c r="C821">
        <v>408</v>
      </c>
      <c r="D821">
        <v>398</v>
      </c>
    </row>
    <row r="822" spans="1:4" x14ac:dyDescent="0.25">
      <c r="A822">
        <v>13136</v>
      </c>
      <c r="B822">
        <v>554</v>
      </c>
      <c r="C822">
        <v>408</v>
      </c>
      <c r="D822">
        <v>398</v>
      </c>
    </row>
    <row r="823" spans="1:4" x14ac:dyDescent="0.25">
      <c r="A823">
        <v>13152</v>
      </c>
      <c r="B823">
        <v>558</v>
      </c>
      <c r="C823">
        <v>408</v>
      </c>
      <c r="D823">
        <v>398</v>
      </c>
    </row>
    <row r="824" spans="1:4" x14ac:dyDescent="0.25">
      <c r="A824">
        <v>13168</v>
      </c>
      <c r="B824">
        <v>554</v>
      </c>
      <c r="C824">
        <v>408</v>
      </c>
      <c r="D824">
        <v>398</v>
      </c>
    </row>
    <row r="825" spans="1:4" x14ac:dyDescent="0.25">
      <c r="A825">
        <v>13184</v>
      </c>
      <c r="B825">
        <v>558</v>
      </c>
      <c r="C825">
        <v>408</v>
      </c>
      <c r="D825">
        <v>398</v>
      </c>
    </row>
    <row r="826" spans="1:4" x14ac:dyDescent="0.25">
      <c r="A826">
        <v>13200</v>
      </c>
      <c r="B826">
        <v>554</v>
      </c>
      <c r="C826">
        <v>408</v>
      </c>
      <c r="D826">
        <v>398</v>
      </c>
    </row>
    <row r="827" spans="1:4" x14ac:dyDescent="0.25">
      <c r="A827">
        <v>13216</v>
      </c>
      <c r="B827">
        <v>558</v>
      </c>
      <c r="C827">
        <v>408</v>
      </c>
      <c r="D827">
        <v>398</v>
      </c>
    </row>
    <row r="828" spans="1:4" x14ac:dyDescent="0.25">
      <c r="A828">
        <v>13232</v>
      </c>
      <c r="B828">
        <v>558</v>
      </c>
      <c r="C828">
        <v>408</v>
      </c>
      <c r="D828">
        <v>398</v>
      </c>
    </row>
    <row r="829" spans="1:4" x14ac:dyDescent="0.25">
      <c r="A829">
        <v>13248</v>
      </c>
      <c r="B829">
        <v>558</v>
      </c>
      <c r="C829">
        <v>408</v>
      </c>
      <c r="D829">
        <v>398</v>
      </c>
    </row>
    <row r="830" spans="1:4" x14ac:dyDescent="0.25">
      <c r="A830">
        <v>13264</v>
      </c>
      <c r="B830">
        <v>558</v>
      </c>
      <c r="C830">
        <v>408</v>
      </c>
      <c r="D830">
        <v>398</v>
      </c>
    </row>
    <row r="831" spans="1:4" x14ac:dyDescent="0.25">
      <c r="A831">
        <v>13280</v>
      </c>
      <c r="B831">
        <v>558</v>
      </c>
      <c r="C831">
        <v>408</v>
      </c>
      <c r="D831">
        <v>398</v>
      </c>
    </row>
    <row r="832" spans="1:4" x14ac:dyDescent="0.25">
      <c r="A832">
        <v>13296</v>
      </c>
      <c r="B832">
        <v>558</v>
      </c>
      <c r="C832">
        <v>408</v>
      </c>
      <c r="D832">
        <v>398</v>
      </c>
    </row>
    <row r="833" spans="1:4" x14ac:dyDescent="0.25">
      <c r="A833">
        <v>13312</v>
      </c>
      <c r="B833">
        <v>554</v>
      </c>
      <c r="C833">
        <v>408</v>
      </c>
      <c r="D833">
        <v>398</v>
      </c>
    </row>
    <row r="834" spans="1:4" x14ac:dyDescent="0.25">
      <c r="A834">
        <v>13328</v>
      </c>
      <c r="B834">
        <v>558</v>
      </c>
      <c r="C834">
        <v>408</v>
      </c>
      <c r="D834">
        <v>398</v>
      </c>
    </row>
    <row r="835" spans="1:4" x14ac:dyDescent="0.25">
      <c r="A835">
        <v>13344</v>
      </c>
      <c r="B835">
        <v>554</v>
      </c>
      <c r="C835">
        <v>408</v>
      </c>
      <c r="D835">
        <v>398</v>
      </c>
    </row>
    <row r="836" spans="1:4" x14ac:dyDescent="0.25">
      <c r="A836">
        <v>13360</v>
      </c>
      <c r="B836">
        <v>558</v>
      </c>
      <c r="C836">
        <v>408</v>
      </c>
      <c r="D836">
        <v>398</v>
      </c>
    </row>
    <row r="837" spans="1:4" x14ac:dyDescent="0.25">
      <c r="A837">
        <v>13376</v>
      </c>
      <c r="B837">
        <v>554</v>
      </c>
      <c r="C837">
        <v>408</v>
      </c>
      <c r="D837">
        <v>398</v>
      </c>
    </row>
    <row r="838" spans="1:4" x14ac:dyDescent="0.25">
      <c r="A838">
        <v>13392</v>
      </c>
      <c r="B838">
        <v>558</v>
      </c>
      <c r="C838">
        <v>408</v>
      </c>
      <c r="D838">
        <v>398</v>
      </c>
    </row>
    <row r="839" spans="1:4" x14ac:dyDescent="0.25">
      <c r="A839">
        <v>13408</v>
      </c>
      <c r="B839">
        <v>554</v>
      </c>
      <c r="C839">
        <v>408</v>
      </c>
      <c r="D839">
        <v>398</v>
      </c>
    </row>
    <row r="840" spans="1:4" x14ac:dyDescent="0.25">
      <c r="A840">
        <v>13424</v>
      </c>
      <c r="B840">
        <v>558</v>
      </c>
      <c r="C840">
        <v>408</v>
      </c>
      <c r="D840">
        <v>398</v>
      </c>
    </row>
    <row r="841" spans="1:4" x14ac:dyDescent="0.25">
      <c r="A841">
        <v>13440</v>
      </c>
      <c r="B841">
        <v>554</v>
      </c>
      <c r="C841">
        <v>408</v>
      </c>
      <c r="D841">
        <v>398</v>
      </c>
    </row>
    <row r="842" spans="1:4" x14ac:dyDescent="0.25">
      <c r="A842">
        <v>13456</v>
      </c>
      <c r="B842">
        <v>558</v>
      </c>
      <c r="C842">
        <v>408</v>
      </c>
      <c r="D842">
        <v>398</v>
      </c>
    </row>
    <row r="843" spans="1:4" x14ac:dyDescent="0.25">
      <c r="A843">
        <v>13472</v>
      </c>
      <c r="B843">
        <v>554</v>
      </c>
      <c r="C843">
        <v>408</v>
      </c>
      <c r="D843">
        <v>398</v>
      </c>
    </row>
    <row r="844" spans="1:4" x14ac:dyDescent="0.25">
      <c r="A844">
        <v>13488</v>
      </c>
      <c r="B844">
        <v>558</v>
      </c>
      <c r="C844">
        <v>408</v>
      </c>
      <c r="D844">
        <v>398</v>
      </c>
    </row>
    <row r="845" spans="1:4" x14ac:dyDescent="0.25">
      <c r="A845">
        <v>13504</v>
      </c>
      <c r="B845">
        <v>558</v>
      </c>
      <c r="C845">
        <v>408</v>
      </c>
      <c r="D845">
        <v>398</v>
      </c>
    </row>
    <row r="846" spans="1:4" x14ac:dyDescent="0.25">
      <c r="A846">
        <v>13520</v>
      </c>
      <c r="B846">
        <v>554</v>
      </c>
      <c r="C846">
        <v>408</v>
      </c>
      <c r="D846">
        <v>398</v>
      </c>
    </row>
    <row r="847" spans="1:4" x14ac:dyDescent="0.25">
      <c r="A847">
        <v>13536</v>
      </c>
      <c r="B847">
        <v>558</v>
      </c>
      <c r="C847">
        <v>408</v>
      </c>
      <c r="D847">
        <v>398</v>
      </c>
    </row>
    <row r="848" spans="1:4" x14ac:dyDescent="0.25">
      <c r="A848">
        <v>13552</v>
      </c>
      <c r="B848">
        <v>554</v>
      </c>
      <c r="C848">
        <v>408</v>
      </c>
      <c r="D848">
        <v>398</v>
      </c>
    </row>
    <row r="849" spans="1:4" x14ac:dyDescent="0.25">
      <c r="A849">
        <v>13568</v>
      </c>
      <c r="B849">
        <v>558</v>
      </c>
      <c r="C849">
        <v>408</v>
      </c>
      <c r="D849">
        <v>398</v>
      </c>
    </row>
    <row r="850" spans="1:4" x14ac:dyDescent="0.25">
      <c r="A850">
        <v>13584</v>
      </c>
      <c r="B850">
        <v>554</v>
      </c>
      <c r="C850">
        <v>408</v>
      </c>
      <c r="D850">
        <v>398</v>
      </c>
    </row>
    <row r="851" spans="1:4" x14ac:dyDescent="0.25">
      <c r="A851">
        <v>13600</v>
      </c>
      <c r="B851">
        <v>558</v>
      </c>
      <c r="C851">
        <v>408</v>
      </c>
      <c r="D851">
        <v>398</v>
      </c>
    </row>
    <row r="852" spans="1:4" x14ac:dyDescent="0.25">
      <c r="A852">
        <v>13616</v>
      </c>
      <c r="B852">
        <v>554</v>
      </c>
      <c r="C852">
        <v>408</v>
      </c>
      <c r="D852">
        <v>398</v>
      </c>
    </row>
    <row r="853" spans="1:4" x14ac:dyDescent="0.25">
      <c r="A853">
        <v>13632</v>
      </c>
      <c r="B853">
        <v>558</v>
      </c>
      <c r="C853">
        <v>408</v>
      </c>
      <c r="D853">
        <v>398</v>
      </c>
    </row>
    <row r="854" spans="1:4" x14ac:dyDescent="0.25">
      <c r="A854">
        <v>13648</v>
      </c>
      <c r="B854">
        <v>554</v>
      </c>
      <c r="C854">
        <v>408</v>
      </c>
      <c r="D854">
        <v>398</v>
      </c>
    </row>
    <row r="855" spans="1:4" x14ac:dyDescent="0.25">
      <c r="A855">
        <v>13664</v>
      </c>
      <c r="B855">
        <v>558</v>
      </c>
      <c r="C855">
        <v>408</v>
      </c>
      <c r="D855">
        <v>398</v>
      </c>
    </row>
    <row r="856" spans="1:4" x14ac:dyDescent="0.25">
      <c r="A856">
        <v>13680</v>
      </c>
      <c r="B856">
        <v>554</v>
      </c>
      <c r="C856">
        <v>408</v>
      </c>
      <c r="D856">
        <v>398</v>
      </c>
    </row>
    <row r="857" spans="1:4" x14ac:dyDescent="0.25">
      <c r="A857">
        <v>13696</v>
      </c>
      <c r="B857">
        <v>558</v>
      </c>
      <c r="C857">
        <v>408</v>
      </c>
      <c r="D857">
        <v>398</v>
      </c>
    </row>
    <row r="858" spans="1:4" x14ac:dyDescent="0.25">
      <c r="A858">
        <v>13712</v>
      </c>
      <c r="B858">
        <v>558</v>
      </c>
      <c r="C858">
        <v>408</v>
      </c>
      <c r="D858">
        <v>398</v>
      </c>
    </row>
    <row r="859" spans="1:4" x14ac:dyDescent="0.25">
      <c r="A859">
        <v>13728</v>
      </c>
      <c r="B859">
        <v>558</v>
      </c>
      <c r="C859">
        <v>408</v>
      </c>
      <c r="D859">
        <v>398</v>
      </c>
    </row>
    <row r="860" spans="1:4" x14ac:dyDescent="0.25">
      <c r="A860">
        <v>13744</v>
      </c>
      <c r="B860">
        <v>558</v>
      </c>
      <c r="C860">
        <v>408</v>
      </c>
      <c r="D860">
        <v>398</v>
      </c>
    </row>
    <row r="861" spans="1:4" x14ac:dyDescent="0.25">
      <c r="A861">
        <v>13760</v>
      </c>
      <c r="B861">
        <v>554</v>
      </c>
      <c r="C861">
        <v>408</v>
      </c>
      <c r="D861">
        <v>398</v>
      </c>
    </row>
    <row r="862" spans="1:4" x14ac:dyDescent="0.25">
      <c r="A862">
        <v>13776</v>
      </c>
      <c r="B862">
        <v>558</v>
      </c>
      <c r="C862">
        <v>408</v>
      </c>
      <c r="D862">
        <v>398</v>
      </c>
    </row>
    <row r="863" spans="1:4" x14ac:dyDescent="0.25">
      <c r="A863">
        <v>13792</v>
      </c>
      <c r="B863">
        <v>558</v>
      </c>
      <c r="C863">
        <v>408</v>
      </c>
      <c r="D863">
        <v>398</v>
      </c>
    </row>
    <row r="864" spans="1:4" x14ac:dyDescent="0.25">
      <c r="A864">
        <v>13808</v>
      </c>
      <c r="B864">
        <v>554</v>
      </c>
      <c r="C864">
        <v>408</v>
      </c>
      <c r="D864">
        <v>398</v>
      </c>
    </row>
    <row r="865" spans="1:4" x14ac:dyDescent="0.25">
      <c r="A865">
        <v>13824</v>
      </c>
      <c r="B865">
        <v>554</v>
      </c>
      <c r="C865">
        <v>408</v>
      </c>
      <c r="D865">
        <v>398</v>
      </c>
    </row>
    <row r="866" spans="1:4" x14ac:dyDescent="0.25">
      <c r="A866">
        <v>13840</v>
      </c>
      <c r="B866">
        <v>554</v>
      </c>
      <c r="C866">
        <v>408</v>
      </c>
      <c r="D866">
        <v>398</v>
      </c>
    </row>
    <row r="867" spans="1:4" x14ac:dyDescent="0.25">
      <c r="A867">
        <v>13856</v>
      </c>
      <c r="B867">
        <v>554</v>
      </c>
      <c r="C867">
        <v>408</v>
      </c>
      <c r="D867">
        <v>398</v>
      </c>
    </row>
    <row r="868" spans="1:4" x14ac:dyDescent="0.25">
      <c r="A868">
        <v>13872</v>
      </c>
      <c r="B868">
        <v>558</v>
      </c>
      <c r="C868">
        <v>408</v>
      </c>
      <c r="D868">
        <v>398</v>
      </c>
    </row>
    <row r="869" spans="1:4" x14ac:dyDescent="0.25">
      <c r="A869">
        <v>13888</v>
      </c>
      <c r="B869">
        <v>554</v>
      </c>
      <c r="C869">
        <v>408</v>
      </c>
      <c r="D869">
        <v>398</v>
      </c>
    </row>
    <row r="870" spans="1:4" x14ac:dyDescent="0.25">
      <c r="A870">
        <v>13904</v>
      </c>
      <c r="B870">
        <v>558</v>
      </c>
      <c r="C870">
        <v>408</v>
      </c>
      <c r="D870">
        <v>398</v>
      </c>
    </row>
    <row r="871" spans="1:4" x14ac:dyDescent="0.25">
      <c r="A871">
        <v>13920</v>
      </c>
      <c r="B871">
        <v>554</v>
      </c>
      <c r="C871">
        <v>408</v>
      </c>
      <c r="D871">
        <v>398</v>
      </c>
    </row>
    <row r="872" spans="1:4" x14ac:dyDescent="0.25">
      <c r="A872">
        <v>13936</v>
      </c>
      <c r="B872">
        <v>558</v>
      </c>
      <c r="C872">
        <v>408</v>
      </c>
      <c r="D872">
        <v>398</v>
      </c>
    </row>
    <row r="873" spans="1:4" x14ac:dyDescent="0.25">
      <c r="A873">
        <v>13952</v>
      </c>
      <c r="B873">
        <v>558</v>
      </c>
      <c r="C873">
        <v>408</v>
      </c>
      <c r="D873">
        <v>398</v>
      </c>
    </row>
    <row r="874" spans="1:4" x14ac:dyDescent="0.25">
      <c r="A874">
        <v>13968</v>
      </c>
      <c r="B874">
        <v>558</v>
      </c>
      <c r="C874">
        <v>408</v>
      </c>
      <c r="D874">
        <v>398</v>
      </c>
    </row>
    <row r="875" spans="1:4" x14ac:dyDescent="0.25">
      <c r="A875">
        <v>13984</v>
      </c>
      <c r="B875">
        <v>558</v>
      </c>
      <c r="C875">
        <v>408</v>
      </c>
      <c r="D875">
        <v>398</v>
      </c>
    </row>
    <row r="876" spans="1:4" x14ac:dyDescent="0.25">
      <c r="A876">
        <v>14000</v>
      </c>
      <c r="B876">
        <v>554</v>
      </c>
      <c r="C876">
        <v>408</v>
      </c>
      <c r="D876">
        <v>398</v>
      </c>
    </row>
    <row r="877" spans="1:4" x14ac:dyDescent="0.25">
      <c r="A877">
        <v>14016</v>
      </c>
      <c r="B877">
        <v>558</v>
      </c>
      <c r="C877">
        <v>408</v>
      </c>
      <c r="D877">
        <v>398</v>
      </c>
    </row>
    <row r="878" spans="1:4" x14ac:dyDescent="0.25">
      <c r="A878">
        <v>14032</v>
      </c>
      <c r="B878">
        <v>554</v>
      </c>
      <c r="C878">
        <v>408</v>
      </c>
      <c r="D878">
        <v>398</v>
      </c>
    </row>
    <row r="879" spans="1:4" x14ac:dyDescent="0.25">
      <c r="A879">
        <v>14048</v>
      </c>
      <c r="B879">
        <v>558</v>
      </c>
      <c r="C879">
        <v>408</v>
      </c>
      <c r="D879">
        <v>398</v>
      </c>
    </row>
    <row r="880" spans="1:4" x14ac:dyDescent="0.25">
      <c r="A880">
        <v>14064</v>
      </c>
      <c r="B880">
        <v>554</v>
      </c>
      <c r="C880">
        <v>408</v>
      </c>
      <c r="D880">
        <v>398</v>
      </c>
    </row>
    <row r="881" spans="1:4" x14ac:dyDescent="0.25">
      <c r="A881">
        <v>14080</v>
      </c>
      <c r="B881">
        <v>554</v>
      </c>
      <c r="C881">
        <v>408</v>
      </c>
      <c r="D881">
        <v>398</v>
      </c>
    </row>
    <row r="882" spans="1:4" x14ac:dyDescent="0.25">
      <c r="A882">
        <v>14096</v>
      </c>
      <c r="B882">
        <v>558</v>
      </c>
      <c r="C882">
        <v>408</v>
      </c>
      <c r="D882">
        <v>398</v>
      </c>
    </row>
    <row r="883" spans="1:4" x14ac:dyDescent="0.25">
      <c r="A883">
        <v>14112</v>
      </c>
      <c r="B883">
        <v>554</v>
      </c>
      <c r="C883">
        <v>408</v>
      </c>
      <c r="D883">
        <v>398</v>
      </c>
    </row>
    <row r="884" spans="1:4" x14ac:dyDescent="0.25">
      <c r="A884">
        <v>14128</v>
      </c>
      <c r="B884">
        <v>558</v>
      </c>
      <c r="C884">
        <v>408</v>
      </c>
      <c r="D884">
        <v>398</v>
      </c>
    </row>
    <row r="885" spans="1:4" x14ac:dyDescent="0.25">
      <c r="A885">
        <v>14144</v>
      </c>
      <c r="B885">
        <v>554</v>
      </c>
      <c r="C885">
        <v>408</v>
      </c>
      <c r="D885">
        <v>398</v>
      </c>
    </row>
    <row r="886" spans="1:4" x14ac:dyDescent="0.25">
      <c r="A886">
        <v>14160</v>
      </c>
      <c r="B886">
        <v>558</v>
      </c>
      <c r="C886">
        <v>408</v>
      </c>
      <c r="D886">
        <v>398</v>
      </c>
    </row>
    <row r="887" spans="1:4" x14ac:dyDescent="0.25">
      <c r="A887">
        <v>14176</v>
      </c>
      <c r="B887">
        <v>554</v>
      </c>
      <c r="C887">
        <v>408</v>
      </c>
      <c r="D887">
        <v>398</v>
      </c>
    </row>
    <row r="888" spans="1:4" x14ac:dyDescent="0.25">
      <c r="A888">
        <v>14192</v>
      </c>
      <c r="B888">
        <v>558</v>
      </c>
      <c r="C888">
        <v>408</v>
      </c>
      <c r="D888">
        <v>398</v>
      </c>
    </row>
    <row r="889" spans="1:4" x14ac:dyDescent="0.25">
      <c r="A889">
        <v>14208</v>
      </c>
      <c r="B889">
        <v>558</v>
      </c>
      <c r="C889">
        <v>408</v>
      </c>
      <c r="D889">
        <v>398</v>
      </c>
    </row>
    <row r="890" spans="1:4" x14ac:dyDescent="0.25">
      <c r="A890">
        <v>14224</v>
      </c>
      <c r="B890">
        <v>554</v>
      </c>
      <c r="C890">
        <v>408</v>
      </c>
      <c r="D890">
        <v>398</v>
      </c>
    </row>
    <row r="891" spans="1:4" x14ac:dyDescent="0.25">
      <c r="A891">
        <v>14240</v>
      </c>
      <c r="B891">
        <v>558</v>
      </c>
      <c r="C891">
        <v>408</v>
      </c>
      <c r="D891">
        <v>398</v>
      </c>
    </row>
    <row r="892" spans="1:4" x14ac:dyDescent="0.25">
      <c r="A892">
        <v>14256</v>
      </c>
      <c r="B892">
        <v>554</v>
      </c>
      <c r="C892">
        <v>408</v>
      </c>
      <c r="D892">
        <v>398</v>
      </c>
    </row>
    <row r="893" spans="1:4" x14ac:dyDescent="0.25">
      <c r="A893">
        <v>14272</v>
      </c>
      <c r="B893">
        <v>558</v>
      </c>
      <c r="C893">
        <v>408</v>
      </c>
      <c r="D893">
        <v>398</v>
      </c>
    </row>
    <row r="894" spans="1:4" x14ac:dyDescent="0.25">
      <c r="A894">
        <v>14288</v>
      </c>
      <c r="B894">
        <v>554</v>
      </c>
      <c r="C894">
        <v>408</v>
      </c>
      <c r="D894">
        <v>398</v>
      </c>
    </row>
    <row r="895" spans="1:4" x14ac:dyDescent="0.25">
      <c r="A895">
        <v>14304</v>
      </c>
      <c r="B895">
        <v>558</v>
      </c>
      <c r="C895">
        <v>408</v>
      </c>
      <c r="D895">
        <v>398</v>
      </c>
    </row>
    <row r="896" spans="1:4" x14ac:dyDescent="0.25">
      <c r="A896">
        <v>14320</v>
      </c>
      <c r="B896">
        <v>554</v>
      </c>
      <c r="C896">
        <v>408</v>
      </c>
      <c r="D896">
        <v>398</v>
      </c>
    </row>
    <row r="897" spans="1:4" x14ac:dyDescent="0.25">
      <c r="A897">
        <v>14336</v>
      </c>
      <c r="B897">
        <v>554</v>
      </c>
      <c r="C897">
        <v>408</v>
      </c>
      <c r="D897">
        <v>398</v>
      </c>
    </row>
    <row r="898" spans="1:4" x14ac:dyDescent="0.25">
      <c r="A898">
        <v>14352</v>
      </c>
      <c r="B898">
        <v>558</v>
      </c>
      <c r="C898">
        <v>408</v>
      </c>
      <c r="D898">
        <v>398</v>
      </c>
    </row>
    <row r="899" spans="1:4" x14ac:dyDescent="0.25">
      <c r="A899">
        <v>14368</v>
      </c>
      <c r="B899">
        <v>554</v>
      </c>
      <c r="C899">
        <v>408</v>
      </c>
      <c r="D899">
        <v>398</v>
      </c>
    </row>
    <row r="900" spans="1:4" x14ac:dyDescent="0.25">
      <c r="A900">
        <v>14384</v>
      </c>
      <c r="B900">
        <v>554</v>
      </c>
      <c r="C900">
        <v>408</v>
      </c>
      <c r="D900">
        <v>398</v>
      </c>
    </row>
    <row r="901" spans="1:4" x14ac:dyDescent="0.25">
      <c r="A901">
        <v>14400</v>
      </c>
      <c r="B901">
        <v>554</v>
      </c>
      <c r="C901">
        <v>408</v>
      </c>
      <c r="D901">
        <v>398</v>
      </c>
    </row>
    <row r="902" spans="1:4" x14ac:dyDescent="0.25">
      <c r="A902">
        <v>14416</v>
      </c>
      <c r="B902">
        <v>558</v>
      </c>
      <c r="C902">
        <v>408</v>
      </c>
      <c r="D902">
        <v>398</v>
      </c>
    </row>
    <row r="903" spans="1:4" x14ac:dyDescent="0.25">
      <c r="A903">
        <v>14432</v>
      </c>
      <c r="B903">
        <v>554</v>
      </c>
      <c r="C903">
        <v>408</v>
      </c>
      <c r="D903">
        <v>398</v>
      </c>
    </row>
    <row r="904" spans="1:4" x14ac:dyDescent="0.25">
      <c r="A904">
        <v>14448</v>
      </c>
      <c r="B904">
        <v>558</v>
      </c>
      <c r="C904">
        <v>408</v>
      </c>
      <c r="D904">
        <v>398</v>
      </c>
    </row>
    <row r="905" spans="1:4" x14ac:dyDescent="0.25">
      <c r="A905">
        <v>14464</v>
      </c>
      <c r="B905">
        <v>554</v>
      </c>
      <c r="C905">
        <v>408</v>
      </c>
      <c r="D905">
        <v>398</v>
      </c>
    </row>
    <row r="906" spans="1:4" x14ac:dyDescent="0.25">
      <c r="A906">
        <v>14480</v>
      </c>
      <c r="B906">
        <v>554</v>
      </c>
      <c r="C906">
        <v>408</v>
      </c>
      <c r="D906">
        <v>398</v>
      </c>
    </row>
    <row r="907" spans="1:4" x14ac:dyDescent="0.25">
      <c r="A907">
        <v>14496</v>
      </c>
      <c r="B907">
        <v>554</v>
      </c>
      <c r="C907">
        <v>408</v>
      </c>
      <c r="D907">
        <v>398</v>
      </c>
    </row>
    <row r="908" spans="1:4" x14ac:dyDescent="0.25">
      <c r="A908">
        <v>14512</v>
      </c>
      <c r="B908">
        <v>554</v>
      </c>
      <c r="C908">
        <v>408</v>
      </c>
      <c r="D908">
        <v>398</v>
      </c>
    </row>
    <row r="909" spans="1:4" x14ac:dyDescent="0.25">
      <c r="A909">
        <v>14528</v>
      </c>
      <c r="B909">
        <v>558</v>
      </c>
      <c r="C909">
        <v>408</v>
      </c>
      <c r="D909">
        <v>398</v>
      </c>
    </row>
    <row r="910" spans="1:4" x14ac:dyDescent="0.25">
      <c r="A910">
        <v>14544</v>
      </c>
      <c r="B910">
        <v>554</v>
      </c>
      <c r="C910">
        <v>408</v>
      </c>
      <c r="D910">
        <v>396</v>
      </c>
    </row>
    <row r="911" spans="1:4" x14ac:dyDescent="0.25">
      <c r="A911">
        <v>14560</v>
      </c>
      <c r="B911">
        <v>554</v>
      </c>
      <c r="C911">
        <v>408</v>
      </c>
      <c r="D911">
        <v>396</v>
      </c>
    </row>
    <row r="912" spans="1:4" x14ac:dyDescent="0.25">
      <c r="A912">
        <v>14576</v>
      </c>
      <c r="B912">
        <v>554</v>
      </c>
      <c r="C912">
        <v>408</v>
      </c>
      <c r="D912">
        <v>396</v>
      </c>
    </row>
    <row r="913" spans="1:4" x14ac:dyDescent="0.25">
      <c r="A913">
        <v>14592</v>
      </c>
      <c r="B913">
        <v>558</v>
      </c>
      <c r="C913">
        <v>408</v>
      </c>
      <c r="D913">
        <v>396</v>
      </c>
    </row>
    <row r="914" spans="1:4" x14ac:dyDescent="0.25">
      <c r="A914">
        <v>14608</v>
      </c>
      <c r="B914">
        <v>554</v>
      </c>
      <c r="C914">
        <v>408</v>
      </c>
      <c r="D914">
        <v>396</v>
      </c>
    </row>
    <row r="915" spans="1:4" x14ac:dyDescent="0.25">
      <c r="A915">
        <v>14624</v>
      </c>
      <c r="B915">
        <v>558</v>
      </c>
      <c r="C915">
        <v>408</v>
      </c>
      <c r="D915">
        <v>396</v>
      </c>
    </row>
    <row r="916" spans="1:4" x14ac:dyDescent="0.25">
      <c r="A916">
        <v>14640</v>
      </c>
      <c r="B916">
        <v>554</v>
      </c>
      <c r="C916">
        <v>408</v>
      </c>
      <c r="D916">
        <v>396</v>
      </c>
    </row>
    <row r="917" spans="1:4" x14ac:dyDescent="0.25">
      <c r="A917">
        <v>14656</v>
      </c>
      <c r="B917">
        <v>558</v>
      </c>
      <c r="C917">
        <v>408</v>
      </c>
      <c r="D917">
        <v>396</v>
      </c>
    </row>
    <row r="918" spans="1:4" x14ac:dyDescent="0.25">
      <c r="A918">
        <v>14672</v>
      </c>
      <c r="B918">
        <v>554</v>
      </c>
      <c r="C918">
        <v>408</v>
      </c>
      <c r="D918">
        <v>396</v>
      </c>
    </row>
    <row r="919" spans="1:4" x14ac:dyDescent="0.25">
      <c r="A919">
        <v>14688</v>
      </c>
      <c r="B919">
        <v>558</v>
      </c>
      <c r="C919">
        <v>408</v>
      </c>
      <c r="D919">
        <v>396</v>
      </c>
    </row>
    <row r="920" spans="1:4" x14ac:dyDescent="0.25">
      <c r="A920">
        <v>14704</v>
      </c>
      <c r="B920">
        <v>554</v>
      </c>
      <c r="C920">
        <v>408</v>
      </c>
      <c r="D920">
        <v>396</v>
      </c>
    </row>
    <row r="921" spans="1:4" x14ac:dyDescent="0.25">
      <c r="A921">
        <v>14720</v>
      </c>
      <c r="B921">
        <v>554</v>
      </c>
      <c r="C921">
        <v>408</v>
      </c>
      <c r="D921">
        <v>396</v>
      </c>
    </row>
    <row r="922" spans="1:4" x14ac:dyDescent="0.25">
      <c r="A922">
        <v>14736</v>
      </c>
      <c r="B922">
        <v>558</v>
      </c>
      <c r="C922">
        <v>408</v>
      </c>
      <c r="D922">
        <v>396</v>
      </c>
    </row>
    <row r="923" spans="1:4" x14ac:dyDescent="0.25">
      <c r="A923">
        <v>14752</v>
      </c>
      <c r="B923">
        <v>554</v>
      </c>
      <c r="C923">
        <v>408</v>
      </c>
      <c r="D923">
        <v>396</v>
      </c>
    </row>
    <row r="924" spans="1:4" x14ac:dyDescent="0.25">
      <c r="A924">
        <v>14768</v>
      </c>
      <c r="B924">
        <v>554</v>
      </c>
      <c r="C924">
        <v>408</v>
      </c>
      <c r="D924">
        <v>396</v>
      </c>
    </row>
    <row r="925" spans="1:4" x14ac:dyDescent="0.25">
      <c r="A925">
        <v>14784</v>
      </c>
      <c r="B925">
        <v>554</v>
      </c>
      <c r="C925">
        <v>408</v>
      </c>
      <c r="D925">
        <v>396</v>
      </c>
    </row>
    <row r="926" spans="1:4" x14ac:dyDescent="0.25">
      <c r="A926">
        <v>14800</v>
      </c>
      <c r="B926">
        <v>558</v>
      </c>
      <c r="C926">
        <v>408</v>
      </c>
      <c r="D926">
        <v>396</v>
      </c>
    </row>
    <row r="927" spans="1:4" x14ac:dyDescent="0.25">
      <c r="A927">
        <v>14816</v>
      </c>
      <c r="B927">
        <v>554</v>
      </c>
      <c r="C927">
        <v>408</v>
      </c>
      <c r="D927">
        <v>396</v>
      </c>
    </row>
    <row r="928" spans="1:4" x14ac:dyDescent="0.25">
      <c r="A928">
        <v>14832</v>
      </c>
      <c r="B928">
        <v>554</v>
      </c>
      <c r="C928">
        <v>408</v>
      </c>
      <c r="D928">
        <v>396</v>
      </c>
    </row>
    <row r="929" spans="1:4" x14ac:dyDescent="0.25">
      <c r="A929">
        <v>14848</v>
      </c>
      <c r="B929">
        <v>554</v>
      </c>
      <c r="C929">
        <v>408</v>
      </c>
      <c r="D929">
        <v>396</v>
      </c>
    </row>
    <row r="930" spans="1:4" x14ac:dyDescent="0.25">
      <c r="A930">
        <v>14864</v>
      </c>
      <c r="B930">
        <v>558</v>
      </c>
      <c r="C930">
        <v>408</v>
      </c>
      <c r="D930">
        <v>396</v>
      </c>
    </row>
    <row r="931" spans="1:4" x14ac:dyDescent="0.25">
      <c r="A931">
        <v>14880</v>
      </c>
      <c r="B931">
        <v>554</v>
      </c>
      <c r="C931">
        <v>408</v>
      </c>
      <c r="D931">
        <v>396</v>
      </c>
    </row>
    <row r="932" spans="1:4" x14ac:dyDescent="0.25">
      <c r="A932">
        <v>14896</v>
      </c>
      <c r="B932">
        <v>554</v>
      </c>
      <c r="C932">
        <v>408</v>
      </c>
      <c r="D932">
        <v>396</v>
      </c>
    </row>
    <row r="933" spans="1:4" x14ac:dyDescent="0.25">
      <c r="A933">
        <v>14912</v>
      </c>
      <c r="B933">
        <v>558</v>
      </c>
      <c r="C933">
        <v>408</v>
      </c>
      <c r="D933">
        <v>396</v>
      </c>
    </row>
    <row r="934" spans="1:4" x14ac:dyDescent="0.25">
      <c r="A934">
        <v>14928</v>
      </c>
      <c r="B934">
        <v>554</v>
      </c>
      <c r="C934">
        <v>408</v>
      </c>
      <c r="D934">
        <v>396</v>
      </c>
    </row>
    <row r="935" spans="1:4" x14ac:dyDescent="0.25">
      <c r="A935">
        <v>14944</v>
      </c>
      <c r="B935">
        <v>558</v>
      </c>
      <c r="C935">
        <v>408</v>
      </c>
      <c r="D935">
        <v>396</v>
      </c>
    </row>
    <row r="936" spans="1:4" x14ac:dyDescent="0.25">
      <c r="A936">
        <v>14960</v>
      </c>
      <c r="B936">
        <v>558</v>
      </c>
      <c r="C936">
        <v>408</v>
      </c>
      <c r="D936">
        <v>396</v>
      </c>
    </row>
    <row r="937" spans="1:4" x14ac:dyDescent="0.25">
      <c r="A937">
        <v>14976</v>
      </c>
      <c r="B937">
        <v>554</v>
      </c>
      <c r="C937">
        <v>408</v>
      </c>
      <c r="D937">
        <v>396</v>
      </c>
    </row>
    <row r="938" spans="1:4" x14ac:dyDescent="0.25">
      <c r="A938">
        <v>14992</v>
      </c>
      <c r="B938">
        <v>558</v>
      </c>
      <c r="C938">
        <v>408</v>
      </c>
      <c r="D938">
        <v>396</v>
      </c>
    </row>
    <row r="939" spans="1:4" x14ac:dyDescent="0.25">
      <c r="A939">
        <v>15008</v>
      </c>
      <c r="B939">
        <v>558</v>
      </c>
      <c r="C939">
        <v>408</v>
      </c>
      <c r="D939">
        <v>396</v>
      </c>
    </row>
    <row r="940" spans="1:4" x14ac:dyDescent="0.25">
      <c r="A940">
        <v>15024</v>
      </c>
      <c r="B940">
        <v>554</v>
      </c>
      <c r="C940">
        <v>408</v>
      </c>
      <c r="D940">
        <v>396</v>
      </c>
    </row>
    <row r="941" spans="1:4" x14ac:dyDescent="0.25">
      <c r="A941">
        <v>15040</v>
      </c>
      <c r="B941">
        <v>554</v>
      </c>
      <c r="C941">
        <v>408</v>
      </c>
      <c r="D941">
        <v>396</v>
      </c>
    </row>
    <row r="942" spans="1:4" x14ac:dyDescent="0.25">
      <c r="A942">
        <v>15056</v>
      </c>
      <c r="B942">
        <v>554</v>
      </c>
      <c r="C942">
        <v>408</v>
      </c>
      <c r="D942">
        <v>396</v>
      </c>
    </row>
    <row r="943" spans="1:4" x14ac:dyDescent="0.25">
      <c r="A943">
        <v>15072</v>
      </c>
      <c r="B943">
        <v>554</v>
      </c>
      <c r="C943">
        <v>408</v>
      </c>
      <c r="D943">
        <v>396</v>
      </c>
    </row>
    <row r="944" spans="1:4" x14ac:dyDescent="0.25">
      <c r="A944">
        <v>15088</v>
      </c>
      <c r="B944">
        <v>554</v>
      </c>
      <c r="C944">
        <v>408</v>
      </c>
      <c r="D944">
        <v>396</v>
      </c>
    </row>
    <row r="945" spans="1:4" x14ac:dyDescent="0.25">
      <c r="A945">
        <v>15104</v>
      </c>
      <c r="B945">
        <v>558</v>
      </c>
      <c r="C945">
        <v>408</v>
      </c>
      <c r="D945">
        <v>396</v>
      </c>
    </row>
    <row r="946" spans="1:4" x14ac:dyDescent="0.25">
      <c r="A946">
        <v>15120</v>
      </c>
      <c r="B946">
        <v>554</v>
      </c>
      <c r="C946">
        <v>408</v>
      </c>
      <c r="D946">
        <v>396</v>
      </c>
    </row>
    <row r="947" spans="1:4" x14ac:dyDescent="0.25">
      <c r="A947">
        <v>15136</v>
      </c>
      <c r="B947">
        <v>554</v>
      </c>
      <c r="C947">
        <v>408</v>
      </c>
      <c r="D947">
        <v>396</v>
      </c>
    </row>
    <row r="948" spans="1:4" x14ac:dyDescent="0.25">
      <c r="A948">
        <v>15152</v>
      </c>
      <c r="B948">
        <v>558</v>
      </c>
      <c r="C948">
        <v>408</v>
      </c>
      <c r="D948">
        <v>396</v>
      </c>
    </row>
    <row r="949" spans="1:4" x14ac:dyDescent="0.25">
      <c r="A949">
        <v>15168</v>
      </c>
      <c r="B949">
        <v>554</v>
      </c>
      <c r="C949">
        <v>408</v>
      </c>
      <c r="D949">
        <v>396</v>
      </c>
    </row>
    <row r="950" spans="1:4" x14ac:dyDescent="0.25">
      <c r="A950">
        <v>15184</v>
      </c>
      <c r="B950">
        <v>554</v>
      </c>
      <c r="C950">
        <v>408</v>
      </c>
      <c r="D950">
        <v>396</v>
      </c>
    </row>
    <row r="951" spans="1:4" x14ac:dyDescent="0.25">
      <c r="A951">
        <v>15200</v>
      </c>
      <c r="B951">
        <v>558</v>
      </c>
      <c r="C951">
        <v>408</v>
      </c>
      <c r="D951">
        <v>396</v>
      </c>
    </row>
    <row r="952" spans="1:4" x14ac:dyDescent="0.25">
      <c r="A952">
        <v>15216</v>
      </c>
      <c r="B952">
        <v>558</v>
      </c>
      <c r="C952">
        <v>408</v>
      </c>
      <c r="D952">
        <v>396</v>
      </c>
    </row>
    <row r="953" spans="1:4" x14ac:dyDescent="0.25">
      <c r="A953">
        <v>15232</v>
      </c>
      <c r="B953">
        <v>554</v>
      </c>
      <c r="C953">
        <v>408</v>
      </c>
      <c r="D953">
        <v>396</v>
      </c>
    </row>
    <row r="954" spans="1:4" x14ac:dyDescent="0.25">
      <c r="A954">
        <v>15248</v>
      </c>
      <c r="B954">
        <v>558</v>
      </c>
      <c r="C954">
        <v>408</v>
      </c>
      <c r="D954">
        <v>396</v>
      </c>
    </row>
    <row r="955" spans="1:4" x14ac:dyDescent="0.25">
      <c r="A955">
        <v>15264</v>
      </c>
      <c r="B955">
        <v>554</v>
      </c>
      <c r="C955">
        <v>408</v>
      </c>
      <c r="D955">
        <v>396</v>
      </c>
    </row>
    <row r="956" spans="1:4" x14ac:dyDescent="0.25">
      <c r="A956">
        <v>15280</v>
      </c>
      <c r="B956">
        <v>558</v>
      </c>
      <c r="C956">
        <v>408</v>
      </c>
      <c r="D956">
        <v>396</v>
      </c>
    </row>
    <row r="957" spans="1:4" x14ac:dyDescent="0.25">
      <c r="A957">
        <v>15296</v>
      </c>
      <c r="B957">
        <v>554</v>
      </c>
      <c r="C957">
        <v>406</v>
      </c>
      <c r="D957">
        <v>396</v>
      </c>
    </row>
    <row r="958" spans="1:4" x14ac:dyDescent="0.25">
      <c r="A958">
        <v>15312</v>
      </c>
      <c r="B958">
        <v>558</v>
      </c>
      <c r="C958">
        <v>406</v>
      </c>
      <c r="D958">
        <v>396</v>
      </c>
    </row>
    <row r="959" spans="1:4" x14ac:dyDescent="0.25">
      <c r="A959">
        <v>15328</v>
      </c>
      <c r="B959">
        <v>558</v>
      </c>
      <c r="C959">
        <v>406</v>
      </c>
      <c r="D959">
        <v>396</v>
      </c>
    </row>
    <row r="960" spans="1:4" x14ac:dyDescent="0.25">
      <c r="A960">
        <v>15344</v>
      </c>
      <c r="B960">
        <v>554</v>
      </c>
      <c r="C960">
        <v>406</v>
      </c>
      <c r="D960">
        <v>396</v>
      </c>
    </row>
    <row r="961" spans="1:4" x14ac:dyDescent="0.25">
      <c r="A961">
        <v>15360</v>
      </c>
      <c r="B961">
        <v>554</v>
      </c>
      <c r="C961">
        <v>406</v>
      </c>
      <c r="D961">
        <v>396</v>
      </c>
    </row>
    <row r="962" spans="1:4" x14ac:dyDescent="0.25">
      <c r="A962">
        <v>15376</v>
      </c>
      <c r="B962">
        <v>558</v>
      </c>
      <c r="C962">
        <v>406</v>
      </c>
      <c r="D962">
        <v>396</v>
      </c>
    </row>
    <row r="963" spans="1:4" x14ac:dyDescent="0.25">
      <c r="A963">
        <v>15392</v>
      </c>
      <c r="B963">
        <v>554</v>
      </c>
      <c r="C963">
        <v>406</v>
      </c>
      <c r="D963">
        <v>396</v>
      </c>
    </row>
    <row r="964" spans="1:4" x14ac:dyDescent="0.25">
      <c r="A964">
        <v>15408</v>
      </c>
      <c r="B964">
        <v>558</v>
      </c>
      <c r="C964">
        <v>406</v>
      </c>
      <c r="D964">
        <v>396</v>
      </c>
    </row>
    <row r="965" spans="1:4" x14ac:dyDescent="0.25">
      <c r="A965">
        <v>15424</v>
      </c>
      <c r="B965">
        <v>554</v>
      </c>
      <c r="C965">
        <v>406</v>
      </c>
      <c r="D965">
        <v>396</v>
      </c>
    </row>
    <row r="966" spans="1:4" x14ac:dyDescent="0.25">
      <c r="A966">
        <v>15440</v>
      </c>
      <c r="B966">
        <v>558</v>
      </c>
      <c r="C966">
        <v>406</v>
      </c>
      <c r="D966">
        <v>396</v>
      </c>
    </row>
    <row r="967" spans="1:4" x14ac:dyDescent="0.25">
      <c r="A967">
        <v>15456</v>
      </c>
      <c r="B967">
        <v>554</v>
      </c>
      <c r="C967">
        <v>406</v>
      </c>
      <c r="D967">
        <v>396</v>
      </c>
    </row>
    <row r="968" spans="1:4" x14ac:dyDescent="0.25">
      <c r="A968">
        <v>15472</v>
      </c>
      <c r="B968">
        <v>558</v>
      </c>
      <c r="C968">
        <v>406</v>
      </c>
      <c r="D968">
        <v>396</v>
      </c>
    </row>
    <row r="969" spans="1:4" x14ac:dyDescent="0.25">
      <c r="A969">
        <v>15488</v>
      </c>
      <c r="B969">
        <v>554</v>
      </c>
      <c r="C969">
        <v>406</v>
      </c>
      <c r="D969">
        <v>396</v>
      </c>
    </row>
    <row r="970" spans="1:4" x14ac:dyDescent="0.25">
      <c r="A970">
        <v>15504</v>
      </c>
      <c r="B970">
        <v>554</v>
      </c>
      <c r="C970">
        <v>406</v>
      </c>
      <c r="D970">
        <v>396</v>
      </c>
    </row>
    <row r="971" spans="1:4" x14ac:dyDescent="0.25">
      <c r="A971">
        <v>15520</v>
      </c>
      <c r="B971">
        <v>558</v>
      </c>
      <c r="C971">
        <v>406</v>
      </c>
      <c r="D971">
        <v>396</v>
      </c>
    </row>
    <row r="972" spans="1:4" x14ac:dyDescent="0.25">
      <c r="A972">
        <v>15536</v>
      </c>
      <c r="B972">
        <v>554</v>
      </c>
      <c r="C972">
        <v>406</v>
      </c>
      <c r="D972">
        <v>396</v>
      </c>
    </row>
    <row r="973" spans="1:4" x14ac:dyDescent="0.25">
      <c r="A973">
        <v>15552</v>
      </c>
      <c r="B973">
        <v>558</v>
      </c>
      <c r="C973">
        <v>406</v>
      </c>
      <c r="D973">
        <v>396</v>
      </c>
    </row>
    <row r="974" spans="1:4" x14ac:dyDescent="0.25">
      <c r="A974">
        <v>15568</v>
      </c>
      <c r="B974">
        <v>554</v>
      </c>
      <c r="C974">
        <v>406</v>
      </c>
      <c r="D974">
        <v>396</v>
      </c>
    </row>
    <row r="975" spans="1:4" x14ac:dyDescent="0.25">
      <c r="A975">
        <v>15584</v>
      </c>
      <c r="B975">
        <v>558</v>
      </c>
      <c r="C975">
        <v>406</v>
      </c>
      <c r="D975">
        <v>396</v>
      </c>
    </row>
    <row r="976" spans="1:4" x14ac:dyDescent="0.25">
      <c r="A976">
        <v>15600</v>
      </c>
      <c r="B976">
        <v>554</v>
      </c>
      <c r="C976">
        <v>406</v>
      </c>
      <c r="D976">
        <v>396</v>
      </c>
    </row>
    <row r="977" spans="1:4" x14ac:dyDescent="0.25">
      <c r="A977">
        <v>15616</v>
      </c>
      <c r="B977">
        <v>558</v>
      </c>
      <c r="C977">
        <v>406</v>
      </c>
      <c r="D977">
        <v>396</v>
      </c>
    </row>
    <row r="978" spans="1:4" x14ac:dyDescent="0.25">
      <c r="A978">
        <v>15632</v>
      </c>
      <c r="B978">
        <v>554</v>
      </c>
      <c r="C978">
        <v>406</v>
      </c>
      <c r="D978">
        <v>396</v>
      </c>
    </row>
    <row r="979" spans="1:4" x14ac:dyDescent="0.25">
      <c r="A979">
        <v>15648</v>
      </c>
      <c r="B979">
        <v>558</v>
      </c>
      <c r="C979">
        <v>406</v>
      </c>
      <c r="D979">
        <v>396</v>
      </c>
    </row>
    <row r="980" spans="1:4" x14ac:dyDescent="0.25">
      <c r="A980">
        <v>15664</v>
      </c>
      <c r="B980">
        <v>554</v>
      </c>
      <c r="C980">
        <v>406</v>
      </c>
      <c r="D980">
        <v>396</v>
      </c>
    </row>
    <row r="981" spans="1:4" x14ac:dyDescent="0.25">
      <c r="A981">
        <v>15680</v>
      </c>
      <c r="B981">
        <v>558</v>
      </c>
      <c r="C981">
        <v>406</v>
      </c>
      <c r="D981">
        <v>396</v>
      </c>
    </row>
    <row r="982" spans="1:4" x14ac:dyDescent="0.25">
      <c r="A982">
        <v>15696</v>
      </c>
      <c r="B982">
        <v>558</v>
      </c>
      <c r="C982">
        <v>406</v>
      </c>
      <c r="D982">
        <v>396</v>
      </c>
    </row>
    <row r="983" spans="1:4" x14ac:dyDescent="0.25">
      <c r="A983">
        <v>15712</v>
      </c>
      <c r="B983">
        <v>554</v>
      </c>
      <c r="C983">
        <v>406</v>
      </c>
      <c r="D983">
        <v>396</v>
      </c>
    </row>
    <row r="984" spans="1:4" x14ac:dyDescent="0.25">
      <c r="A984">
        <v>15728</v>
      </c>
      <c r="B984">
        <v>558</v>
      </c>
      <c r="C984">
        <v>406</v>
      </c>
      <c r="D984">
        <v>396</v>
      </c>
    </row>
    <row r="985" spans="1:4" x14ac:dyDescent="0.25">
      <c r="A985">
        <v>15744</v>
      </c>
      <c r="B985">
        <v>558</v>
      </c>
      <c r="C985">
        <v>406</v>
      </c>
      <c r="D985">
        <v>396</v>
      </c>
    </row>
    <row r="986" spans="1:4" x14ac:dyDescent="0.25">
      <c r="A986">
        <v>15760</v>
      </c>
      <c r="B986">
        <v>554</v>
      </c>
      <c r="C986">
        <v>406</v>
      </c>
      <c r="D986">
        <v>396</v>
      </c>
    </row>
    <row r="987" spans="1:4" x14ac:dyDescent="0.25">
      <c r="A987">
        <v>15776</v>
      </c>
      <c r="B987">
        <v>558</v>
      </c>
      <c r="C987">
        <v>406</v>
      </c>
      <c r="D987">
        <v>396</v>
      </c>
    </row>
    <row r="988" spans="1:4" x14ac:dyDescent="0.25">
      <c r="A988">
        <v>15792</v>
      </c>
      <c r="B988">
        <v>554</v>
      </c>
      <c r="C988">
        <v>406</v>
      </c>
      <c r="D988">
        <v>396</v>
      </c>
    </row>
    <row r="989" spans="1:4" x14ac:dyDescent="0.25">
      <c r="A989">
        <v>15808</v>
      </c>
      <c r="B989">
        <v>554</v>
      </c>
      <c r="C989">
        <v>406</v>
      </c>
      <c r="D989">
        <v>396</v>
      </c>
    </row>
    <row r="990" spans="1:4" x14ac:dyDescent="0.25">
      <c r="A990">
        <v>15824</v>
      </c>
      <c r="B990">
        <v>558</v>
      </c>
      <c r="C990">
        <v>406</v>
      </c>
      <c r="D990">
        <v>396</v>
      </c>
    </row>
    <row r="991" spans="1:4" x14ac:dyDescent="0.25">
      <c r="A991">
        <v>15840</v>
      </c>
      <c r="B991">
        <v>554</v>
      </c>
      <c r="C991">
        <v>406</v>
      </c>
      <c r="D991">
        <v>396</v>
      </c>
    </row>
    <row r="992" spans="1:4" x14ac:dyDescent="0.25">
      <c r="A992">
        <v>15856</v>
      </c>
      <c r="B992">
        <v>554</v>
      </c>
      <c r="C992">
        <v>406</v>
      </c>
      <c r="D992">
        <v>396</v>
      </c>
    </row>
    <row r="993" spans="1:4" x14ac:dyDescent="0.25">
      <c r="A993">
        <v>15872</v>
      </c>
      <c r="B993">
        <v>558</v>
      </c>
      <c r="C993">
        <v>406</v>
      </c>
      <c r="D993">
        <v>396</v>
      </c>
    </row>
    <row r="994" spans="1:4" x14ac:dyDescent="0.25">
      <c r="A994">
        <v>15888</v>
      </c>
      <c r="B994">
        <v>554</v>
      </c>
      <c r="C994">
        <v>406</v>
      </c>
      <c r="D994">
        <v>396</v>
      </c>
    </row>
    <row r="995" spans="1:4" x14ac:dyDescent="0.25">
      <c r="A995">
        <v>15904</v>
      </c>
      <c r="B995">
        <v>558</v>
      </c>
      <c r="C995">
        <v>406</v>
      </c>
      <c r="D995">
        <v>396</v>
      </c>
    </row>
    <row r="996" spans="1:4" x14ac:dyDescent="0.25">
      <c r="A996">
        <v>15920</v>
      </c>
      <c r="B996">
        <v>554</v>
      </c>
      <c r="C996">
        <v>406</v>
      </c>
      <c r="D996">
        <v>396</v>
      </c>
    </row>
    <row r="997" spans="1:4" x14ac:dyDescent="0.25">
      <c r="A997">
        <v>15936</v>
      </c>
      <c r="B997">
        <v>554</v>
      </c>
      <c r="C997">
        <v>406</v>
      </c>
      <c r="D997">
        <v>396</v>
      </c>
    </row>
    <row r="998" spans="1:4" x14ac:dyDescent="0.25">
      <c r="A998">
        <v>15952</v>
      </c>
      <c r="B998">
        <v>554</v>
      </c>
      <c r="C998">
        <v>406</v>
      </c>
      <c r="D998">
        <v>396</v>
      </c>
    </row>
    <row r="999" spans="1:4" x14ac:dyDescent="0.25">
      <c r="A999">
        <v>15968</v>
      </c>
      <c r="B999">
        <v>554</v>
      </c>
      <c r="C999">
        <v>406</v>
      </c>
      <c r="D999">
        <v>396</v>
      </c>
    </row>
    <row r="1000" spans="1:4" x14ac:dyDescent="0.25">
      <c r="A1000">
        <v>15984</v>
      </c>
      <c r="B1000">
        <v>554</v>
      </c>
      <c r="C1000">
        <v>406</v>
      </c>
      <c r="D1000">
        <v>396</v>
      </c>
    </row>
    <row r="1001" spans="1:4" x14ac:dyDescent="0.25">
      <c r="A1001">
        <v>16000</v>
      </c>
      <c r="B1001">
        <v>558</v>
      </c>
      <c r="C1001">
        <v>406</v>
      </c>
      <c r="D1001">
        <v>396</v>
      </c>
    </row>
    <row r="1002" spans="1:4" x14ac:dyDescent="0.25">
      <c r="A1002">
        <v>16016</v>
      </c>
      <c r="B1002">
        <v>554</v>
      </c>
      <c r="C1002">
        <v>406</v>
      </c>
      <c r="D1002">
        <v>396</v>
      </c>
    </row>
    <row r="1003" spans="1:4" x14ac:dyDescent="0.25">
      <c r="A1003">
        <v>16032</v>
      </c>
      <c r="B1003">
        <v>558</v>
      </c>
      <c r="C1003">
        <v>406</v>
      </c>
      <c r="D1003">
        <v>396</v>
      </c>
    </row>
    <row r="1004" spans="1:4" x14ac:dyDescent="0.25">
      <c r="A1004">
        <v>16048</v>
      </c>
      <c r="B1004">
        <v>556</v>
      </c>
      <c r="C1004">
        <v>406</v>
      </c>
      <c r="D1004">
        <v>396</v>
      </c>
    </row>
    <row r="1005" spans="1:4" x14ac:dyDescent="0.25">
      <c r="A1005">
        <v>16064</v>
      </c>
      <c r="B1005">
        <v>556</v>
      </c>
      <c r="C1005">
        <v>406</v>
      </c>
      <c r="D1005">
        <v>396</v>
      </c>
    </row>
    <row r="1006" spans="1:4" x14ac:dyDescent="0.25">
      <c r="A1006">
        <v>16080</v>
      </c>
      <c r="B1006">
        <v>554</v>
      </c>
      <c r="C1006">
        <v>406</v>
      </c>
      <c r="D1006">
        <v>396</v>
      </c>
    </row>
    <row r="1007" spans="1:4" x14ac:dyDescent="0.25">
      <c r="A1007">
        <v>16096</v>
      </c>
      <c r="B1007">
        <v>554</v>
      </c>
      <c r="C1007">
        <v>406</v>
      </c>
      <c r="D1007">
        <v>396</v>
      </c>
    </row>
    <row r="1008" spans="1:4" x14ac:dyDescent="0.25">
      <c r="A1008">
        <v>16112</v>
      </c>
      <c r="B1008">
        <v>556</v>
      </c>
      <c r="C1008">
        <v>406</v>
      </c>
      <c r="D1008">
        <v>396</v>
      </c>
    </row>
    <row r="1009" spans="1:4" x14ac:dyDescent="0.25">
      <c r="A1009">
        <v>16128</v>
      </c>
      <c r="B1009">
        <v>556</v>
      </c>
      <c r="C1009">
        <v>406</v>
      </c>
      <c r="D1009">
        <v>396</v>
      </c>
    </row>
    <row r="1010" spans="1:4" x14ac:dyDescent="0.25">
      <c r="A1010">
        <v>16144</v>
      </c>
      <c r="B1010">
        <v>554</v>
      </c>
      <c r="C1010">
        <v>406</v>
      </c>
      <c r="D1010">
        <v>396</v>
      </c>
    </row>
    <row r="1011" spans="1:4" x14ac:dyDescent="0.25">
      <c r="A1011">
        <v>16160</v>
      </c>
      <c r="B1011">
        <v>554</v>
      </c>
      <c r="C1011">
        <v>406</v>
      </c>
      <c r="D1011">
        <v>396</v>
      </c>
    </row>
    <row r="1012" spans="1:4" x14ac:dyDescent="0.25">
      <c r="A1012">
        <v>16176</v>
      </c>
      <c r="B1012">
        <v>554</v>
      </c>
      <c r="C1012">
        <v>406</v>
      </c>
      <c r="D1012">
        <v>396</v>
      </c>
    </row>
    <row r="1013" spans="1:4" x14ac:dyDescent="0.25">
      <c r="A1013">
        <v>16192</v>
      </c>
      <c r="B1013">
        <v>556</v>
      </c>
      <c r="C1013">
        <v>406</v>
      </c>
      <c r="D1013">
        <v>396</v>
      </c>
    </row>
    <row r="1014" spans="1:4" x14ac:dyDescent="0.25">
      <c r="A1014">
        <v>16208</v>
      </c>
      <c r="B1014">
        <v>554</v>
      </c>
      <c r="C1014">
        <v>406</v>
      </c>
      <c r="D1014">
        <v>396</v>
      </c>
    </row>
    <row r="1015" spans="1:4" x14ac:dyDescent="0.25">
      <c r="A1015">
        <v>16224</v>
      </c>
      <c r="B1015">
        <v>556</v>
      </c>
      <c r="C1015">
        <v>406</v>
      </c>
      <c r="D1015">
        <v>396</v>
      </c>
    </row>
    <row r="1016" spans="1:4" x14ac:dyDescent="0.25">
      <c r="A1016">
        <v>16240</v>
      </c>
      <c r="B1016">
        <v>556</v>
      </c>
      <c r="C1016">
        <v>406</v>
      </c>
      <c r="D1016">
        <v>396</v>
      </c>
    </row>
    <row r="1017" spans="1:4" x14ac:dyDescent="0.25">
      <c r="A1017">
        <v>16256</v>
      </c>
      <c r="B1017">
        <v>554</v>
      </c>
      <c r="C1017">
        <v>406</v>
      </c>
      <c r="D1017">
        <v>396</v>
      </c>
    </row>
    <row r="1018" spans="1:4" x14ac:dyDescent="0.25">
      <c r="A1018">
        <v>16272</v>
      </c>
      <c r="B1018">
        <v>556</v>
      </c>
      <c r="C1018">
        <v>406</v>
      </c>
      <c r="D1018">
        <v>396</v>
      </c>
    </row>
    <row r="1019" spans="1:4" x14ac:dyDescent="0.25">
      <c r="A1019">
        <v>16288</v>
      </c>
      <c r="B1019">
        <v>554</v>
      </c>
      <c r="C1019">
        <v>406</v>
      </c>
      <c r="D1019">
        <v>396</v>
      </c>
    </row>
    <row r="1020" spans="1:4" x14ac:dyDescent="0.25">
      <c r="A1020">
        <v>16304</v>
      </c>
      <c r="B1020">
        <v>554</v>
      </c>
      <c r="C1020">
        <v>406</v>
      </c>
      <c r="D1020">
        <v>396</v>
      </c>
    </row>
    <row r="1021" spans="1:4" x14ac:dyDescent="0.25">
      <c r="A1021">
        <v>16320</v>
      </c>
      <c r="B1021">
        <v>556</v>
      </c>
      <c r="C1021">
        <v>406</v>
      </c>
      <c r="D1021">
        <v>396</v>
      </c>
    </row>
    <row r="1022" spans="1:4" x14ac:dyDescent="0.25">
      <c r="A1022">
        <v>16336</v>
      </c>
      <c r="B1022">
        <v>554</v>
      </c>
      <c r="C1022">
        <v>406</v>
      </c>
      <c r="D1022">
        <v>396</v>
      </c>
    </row>
    <row r="1023" spans="1:4" x14ac:dyDescent="0.25">
      <c r="A1023">
        <v>16352</v>
      </c>
      <c r="B1023">
        <v>556</v>
      </c>
      <c r="C1023">
        <v>406</v>
      </c>
      <c r="D1023">
        <v>396</v>
      </c>
    </row>
    <row r="1024" spans="1:4" x14ac:dyDescent="0.25">
      <c r="A1024">
        <v>16368</v>
      </c>
      <c r="B1024">
        <v>554</v>
      </c>
      <c r="C1024">
        <v>406</v>
      </c>
      <c r="D1024">
        <v>396</v>
      </c>
    </row>
    <row r="1025" spans="1:4" x14ac:dyDescent="0.25">
      <c r="A1025">
        <v>16384</v>
      </c>
      <c r="B1025">
        <v>554</v>
      </c>
      <c r="C1025">
        <v>406</v>
      </c>
      <c r="D1025">
        <v>396</v>
      </c>
    </row>
    <row r="1026" spans="1:4" x14ac:dyDescent="0.25">
      <c r="A1026">
        <v>16400</v>
      </c>
      <c r="B1026">
        <v>554</v>
      </c>
      <c r="C1026">
        <v>406</v>
      </c>
      <c r="D1026">
        <v>396</v>
      </c>
    </row>
    <row r="1027" spans="1:4" x14ac:dyDescent="0.25">
      <c r="A1027">
        <v>16416</v>
      </c>
      <c r="B1027">
        <v>556</v>
      </c>
      <c r="C1027">
        <v>406</v>
      </c>
      <c r="D1027">
        <v>396</v>
      </c>
    </row>
    <row r="1028" spans="1:4" x14ac:dyDescent="0.25">
      <c r="A1028">
        <v>16432</v>
      </c>
      <c r="B1028">
        <v>554</v>
      </c>
      <c r="C1028">
        <v>406</v>
      </c>
      <c r="D1028">
        <v>396</v>
      </c>
    </row>
    <row r="1029" spans="1:4" x14ac:dyDescent="0.25">
      <c r="A1029">
        <v>16448</v>
      </c>
      <c r="B1029">
        <v>554</v>
      </c>
      <c r="C1029">
        <v>406</v>
      </c>
      <c r="D1029">
        <v>396</v>
      </c>
    </row>
    <row r="1030" spans="1:4" x14ac:dyDescent="0.25">
      <c r="A1030">
        <v>16464</v>
      </c>
      <c r="B1030">
        <v>556</v>
      </c>
      <c r="C1030">
        <v>406</v>
      </c>
      <c r="D1030">
        <v>396</v>
      </c>
    </row>
    <row r="1031" spans="1:4" x14ac:dyDescent="0.25">
      <c r="A1031">
        <v>16480</v>
      </c>
      <c r="B1031">
        <v>554</v>
      </c>
      <c r="C1031">
        <v>406</v>
      </c>
      <c r="D1031">
        <v>396</v>
      </c>
    </row>
    <row r="1032" spans="1:4" x14ac:dyDescent="0.25">
      <c r="A1032">
        <v>16496</v>
      </c>
      <c r="B1032">
        <v>554</v>
      </c>
      <c r="C1032">
        <v>406</v>
      </c>
      <c r="D1032">
        <v>396</v>
      </c>
    </row>
    <row r="1033" spans="1:4" x14ac:dyDescent="0.25">
      <c r="A1033">
        <v>16512</v>
      </c>
      <c r="B1033">
        <v>556</v>
      </c>
      <c r="C1033">
        <v>406</v>
      </c>
      <c r="D1033">
        <v>396</v>
      </c>
    </row>
    <row r="1034" spans="1:4" x14ac:dyDescent="0.25">
      <c r="A1034">
        <v>16528</v>
      </c>
      <c r="B1034">
        <v>554</v>
      </c>
      <c r="C1034">
        <v>406</v>
      </c>
      <c r="D1034">
        <v>396</v>
      </c>
    </row>
    <row r="1035" spans="1:4" x14ac:dyDescent="0.25">
      <c r="A1035">
        <v>16544</v>
      </c>
      <c r="B1035">
        <v>556</v>
      </c>
      <c r="C1035">
        <v>406</v>
      </c>
      <c r="D1035">
        <v>396</v>
      </c>
    </row>
    <row r="1036" spans="1:4" x14ac:dyDescent="0.25">
      <c r="A1036">
        <v>16560</v>
      </c>
      <c r="B1036">
        <v>556</v>
      </c>
      <c r="C1036">
        <v>406</v>
      </c>
      <c r="D1036">
        <v>396</v>
      </c>
    </row>
    <row r="1037" spans="1:4" x14ac:dyDescent="0.25">
      <c r="A1037">
        <v>16576</v>
      </c>
      <c r="B1037">
        <v>556</v>
      </c>
      <c r="C1037">
        <v>406</v>
      </c>
      <c r="D1037">
        <v>396</v>
      </c>
    </row>
    <row r="1038" spans="1:4" x14ac:dyDescent="0.25">
      <c r="A1038">
        <v>16592</v>
      </c>
      <c r="B1038">
        <v>554</v>
      </c>
      <c r="C1038">
        <v>406</v>
      </c>
      <c r="D1038">
        <v>396</v>
      </c>
    </row>
    <row r="1039" spans="1:4" x14ac:dyDescent="0.25">
      <c r="A1039">
        <v>16608</v>
      </c>
      <c r="B1039">
        <v>554</v>
      </c>
      <c r="C1039">
        <v>406</v>
      </c>
      <c r="D1039">
        <v>396</v>
      </c>
    </row>
    <row r="1040" spans="1:4" x14ac:dyDescent="0.25">
      <c r="A1040">
        <v>16624</v>
      </c>
      <c r="B1040">
        <v>556</v>
      </c>
      <c r="C1040">
        <v>406</v>
      </c>
      <c r="D1040">
        <v>396</v>
      </c>
    </row>
    <row r="1041" spans="1:4" x14ac:dyDescent="0.25">
      <c r="A1041">
        <v>16640</v>
      </c>
      <c r="B1041">
        <v>554</v>
      </c>
      <c r="C1041">
        <v>406</v>
      </c>
      <c r="D1041">
        <v>396</v>
      </c>
    </row>
    <row r="1042" spans="1:4" x14ac:dyDescent="0.25">
      <c r="A1042">
        <v>16656</v>
      </c>
      <c r="B1042">
        <v>554</v>
      </c>
      <c r="C1042">
        <v>406</v>
      </c>
      <c r="D1042">
        <v>396</v>
      </c>
    </row>
    <row r="1043" spans="1:4" x14ac:dyDescent="0.25">
      <c r="A1043">
        <v>16672</v>
      </c>
      <c r="B1043">
        <v>554</v>
      </c>
      <c r="C1043">
        <v>406</v>
      </c>
      <c r="D1043">
        <v>396</v>
      </c>
    </row>
    <row r="1044" spans="1:4" x14ac:dyDescent="0.25">
      <c r="A1044">
        <v>16688</v>
      </c>
      <c r="B1044">
        <v>554</v>
      </c>
      <c r="C1044">
        <v>406</v>
      </c>
      <c r="D1044">
        <v>396</v>
      </c>
    </row>
    <row r="1045" spans="1:4" x14ac:dyDescent="0.25">
      <c r="A1045">
        <v>16704</v>
      </c>
      <c r="B1045">
        <v>554</v>
      </c>
      <c r="C1045">
        <v>406</v>
      </c>
      <c r="D1045">
        <v>396</v>
      </c>
    </row>
    <row r="1046" spans="1:4" x14ac:dyDescent="0.25">
      <c r="A1046">
        <v>16720</v>
      </c>
      <c r="B1046">
        <v>554</v>
      </c>
      <c r="C1046">
        <v>406</v>
      </c>
      <c r="D1046">
        <v>396</v>
      </c>
    </row>
    <row r="1047" spans="1:4" x14ac:dyDescent="0.25">
      <c r="A1047">
        <v>16736</v>
      </c>
      <c r="B1047">
        <v>554</v>
      </c>
      <c r="C1047">
        <v>406</v>
      </c>
      <c r="D1047">
        <v>396</v>
      </c>
    </row>
    <row r="1048" spans="1:4" x14ac:dyDescent="0.25">
      <c r="A1048">
        <v>16752</v>
      </c>
      <c r="B1048">
        <v>554</v>
      </c>
      <c r="C1048">
        <v>406</v>
      </c>
      <c r="D1048">
        <v>396</v>
      </c>
    </row>
    <row r="1049" spans="1:4" x14ac:dyDescent="0.25">
      <c r="A1049">
        <v>16768</v>
      </c>
      <c r="B1049">
        <v>554</v>
      </c>
      <c r="C1049">
        <v>406</v>
      </c>
      <c r="D1049">
        <v>396</v>
      </c>
    </row>
    <row r="1050" spans="1:4" x14ac:dyDescent="0.25">
      <c r="A1050">
        <v>16784</v>
      </c>
      <c r="B1050">
        <v>554</v>
      </c>
      <c r="C1050">
        <v>406</v>
      </c>
      <c r="D1050">
        <v>396</v>
      </c>
    </row>
    <row r="1051" spans="1:4" x14ac:dyDescent="0.25">
      <c r="A1051">
        <v>16800</v>
      </c>
      <c r="B1051">
        <v>554</v>
      </c>
      <c r="C1051">
        <v>406</v>
      </c>
      <c r="D1051">
        <v>396</v>
      </c>
    </row>
    <row r="1052" spans="1:4" x14ac:dyDescent="0.25">
      <c r="A1052">
        <v>16816</v>
      </c>
      <c r="B1052">
        <v>554</v>
      </c>
      <c r="C1052">
        <v>406</v>
      </c>
      <c r="D1052">
        <v>396</v>
      </c>
    </row>
    <row r="1053" spans="1:4" x14ac:dyDescent="0.25">
      <c r="A1053">
        <v>16832</v>
      </c>
      <c r="B1053">
        <v>554</v>
      </c>
      <c r="C1053">
        <v>406</v>
      </c>
      <c r="D1053">
        <v>396</v>
      </c>
    </row>
    <row r="1054" spans="1:4" x14ac:dyDescent="0.25">
      <c r="A1054">
        <v>16848</v>
      </c>
      <c r="B1054">
        <v>554</v>
      </c>
      <c r="C1054">
        <v>406</v>
      </c>
      <c r="D1054">
        <v>396</v>
      </c>
    </row>
    <row r="1055" spans="1:4" x14ac:dyDescent="0.25">
      <c r="A1055">
        <v>16864</v>
      </c>
      <c r="B1055">
        <v>554</v>
      </c>
      <c r="C1055">
        <v>406</v>
      </c>
      <c r="D1055">
        <v>396</v>
      </c>
    </row>
    <row r="1056" spans="1:4" x14ac:dyDescent="0.25">
      <c r="A1056">
        <v>16880</v>
      </c>
      <c r="B1056">
        <v>554</v>
      </c>
      <c r="C1056">
        <v>406</v>
      </c>
      <c r="D1056">
        <v>396</v>
      </c>
    </row>
    <row r="1057" spans="1:4" x14ac:dyDescent="0.25">
      <c r="A1057">
        <v>16896</v>
      </c>
      <c r="B1057">
        <v>554</v>
      </c>
      <c r="C1057">
        <v>406</v>
      </c>
      <c r="D1057">
        <v>396</v>
      </c>
    </row>
    <row r="1058" spans="1:4" x14ac:dyDescent="0.25">
      <c r="A1058">
        <v>16912</v>
      </c>
      <c r="B1058">
        <v>554</v>
      </c>
      <c r="C1058">
        <v>406</v>
      </c>
      <c r="D1058">
        <v>396</v>
      </c>
    </row>
    <row r="1059" spans="1:4" x14ac:dyDescent="0.25">
      <c r="A1059">
        <v>16928</v>
      </c>
      <c r="B1059">
        <v>554</v>
      </c>
      <c r="C1059">
        <v>406</v>
      </c>
      <c r="D1059">
        <v>396</v>
      </c>
    </row>
    <row r="1060" spans="1:4" x14ac:dyDescent="0.25">
      <c r="A1060">
        <v>16944</v>
      </c>
      <c r="B1060">
        <v>554</v>
      </c>
      <c r="C1060">
        <v>406</v>
      </c>
      <c r="D1060">
        <v>396</v>
      </c>
    </row>
    <row r="1061" spans="1:4" x14ac:dyDescent="0.25">
      <c r="A1061">
        <v>16960</v>
      </c>
      <c r="B1061">
        <v>554</v>
      </c>
      <c r="C1061">
        <v>406</v>
      </c>
      <c r="D1061">
        <v>396</v>
      </c>
    </row>
    <row r="1062" spans="1:4" x14ac:dyDescent="0.25">
      <c r="A1062">
        <v>16976</v>
      </c>
      <c r="B1062">
        <v>554</v>
      </c>
      <c r="C1062">
        <v>406</v>
      </c>
      <c r="D1062">
        <v>396</v>
      </c>
    </row>
    <row r="1063" spans="1:4" x14ac:dyDescent="0.25">
      <c r="A1063">
        <v>16992</v>
      </c>
      <c r="B1063">
        <v>554</v>
      </c>
      <c r="C1063">
        <v>406</v>
      </c>
      <c r="D1063">
        <v>396</v>
      </c>
    </row>
    <row r="1064" spans="1:4" x14ac:dyDescent="0.25">
      <c r="A1064">
        <v>17008</v>
      </c>
      <c r="B1064">
        <v>554</v>
      </c>
      <c r="C1064">
        <v>406</v>
      </c>
      <c r="D1064">
        <v>396</v>
      </c>
    </row>
    <row r="1065" spans="1:4" x14ac:dyDescent="0.25">
      <c r="A1065">
        <v>17024</v>
      </c>
      <c r="B1065">
        <v>554</v>
      </c>
      <c r="C1065">
        <v>406</v>
      </c>
      <c r="D1065">
        <v>396</v>
      </c>
    </row>
    <row r="1066" spans="1:4" x14ac:dyDescent="0.25">
      <c r="A1066">
        <v>17040</v>
      </c>
      <c r="B1066">
        <v>554</v>
      </c>
      <c r="C1066">
        <v>406</v>
      </c>
      <c r="D1066">
        <v>396</v>
      </c>
    </row>
    <row r="1067" spans="1:4" x14ac:dyDescent="0.25">
      <c r="A1067">
        <v>17056</v>
      </c>
      <c r="B1067">
        <v>554</v>
      </c>
      <c r="C1067">
        <v>406</v>
      </c>
      <c r="D1067">
        <v>396</v>
      </c>
    </row>
    <row r="1068" spans="1:4" x14ac:dyDescent="0.25">
      <c r="A1068">
        <v>17072</v>
      </c>
      <c r="B1068">
        <v>554</v>
      </c>
      <c r="C1068">
        <v>406</v>
      </c>
      <c r="D1068">
        <v>396</v>
      </c>
    </row>
    <row r="1069" spans="1:4" x14ac:dyDescent="0.25">
      <c r="A1069">
        <v>17088</v>
      </c>
      <c r="B1069">
        <v>554</v>
      </c>
      <c r="C1069">
        <v>406</v>
      </c>
      <c r="D1069">
        <v>396</v>
      </c>
    </row>
    <row r="1070" spans="1:4" x14ac:dyDescent="0.25">
      <c r="A1070">
        <v>17104</v>
      </c>
      <c r="B1070">
        <v>554</v>
      </c>
      <c r="C1070">
        <v>406</v>
      </c>
      <c r="D1070">
        <v>396</v>
      </c>
    </row>
    <row r="1071" spans="1:4" x14ac:dyDescent="0.25">
      <c r="A1071">
        <v>17120</v>
      </c>
      <c r="B1071">
        <v>552</v>
      </c>
      <c r="C1071">
        <v>406</v>
      </c>
      <c r="D1071">
        <v>396</v>
      </c>
    </row>
    <row r="1072" spans="1:4" x14ac:dyDescent="0.25">
      <c r="A1072">
        <v>17136</v>
      </c>
      <c r="B1072">
        <v>552</v>
      </c>
      <c r="C1072">
        <v>406</v>
      </c>
      <c r="D1072">
        <v>396</v>
      </c>
    </row>
    <row r="1073" spans="1:4" x14ac:dyDescent="0.25">
      <c r="A1073">
        <v>17152</v>
      </c>
      <c r="B1073">
        <v>552</v>
      </c>
      <c r="C1073">
        <v>406</v>
      </c>
      <c r="D1073">
        <v>396</v>
      </c>
    </row>
    <row r="1074" spans="1:4" x14ac:dyDescent="0.25">
      <c r="A1074">
        <v>17168</v>
      </c>
      <c r="B1074">
        <v>552</v>
      </c>
      <c r="C1074">
        <v>406</v>
      </c>
      <c r="D1074">
        <v>396</v>
      </c>
    </row>
    <row r="1075" spans="1:4" x14ac:dyDescent="0.25">
      <c r="A1075">
        <v>17184</v>
      </c>
      <c r="B1075">
        <v>552</v>
      </c>
      <c r="C1075">
        <v>406</v>
      </c>
      <c r="D1075">
        <v>396</v>
      </c>
    </row>
    <row r="1076" spans="1:4" x14ac:dyDescent="0.25">
      <c r="A1076">
        <v>17200</v>
      </c>
      <c r="B1076">
        <v>552</v>
      </c>
      <c r="C1076">
        <v>406</v>
      </c>
      <c r="D1076">
        <v>396</v>
      </c>
    </row>
    <row r="1077" spans="1:4" x14ac:dyDescent="0.25">
      <c r="A1077">
        <v>17216</v>
      </c>
      <c r="B1077">
        <v>552</v>
      </c>
      <c r="C1077">
        <v>406</v>
      </c>
      <c r="D1077">
        <v>396</v>
      </c>
    </row>
    <row r="1078" spans="1:4" x14ac:dyDescent="0.25">
      <c r="A1078">
        <v>17232</v>
      </c>
      <c r="B1078">
        <v>552</v>
      </c>
      <c r="C1078">
        <v>406</v>
      </c>
      <c r="D1078">
        <v>396</v>
      </c>
    </row>
    <row r="1079" spans="1:4" x14ac:dyDescent="0.25">
      <c r="A1079">
        <v>17248</v>
      </c>
      <c r="B1079">
        <v>552</v>
      </c>
      <c r="C1079">
        <v>406</v>
      </c>
      <c r="D1079">
        <v>396</v>
      </c>
    </row>
    <row r="1080" spans="1:4" x14ac:dyDescent="0.25">
      <c r="A1080">
        <v>17264</v>
      </c>
      <c r="B1080">
        <v>552</v>
      </c>
      <c r="C1080">
        <v>406</v>
      </c>
      <c r="D1080">
        <v>396</v>
      </c>
    </row>
    <row r="1081" spans="1:4" x14ac:dyDescent="0.25">
      <c r="A1081">
        <v>17280</v>
      </c>
      <c r="B1081">
        <v>552</v>
      </c>
      <c r="C1081">
        <v>406</v>
      </c>
      <c r="D1081">
        <v>396</v>
      </c>
    </row>
    <row r="1082" spans="1:4" x14ac:dyDescent="0.25">
      <c r="A1082">
        <v>17296</v>
      </c>
      <c r="B1082">
        <v>552</v>
      </c>
      <c r="C1082">
        <v>406</v>
      </c>
      <c r="D1082">
        <v>396</v>
      </c>
    </row>
    <row r="1083" spans="1:4" x14ac:dyDescent="0.25">
      <c r="A1083">
        <v>17312</v>
      </c>
      <c r="B1083">
        <v>552</v>
      </c>
      <c r="C1083">
        <v>406</v>
      </c>
      <c r="D1083">
        <v>396</v>
      </c>
    </row>
    <row r="1084" spans="1:4" x14ac:dyDescent="0.25">
      <c r="A1084">
        <v>17328</v>
      </c>
      <c r="B1084">
        <v>552</v>
      </c>
      <c r="C1084">
        <v>406</v>
      </c>
      <c r="D1084">
        <v>396</v>
      </c>
    </row>
    <row r="1085" spans="1:4" x14ac:dyDescent="0.25">
      <c r="A1085">
        <v>17344</v>
      </c>
      <c r="B1085">
        <v>552</v>
      </c>
      <c r="C1085">
        <v>406</v>
      </c>
      <c r="D1085">
        <v>396</v>
      </c>
    </row>
    <row r="1086" spans="1:4" x14ac:dyDescent="0.25">
      <c r="A1086">
        <v>17360</v>
      </c>
      <c r="B1086">
        <v>552</v>
      </c>
      <c r="C1086">
        <v>406</v>
      </c>
      <c r="D1086">
        <v>396</v>
      </c>
    </row>
    <row r="1087" spans="1:4" x14ac:dyDescent="0.25">
      <c r="A1087">
        <v>17376</v>
      </c>
      <c r="B1087">
        <v>552</v>
      </c>
      <c r="C1087">
        <v>406</v>
      </c>
      <c r="D1087">
        <v>396</v>
      </c>
    </row>
    <row r="1088" spans="1:4" x14ac:dyDescent="0.25">
      <c r="A1088">
        <v>17392</v>
      </c>
      <c r="B1088">
        <v>552</v>
      </c>
      <c r="C1088">
        <v>406</v>
      </c>
      <c r="D1088">
        <v>396</v>
      </c>
    </row>
    <row r="1089" spans="1:4" x14ac:dyDescent="0.25">
      <c r="A1089">
        <v>17408</v>
      </c>
      <c r="B1089">
        <v>552</v>
      </c>
      <c r="C1089">
        <v>406</v>
      </c>
      <c r="D1089">
        <v>396</v>
      </c>
    </row>
    <row r="1090" spans="1:4" x14ac:dyDescent="0.25">
      <c r="A1090">
        <v>17424</v>
      </c>
      <c r="B1090">
        <v>552</v>
      </c>
      <c r="C1090">
        <v>406</v>
      </c>
      <c r="D1090">
        <v>396</v>
      </c>
    </row>
    <row r="1091" spans="1:4" x14ac:dyDescent="0.25">
      <c r="A1091">
        <v>17440</v>
      </c>
      <c r="B1091">
        <v>552</v>
      </c>
      <c r="C1091">
        <v>406</v>
      </c>
      <c r="D1091">
        <v>396</v>
      </c>
    </row>
    <row r="1092" spans="1:4" x14ac:dyDescent="0.25">
      <c r="A1092">
        <v>17456</v>
      </c>
      <c r="B1092">
        <v>552</v>
      </c>
      <c r="C1092">
        <v>406</v>
      </c>
      <c r="D1092">
        <v>396</v>
      </c>
    </row>
    <row r="1093" spans="1:4" x14ac:dyDescent="0.25">
      <c r="A1093">
        <v>17472</v>
      </c>
      <c r="B1093">
        <v>552</v>
      </c>
      <c r="C1093">
        <v>406</v>
      </c>
      <c r="D1093">
        <v>396</v>
      </c>
    </row>
    <row r="1094" spans="1:4" x14ac:dyDescent="0.25">
      <c r="A1094">
        <v>17488</v>
      </c>
      <c r="B1094">
        <v>552</v>
      </c>
      <c r="C1094">
        <v>406</v>
      </c>
      <c r="D1094">
        <v>396</v>
      </c>
    </row>
    <row r="1095" spans="1:4" x14ac:dyDescent="0.25">
      <c r="A1095">
        <v>17504</v>
      </c>
      <c r="B1095">
        <v>552</v>
      </c>
      <c r="C1095">
        <v>406</v>
      </c>
      <c r="D1095">
        <v>396</v>
      </c>
    </row>
    <row r="1096" spans="1:4" x14ac:dyDescent="0.25">
      <c r="A1096">
        <v>17520</v>
      </c>
      <c r="B1096">
        <v>552</v>
      </c>
      <c r="C1096">
        <v>406</v>
      </c>
      <c r="D1096">
        <v>396</v>
      </c>
    </row>
    <row r="1097" spans="1:4" x14ac:dyDescent="0.25">
      <c r="A1097">
        <v>17536</v>
      </c>
      <c r="B1097">
        <v>552</v>
      </c>
      <c r="C1097">
        <v>406</v>
      </c>
      <c r="D1097">
        <v>396</v>
      </c>
    </row>
    <row r="1098" spans="1:4" x14ac:dyDescent="0.25">
      <c r="A1098">
        <v>17552</v>
      </c>
      <c r="B1098">
        <v>552</v>
      </c>
      <c r="C1098">
        <v>406</v>
      </c>
      <c r="D1098">
        <v>396</v>
      </c>
    </row>
    <row r="1099" spans="1:4" x14ac:dyDescent="0.25">
      <c r="A1099">
        <v>17568</v>
      </c>
      <c r="B1099">
        <v>552</v>
      </c>
      <c r="C1099">
        <v>406</v>
      </c>
      <c r="D1099">
        <v>396</v>
      </c>
    </row>
    <row r="1100" spans="1:4" x14ac:dyDescent="0.25">
      <c r="A1100">
        <v>17584</v>
      </c>
      <c r="B1100">
        <v>552</v>
      </c>
      <c r="C1100">
        <v>406</v>
      </c>
      <c r="D1100">
        <v>396</v>
      </c>
    </row>
    <row r="1101" spans="1:4" x14ac:dyDescent="0.25">
      <c r="A1101">
        <v>17600</v>
      </c>
      <c r="B1101">
        <v>552</v>
      </c>
      <c r="C1101">
        <v>406</v>
      </c>
      <c r="D1101">
        <v>396</v>
      </c>
    </row>
    <row r="1102" spans="1:4" x14ac:dyDescent="0.25">
      <c r="A1102">
        <v>17616</v>
      </c>
      <c r="B1102">
        <v>552</v>
      </c>
      <c r="C1102">
        <v>406</v>
      </c>
      <c r="D1102">
        <v>396</v>
      </c>
    </row>
    <row r="1103" spans="1:4" x14ac:dyDescent="0.25">
      <c r="A1103">
        <v>17632</v>
      </c>
      <c r="B1103">
        <v>552</v>
      </c>
      <c r="C1103">
        <v>406</v>
      </c>
      <c r="D1103">
        <v>396</v>
      </c>
    </row>
    <row r="1104" spans="1:4" x14ac:dyDescent="0.25">
      <c r="A1104">
        <v>17648</v>
      </c>
      <c r="B1104">
        <v>552</v>
      </c>
      <c r="C1104">
        <v>406</v>
      </c>
      <c r="D1104">
        <v>396</v>
      </c>
    </row>
    <row r="1105" spans="1:4" x14ac:dyDescent="0.25">
      <c r="A1105">
        <v>17664</v>
      </c>
      <c r="B1105">
        <v>552</v>
      </c>
      <c r="C1105">
        <v>406</v>
      </c>
      <c r="D1105">
        <v>396</v>
      </c>
    </row>
    <row r="1106" spans="1:4" x14ac:dyDescent="0.25">
      <c r="A1106">
        <v>17680</v>
      </c>
      <c r="B1106">
        <v>552</v>
      </c>
      <c r="C1106">
        <v>406</v>
      </c>
      <c r="D1106">
        <v>396</v>
      </c>
    </row>
    <row r="1107" spans="1:4" x14ac:dyDescent="0.25">
      <c r="A1107">
        <v>17696</v>
      </c>
      <c r="B1107">
        <v>552</v>
      </c>
      <c r="C1107">
        <v>406</v>
      </c>
      <c r="D1107">
        <v>396</v>
      </c>
    </row>
    <row r="1108" spans="1:4" x14ac:dyDescent="0.25">
      <c r="A1108">
        <v>17712</v>
      </c>
      <c r="B1108">
        <v>552</v>
      </c>
      <c r="C1108">
        <v>406</v>
      </c>
      <c r="D1108">
        <v>396</v>
      </c>
    </row>
    <row r="1109" spans="1:4" x14ac:dyDescent="0.25">
      <c r="A1109">
        <v>17728</v>
      </c>
      <c r="B1109">
        <v>552</v>
      </c>
      <c r="C1109">
        <v>406</v>
      </c>
      <c r="D1109">
        <v>396</v>
      </c>
    </row>
    <row r="1110" spans="1:4" x14ac:dyDescent="0.25">
      <c r="A1110">
        <v>17744</v>
      </c>
      <c r="B1110">
        <v>552</v>
      </c>
      <c r="C1110">
        <v>406</v>
      </c>
      <c r="D1110">
        <v>396</v>
      </c>
    </row>
    <row r="1111" spans="1:4" x14ac:dyDescent="0.25">
      <c r="A1111">
        <v>17760</v>
      </c>
      <c r="B1111">
        <v>552</v>
      </c>
      <c r="C1111">
        <v>406</v>
      </c>
      <c r="D1111">
        <v>396</v>
      </c>
    </row>
    <row r="1112" spans="1:4" x14ac:dyDescent="0.25">
      <c r="A1112">
        <v>17776</v>
      </c>
      <c r="B1112">
        <v>552</v>
      </c>
      <c r="C1112">
        <v>406</v>
      </c>
      <c r="D1112">
        <v>396</v>
      </c>
    </row>
    <row r="1113" spans="1:4" x14ac:dyDescent="0.25">
      <c r="A1113">
        <v>17792</v>
      </c>
      <c r="B1113">
        <v>552</v>
      </c>
      <c r="C1113">
        <v>406</v>
      </c>
      <c r="D1113">
        <v>396</v>
      </c>
    </row>
    <row r="1114" spans="1:4" x14ac:dyDescent="0.25">
      <c r="A1114">
        <v>17808</v>
      </c>
      <c r="B1114">
        <v>552</v>
      </c>
      <c r="C1114">
        <v>406</v>
      </c>
      <c r="D1114">
        <v>396</v>
      </c>
    </row>
    <row r="1115" spans="1:4" x14ac:dyDescent="0.25">
      <c r="A1115">
        <v>17824</v>
      </c>
      <c r="B1115">
        <v>552</v>
      </c>
      <c r="C1115">
        <v>406</v>
      </c>
      <c r="D1115">
        <v>396</v>
      </c>
    </row>
    <row r="1116" spans="1:4" x14ac:dyDescent="0.25">
      <c r="A1116">
        <v>17840</v>
      </c>
      <c r="B1116">
        <v>552</v>
      </c>
      <c r="C1116">
        <v>406</v>
      </c>
      <c r="D1116">
        <v>396</v>
      </c>
    </row>
    <row r="1117" spans="1:4" x14ac:dyDescent="0.25">
      <c r="A1117">
        <v>17856</v>
      </c>
      <c r="B1117">
        <v>552</v>
      </c>
      <c r="C1117">
        <v>406</v>
      </c>
      <c r="D1117">
        <v>396</v>
      </c>
    </row>
    <row r="1118" spans="1:4" x14ac:dyDescent="0.25">
      <c r="A1118">
        <v>17872</v>
      </c>
      <c r="B1118">
        <v>552</v>
      </c>
      <c r="C1118">
        <v>406</v>
      </c>
      <c r="D1118">
        <v>396</v>
      </c>
    </row>
    <row r="1119" spans="1:4" x14ac:dyDescent="0.25">
      <c r="A1119">
        <v>17888</v>
      </c>
      <c r="B1119">
        <v>552</v>
      </c>
      <c r="C1119">
        <v>406</v>
      </c>
      <c r="D1119">
        <v>396</v>
      </c>
    </row>
    <row r="1120" spans="1:4" x14ac:dyDescent="0.25">
      <c r="A1120">
        <v>17904</v>
      </c>
      <c r="B1120">
        <v>552</v>
      </c>
      <c r="C1120">
        <v>406</v>
      </c>
      <c r="D1120">
        <v>396</v>
      </c>
    </row>
    <row r="1121" spans="1:4" x14ac:dyDescent="0.25">
      <c r="A1121">
        <v>17920</v>
      </c>
      <c r="B1121">
        <v>552</v>
      </c>
      <c r="C1121">
        <v>406</v>
      </c>
      <c r="D1121">
        <v>396</v>
      </c>
    </row>
    <row r="1122" spans="1:4" x14ac:dyDescent="0.25">
      <c r="A1122">
        <v>17936</v>
      </c>
      <c r="B1122">
        <v>552</v>
      </c>
      <c r="C1122">
        <v>406</v>
      </c>
      <c r="D1122">
        <v>396</v>
      </c>
    </row>
    <row r="1123" spans="1:4" x14ac:dyDescent="0.25">
      <c r="A1123">
        <v>17952</v>
      </c>
      <c r="B1123">
        <v>552</v>
      </c>
      <c r="C1123">
        <v>406</v>
      </c>
      <c r="D1123">
        <v>396</v>
      </c>
    </row>
    <row r="1124" spans="1:4" x14ac:dyDescent="0.25">
      <c r="A1124">
        <v>17968</v>
      </c>
      <c r="B1124">
        <v>552</v>
      </c>
      <c r="C1124">
        <v>406</v>
      </c>
      <c r="D1124">
        <v>396</v>
      </c>
    </row>
    <row r="1125" spans="1:4" x14ac:dyDescent="0.25">
      <c r="A1125">
        <v>17984</v>
      </c>
      <c r="B1125">
        <v>552</v>
      </c>
      <c r="C1125">
        <v>406</v>
      </c>
      <c r="D1125">
        <v>396</v>
      </c>
    </row>
    <row r="1126" spans="1:4" x14ac:dyDescent="0.25">
      <c r="A1126">
        <v>18000</v>
      </c>
      <c r="B1126">
        <v>552</v>
      </c>
      <c r="C1126">
        <v>406</v>
      </c>
      <c r="D1126">
        <v>396</v>
      </c>
    </row>
    <row r="1127" spans="1:4" x14ac:dyDescent="0.25">
      <c r="A1127">
        <v>18016</v>
      </c>
      <c r="B1127">
        <v>552</v>
      </c>
      <c r="C1127">
        <v>406</v>
      </c>
      <c r="D1127">
        <v>396</v>
      </c>
    </row>
    <row r="1128" spans="1:4" x14ac:dyDescent="0.25">
      <c r="A1128">
        <v>18032</v>
      </c>
      <c r="B1128">
        <v>552</v>
      </c>
      <c r="C1128">
        <v>406</v>
      </c>
      <c r="D1128">
        <v>394</v>
      </c>
    </row>
    <row r="1129" spans="1:4" x14ac:dyDescent="0.25">
      <c r="A1129">
        <v>18048</v>
      </c>
      <c r="B1129">
        <v>552</v>
      </c>
      <c r="C1129">
        <v>406</v>
      </c>
      <c r="D1129">
        <v>394</v>
      </c>
    </row>
    <row r="1130" spans="1:4" x14ac:dyDescent="0.25">
      <c r="A1130">
        <v>18064</v>
      </c>
      <c r="B1130">
        <v>550</v>
      </c>
      <c r="C1130">
        <v>406</v>
      </c>
      <c r="D1130">
        <v>394</v>
      </c>
    </row>
    <row r="1131" spans="1:4" x14ac:dyDescent="0.25">
      <c r="A1131">
        <v>18080</v>
      </c>
      <c r="B1131">
        <v>550</v>
      </c>
      <c r="C1131">
        <v>406</v>
      </c>
      <c r="D1131">
        <v>394</v>
      </c>
    </row>
    <row r="1132" spans="1:4" x14ac:dyDescent="0.25">
      <c r="A1132">
        <v>18096</v>
      </c>
      <c r="B1132">
        <v>550</v>
      </c>
      <c r="C1132">
        <v>406</v>
      </c>
      <c r="D1132">
        <v>394</v>
      </c>
    </row>
    <row r="1133" spans="1:4" x14ac:dyDescent="0.25">
      <c r="A1133">
        <v>18112</v>
      </c>
      <c r="B1133">
        <v>550</v>
      </c>
      <c r="C1133">
        <v>406</v>
      </c>
      <c r="D1133">
        <v>394</v>
      </c>
    </row>
    <row r="1134" spans="1:4" x14ac:dyDescent="0.25">
      <c r="A1134">
        <v>18128</v>
      </c>
      <c r="B1134">
        <v>550</v>
      </c>
      <c r="C1134">
        <v>406</v>
      </c>
      <c r="D1134">
        <v>394</v>
      </c>
    </row>
    <row r="1135" spans="1:4" x14ac:dyDescent="0.25">
      <c r="A1135">
        <v>18144</v>
      </c>
      <c r="B1135">
        <v>550</v>
      </c>
      <c r="C1135">
        <v>406</v>
      </c>
      <c r="D1135">
        <v>394</v>
      </c>
    </row>
    <row r="1136" spans="1:4" x14ac:dyDescent="0.25">
      <c r="A1136">
        <v>18160</v>
      </c>
      <c r="B1136">
        <v>550</v>
      </c>
      <c r="C1136">
        <v>406</v>
      </c>
      <c r="D1136">
        <v>394</v>
      </c>
    </row>
    <row r="1137" spans="1:4" x14ac:dyDescent="0.25">
      <c r="A1137">
        <v>18176</v>
      </c>
      <c r="B1137">
        <v>550</v>
      </c>
      <c r="C1137">
        <v>406</v>
      </c>
      <c r="D1137">
        <v>394</v>
      </c>
    </row>
    <row r="1138" spans="1:4" x14ac:dyDescent="0.25">
      <c r="A1138">
        <v>18192</v>
      </c>
      <c r="B1138">
        <v>550</v>
      </c>
      <c r="C1138">
        <v>406</v>
      </c>
      <c r="D1138">
        <v>394</v>
      </c>
    </row>
    <row r="1139" spans="1:4" x14ac:dyDescent="0.25">
      <c r="A1139">
        <v>18208</v>
      </c>
      <c r="B1139">
        <v>548</v>
      </c>
      <c r="C1139">
        <v>406</v>
      </c>
      <c r="D1139">
        <v>394</v>
      </c>
    </row>
    <row r="1140" spans="1:4" x14ac:dyDescent="0.25">
      <c r="A1140">
        <v>18224</v>
      </c>
      <c r="B1140">
        <v>548</v>
      </c>
      <c r="C1140">
        <v>406</v>
      </c>
      <c r="D1140">
        <v>394</v>
      </c>
    </row>
    <row r="1141" spans="1:4" x14ac:dyDescent="0.25">
      <c r="A1141">
        <v>18240</v>
      </c>
      <c r="B1141">
        <v>548</v>
      </c>
      <c r="C1141">
        <v>406</v>
      </c>
      <c r="D1141">
        <v>394</v>
      </c>
    </row>
    <row r="1142" spans="1:4" x14ac:dyDescent="0.25">
      <c r="A1142">
        <v>18256</v>
      </c>
      <c r="B1142">
        <v>548</v>
      </c>
      <c r="C1142">
        <v>406</v>
      </c>
      <c r="D1142">
        <v>394</v>
      </c>
    </row>
    <row r="1143" spans="1:4" x14ac:dyDescent="0.25">
      <c r="A1143">
        <v>18272</v>
      </c>
      <c r="B1143">
        <v>548</v>
      </c>
      <c r="C1143">
        <v>406</v>
      </c>
      <c r="D1143">
        <v>394</v>
      </c>
    </row>
    <row r="1144" spans="1:4" x14ac:dyDescent="0.25">
      <c r="A1144">
        <v>18288</v>
      </c>
      <c r="B1144">
        <v>548</v>
      </c>
      <c r="C1144">
        <v>406</v>
      </c>
      <c r="D1144">
        <v>394</v>
      </c>
    </row>
    <row r="1145" spans="1:4" x14ac:dyDescent="0.25">
      <c r="A1145">
        <v>18304</v>
      </c>
      <c r="B1145">
        <v>548</v>
      </c>
      <c r="C1145">
        <v>406</v>
      </c>
      <c r="D1145">
        <v>394</v>
      </c>
    </row>
    <row r="1146" spans="1:4" x14ac:dyDescent="0.25">
      <c r="A1146">
        <v>18320</v>
      </c>
      <c r="B1146">
        <v>548</v>
      </c>
      <c r="C1146">
        <v>406</v>
      </c>
      <c r="D1146">
        <v>394</v>
      </c>
    </row>
    <row r="1147" spans="1:4" x14ac:dyDescent="0.25">
      <c r="A1147">
        <v>18336</v>
      </c>
      <c r="B1147">
        <v>548</v>
      </c>
      <c r="C1147">
        <v>406</v>
      </c>
      <c r="D1147">
        <v>394</v>
      </c>
    </row>
    <row r="1148" spans="1:4" x14ac:dyDescent="0.25">
      <c r="A1148">
        <v>18352</v>
      </c>
      <c r="B1148">
        <v>548</v>
      </c>
      <c r="C1148">
        <v>406</v>
      </c>
      <c r="D1148">
        <v>394</v>
      </c>
    </row>
    <row r="1149" spans="1:4" x14ac:dyDescent="0.25">
      <c r="A1149">
        <v>18368</v>
      </c>
      <c r="B1149">
        <v>548</v>
      </c>
      <c r="C1149">
        <v>406</v>
      </c>
      <c r="D1149">
        <v>394</v>
      </c>
    </row>
    <row r="1150" spans="1:4" x14ac:dyDescent="0.25">
      <c r="A1150">
        <v>18384</v>
      </c>
      <c r="B1150">
        <v>548</v>
      </c>
      <c r="C1150">
        <v>406</v>
      </c>
      <c r="D1150">
        <v>394</v>
      </c>
    </row>
    <row r="1151" spans="1:4" x14ac:dyDescent="0.25">
      <c r="A1151">
        <v>18400</v>
      </c>
      <c r="B1151">
        <v>548</v>
      </c>
      <c r="C1151">
        <v>406</v>
      </c>
      <c r="D1151">
        <v>394</v>
      </c>
    </row>
    <row r="1152" spans="1:4" x14ac:dyDescent="0.25">
      <c r="A1152">
        <v>18416</v>
      </c>
      <c r="B1152">
        <v>548</v>
      </c>
      <c r="C1152">
        <v>406</v>
      </c>
      <c r="D1152">
        <v>394</v>
      </c>
    </row>
    <row r="1153" spans="1:4" x14ac:dyDescent="0.25">
      <c r="A1153">
        <v>18432</v>
      </c>
      <c r="B1153">
        <v>548</v>
      </c>
      <c r="C1153">
        <v>406</v>
      </c>
      <c r="D1153">
        <v>394</v>
      </c>
    </row>
    <row r="1154" spans="1:4" x14ac:dyDescent="0.25">
      <c r="A1154">
        <v>18448</v>
      </c>
      <c r="B1154">
        <v>548</v>
      </c>
      <c r="C1154">
        <v>406</v>
      </c>
      <c r="D1154">
        <v>394</v>
      </c>
    </row>
    <row r="1155" spans="1:4" x14ac:dyDescent="0.25">
      <c r="A1155">
        <v>18464</v>
      </c>
      <c r="B1155">
        <v>548</v>
      </c>
      <c r="C1155">
        <v>406</v>
      </c>
      <c r="D1155">
        <v>394</v>
      </c>
    </row>
    <row r="1156" spans="1:4" x14ac:dyDescent="0.25">
      <c r="A1156">
        <v>18480</v>
      </c>
      <c r="B1156">
        <v>548</v>
      </c>
      <c r="C1156">
        <v>406</v>
      </c>
      <c r="D1156">
        <v>394</v>
      </c>
    </row>
    <row r="1157" spans="1:4" x14ac:dyDescent="0.25">
      <c r="A1157">
        <v>18496</v>
      </c>
      <c r="B1157">
        <v>548</v>
      </c>
      <c r="C1157">
        <v>406</v>
      </c>
      <c r="D1157">
        <v>394</v>
      </c>
    </row>
    <row r="1158" spans="1:4" x14ac:dyDescent="0.25">
      <c r="A1158">
        <v>18512</v>
      </c>
      <c r="B1158">
        <v>548</v>
      </c>
      <c r="C1158">
        <v>406</v>
      </c>
      <c r="D1158">
        <v>394</v>
      </c>
    </row>
    <row r="1159" spans="1:4" x14ac:dyDescent="0.25">
      <c r="A1159">
        <v>18528</v>
      </c>
      <c r="B1159">
        <v>548</v>
      </c>
      <c r="C1159">
        <v>406</v>
      </c>
      <c r="D1159">
        <v>394</v>
      </c>
    </row>
    <row r="1160" spans="1:4" x14ac:dyDescent="0.25">
      <c r="A1160">
        <v>18544</v>
      </c>
      <c r="B1160">
        <v>548</v>
      </c>
      <c r="C1160">
        <v>406</v>
      </c>
      <c r="D1160">
        <v>394</v>
      </c>
    </row>
    <row r="1161" spans="1:4" x14ac:dyDescent="0.25">
      <c r="A1161">
        <v>18560</v>
      </c>
      <c r="B1161">
        <v>548</v>
      </c>
      <c r="C1161">
        <v>406</v>
      </c>
      <c r="D1161">
        <v>394</v>
      </c>
    </row>
    <row r="1162" spans="1:4" x14ac:dyDescent="0.25">
      <c r="A1162">
        <v>18576</v>
      </c>
      <c r="B1162">
        <v>548</v>
      </c>
      <c r="C1162">
        <v>406</v>
      </c>
      <c r="D1162">
        <v>394</v>
      </c>
    </row>
    <row r="1163" spans="1:4" x14ac:dyDescent="0.25">
      <c r="A1163">
        <v>18592</v>
      </c>
      <c r="B1163">
        <v>548</v>
      </c>
      <c r="C1163">
        <v>406</v>
      </c>
      <c r="D1163">
        <v>394</v>
      </c>
    </row>
    <row r="1164" spans="1:4" x14ac:dyDescent="0.25">
      <c r="A1164">
        <v>18608</v>
      </c>
      <c r="B1164">
        <v>548</v>
      </c>
      <c r="C1164">
        <v>406</v>
      </c>
      <c r="D1164">
        <v>394</v>
      </c>
    </row>
    <row r="1165" spans="1:4" x14ac:dyDescent="0.25">
      <c r="A1165">
        <v>18624</v>
      </c>
      <c r="B1165">
        <v>548</v>
      </c>
      <c r="C1165">
        <v>406</v>
      </c>
      <c r="D1165">
        <v>394</v>
      </c>
    </row>
    <row r="1166" spans="1:4" x14ac:dyDescent="0.25">
      <c r="A1166">
        <v>18640</v>
      </c>
      <c r="B1166">
        <v>548</v>
      </c>
      <c r="C1166">
        <v>406</v>
      </c>
      <c r="D1166">
        <v>394</v>
      </c>
    </row>
    <row r="1167" spans="1:4" x14ac:dyDescent="0.25">
      <c r="A1167">
        <v>18656</v>
      </c>
      <c r="B1167">
        <v>548</v>
      </c>
      <c r="C1167">
        <v>406</v>
      </c>
      <c r="D1167">
        <v>394</v>
      </c>
    </row>
    <row r="1168" spans="1:4" x14ac:dyDescent="0.25">
      <c r="A1168">
        <v>18672</v>
      </c>
      <c r="B1168">
        <v>548</v>
      </c>
      <c r="C1168">
        <v>406</v>
      </c>
      <c r="D1168">
        <v>394</v>
      </c>
    </row>
    <row r="1169" spans="1:4" x14ac:dyDescent="0.25">
      <c r="A1169">
        <v>18688</v>
      </c>
      <c r="B1169">
        <v>548</v>
      </c>
      <c r="C1169">
        <v>406</v>
      </c>
      <c r="D1169">
        <v>394</v>
      </c>
    </row>
    <row r="1170" spans="1:4" x14ac:dyDescent="0.25">
      <c r="A1170">
        <v>18704</v>
      </c>
      <c r="B1170">
        <v>548</v>
      </c>
      <c r="C1170">
        <v>406</v>
      </c>
      <c r="D1170">
        <v>394</v>
      </c>
    </row>
    <row r="1171" spans="1:4" x14ac:dyDescent="0.25">
      <c r="A1171">
        <v>18720</v>
      </c>
      <c r="B1171">
        <v>548</v>
      </c>
      <c r="C1171">
        <v>406</v>
      </c>
      <c r="D1171">
        <v>394</v>
      </c>
    </row>
    <row r="1172" spans="1:4" x14ac:dyDescent="0.25">
      <c r="A1172">
        <v>18736</v>
      </c>
      <c r="B1172">
        <v>548</v>
      </c>
      <c r="C1172">
        <v>406</v>
      </c>
      <c r="D1172">
        <v>394</v>
      </c>
    </row>
    <row r="1173" spans="1:4" x14ac:dyDescent="0.25">
      <c r="A1173">
        <v>18752</v>
      </c>
      <c r="B1173">
        <v>548</v>
      </c>
      <c r="C1173">
        <v>406</v>
      </c>
      <c r="D1173">
        <v>394</v>
      </c>
    </row>
    <row r="1174" spans="1:4" x14ac:dyDescent="0.25">
      <c r="A1174">
        <v>18768</v>
      </c>
      <c r="B1174">
        <v>548</v>
      </c>
      <c r="C1174">
        <v>406</v>
      </c>
      <c r="D1174">
        <v>394</v>
      </c>
    </row>
    <row r="1175" spans="1:4" x14ac:dyDescent="0.25">
      <c r="A1175">
        <v>18784</v>
      </c>
      <c r="B1175">
        <v>548</v>
      </c>
      <c r="C1175">
        <v>406</v>
      </c>
      <c r="D1175">
        <v>394</v>
      </c>
    </row>
    <row r="1176" spans="1:4" x14ac:dyDescent="0.25">
      <c r="A1176">
        <v>18800</v>
      </c>
      <c r="B1176">
        <v>548</v>
      </c>
      <c r="C1176">
        <v>406</v>
      </c>
      <c r="D1176">
        <v>394</v>
      </c>
    </row>
    <row r="1177" spans="1:4" x14ac:dyDescent="0.25">
      <c r="A1177">
        <v>18816</v>
      </c>
      <c r="B1177">
        <v>548</v>
      </c>
      <c r="C1177">
        <v>406</v>
      </c>
      <c r="D1177">
        <v>394</v>
      </c>
    </row>
    <row r="1178" spans="1:4" x14ac:dyDescent="0.25">
      <c r="A1178">
        <v>18832</v>
      </c>
      <c r="B1178">
        <v>548</v>
      </c>
      <c r="C1178">
        <v>406</v>
      </c>
      <c r="D1178">
        <v>394</v>
      </c>
    </row>
    <row r="1179" spans="1:4" x14ac:dyDescent="0.25">
      <c r="A1179">
        <v>18848</v>
      </c>
      <c r="B1179">
        <v>548</v>
      </c>
      <c r="C1179">
        <v>406</v>
      </c>
      <c r="D1179">
        <v>394</v>
      </c>
    </row>
    <row r="1180" spans="1:4" x14ac:dyDescent="0.25">
      <c r="A1180">
        <v>18864</v>
      </c>
      <c r="B1180">
        <v>548</v>
      </c>
      <c r="C1180">
        <v>406</v>
      </c>
      <c r="D1180">
        <v>394</v>
      </c>
    </row>
    <row r="1181" spans="1:4" x14ac:dyDescent="0.25">
      <c r="A1181">
        <v>18880</v>
      </c>
      <c r="B1181">
        <v>548</v>
      </c>
      <c r="C1181">
        <v>406</v>
      </c>
      <c r="D1181">
        <v>394</v>
      </c>
    </row>
    <row r="1182" spans="1:4" x14ac:dyDescent="0.25">
      <c r="A1182">
        <v>18896</v>
      </c>
      <c r="B1182">
        <v>548</v>
      </c>
      <c r="C1182">
        <v>406</v>
      </c>
      <c r="D1182">
        <v>394</v>
      </c>
    </row>
    <row r="1183" spans="1:4" x14ac:dyDescent="0.25">
      <c r="A1183">
        <v>18912</v>
      </c>
      <c r="B1183">
        <v>548</v>
      </c>
      <c r="C1183">
        <v>406</v>
      </c>
      <c r="D1183">
        <v>394</v>
      </c>
    </row>
    <row r="1184" spans="1:4" x14ac:dyDescent="0.25">
      <c r="A1184">
        <v>18928</v>
      </c>
      <c r="B1184">
        <v>548</v>
      </c>
      <c r="C1184">
        <v>406</v>
      </c>
      <c r="D1184">
        <v>394</v>
      </c>
    </row>
    <row r="1185" spans="1:4" x14ac:dyDescent="0.25">
      <c r="A1185">
        <v>18944</v>
      </c>
      <c r="B1185">
        <v>548</v>
      </c>
      <c r="C1185">
        <v>406</v>
      </c>
      <c r="D1185">
        <v>394</v>
      </c>
    </row>
    <row r="1186" spans="1:4" x14ac:dyDescent="0.25">
      <c r="A1186">
        <v>18960</v>
      </c>
      <c r="B1186">
        <v>548</v>
      </c>
      <c r="C1186">
        <v>406</v>
      </c>
      <c r="D1186">
        <v>394</v>
      </c>
    </row>
    <row r="1187" spans="1:4" x14ac:dyDescent="0.25">
      <c r="A1187">
        <v>18976</v>
      </c>
      <c r="B1187">
        <v>548</v>
      </c>
      <c r="C1187">
        <v>406</v>
      </c>
      <c r="D1187">
        <v>394</v>
      </c>
    </row>
    <row r="1188" spans="1:4" x14ac:dyDescent="0.25">
      <c r="A1188">
        <v>18992</v>
      </c>
      <c r="B1188">
        <v>548</v>
      </c>
      <c r="C1188">
        <v>406</v>
      </c>
      <c r="D1188">
        <v>394</v>
      </c>
    </row>
    <row r="1189" spans="1:4" x14ac:dyDescent="0.25">
      <c r="A1189">
        <v>19008</v>
      </c>
      <c r="B1189">
        <v>548</v>
      </c>
      <c r="C1189">
        <v>406</v>
      </c>
      <c r="D1189">
        <v>394</v>
      </c>
    </row>
    <row r="1190" spans="1:4" x14ac:dyDescent="0.25">
      <c r="A1190">
        <v>19024</v>
      </c>
      <c r="B1190">
        <v>548</v>
      </c>
      <c r="C1190">
        <v>404</v>
      </c>
      <c r="D1190">
        <v>394</v>
      </c>
    </row>
    <row r="1191" spans="1:4" x14ac:dyDescent="0.25">
      <c r="A1191">
        <v>19040</v>
      </c>
      <c r="B1191">
        <v>548</v>
      </c>
      <c r="C1191">
        <v>404</v>
      </c>
      <c r="D1191">
        <v>394</v>
      </c>
    </row>
    <row r="1192" spans="1:4" x14ac:dyDescent="0.25">
      <c r="A1192">
        <v>19056</v>
      </c>
      <c r="B1192">
        <v>548</v>
      </c>
      <c r="C1192">
        <v>404</v>
      </c>
      <c r="D1192">
        <v>394</v>
      </c>
    </row>
    <row r="1193" spans="1:4" x14ac:dyDescent="0.25">
      <c r="A1193">
        <v>19072</v>
      </c>
      <c r="B1193">
        <v>548</v>
      </c>
      <c r="C1193">
        <v>404</v>
      </c>
      <c r="D1193">
        <v>394</v>
      </c>
    </row>
    <row r="1194" spans="1:4" x14ac:dyDescent="0.25">
      <c r="A1194">
        <v>19088</v>
      </c>
      <c r="B1194">
        <v>548</v>
      </c>
      <c r="C1194">
        <v>404</v>
      </c>
      <c r="D1194">
        <v>394</v>
      </c>
    </row>
    <row r="1195" spans="1:4" x14ac:dyDescent="0.25">
      <c r="A1195">
        <v>19104</v>
      </c>
      <c r="B1195">
        <v>548</v>
      </c>
      <c r="C1195">
        <v>404</v>
      </c>
      <c r="D1195">
        <v>394</v>
      </c>
    </row>
    <row r="1196" spans="1:4" x14ac:dyDescent="0.25">
      <c r="A1196">
        <v>19120</v>
      </c>
      <c r="B1196">
        <v>548</v>
      </c>
      <c r="C1196">
        <v>404</v>
      </c>
      <c r="D1196">
        <v>394</v>
      </c>
    </row>
    <row r="1197" spans="1:4" x14ac:dyDescent="0.25">
      <c r="A1197">
        <v>19136</v>
      </c>
      <c r="B1197">
        <v>546</v>
      </c>
      <c r="C1197">
        <v>404</v>
      </c>
      <c r="D1197">
        <v>394</v>
      </c>
    </row>
    <row r="1198" spans="1:4" x14ac:dyDescent="0.25">
      <c r="A1198">
        <v>19152</v>
      </c>
      <c r="B1198">
        <v>546</v>
      </c>
      <c r="C1198">
        <v>404</v>
      </c>
      <c r="D1198">
        <v>394</v>
      </c>
    </row>
    <row r="1199" spans="1:4" x14ac:dyDescent="0.25">
      <c r="A1199">
        <v>19168</v>
      </c>
      <c r="B1199">
        <v>546</v>
      </c>
      <c r="C1199">
        <v>404</v>
      </c>
      <c r="D1199">
        <v>394</v>
      </c>
    </row>
    <row r="1200" spans="1:4" x14ac:dyDescent="0.25">
      <c r="A1200">
        <v>19184</v>
      </c>
      <c r="B1200">
        <v>546</v>
      </c>
      <c r="C1200">
        <v>404</v>
      </c>
      <c r="D1200">
        <v>394</v>
      </c>
    </row>
    <row r="1201" spans="1:4" x14ac:dyDescent="0.25">
      <c r="A1201">
        <v>19200</v>
      </c>
      <c r="B1201">
        <v>546</v>
      </c>
      <c r="C1201">
        <v>404</v>
      </c>
      <c r="D1201">
        <v>394</v>
      </c>
    </row>
    <row r="1202" spans="1:4" x14ac:dyDescent="0.25">
      <c r="A1202">
        <v>19216</v>
      </c>
      <c r="B1202">
        <v>546</v>
      </c>
      <c r="C1202">
        <v>404</v>
      </c>
      <c r="D1202">
        <v>394</v>
      </c>
    </row>
    <row r="1203" spans="1:4" x14ac:dyDescent="0.25">
      <c r="A1203">
        <v>19232</v>
      </c>
      <c r="B1203">
        <v>546</v>
      </c>
      <c r="C1203">
        <v>404</v>
      </c>
      <c r="D1203">
        <v>394</v>
      </c>
    </row>
    <row r="1204" spans="1:4" x14ac:dyDescent="0.25">
      <c r="A1204">
        <v>19248</v>
      </c>
      <c r="B1204">
        <v>546</v>
      </c>
      <c r="C1204">
        <v>404</v>
      </c>
      <c r="D1204">
        <v>394</v>
      </c>
    </row>
    <row r="1205" spans="1:4" x14ac:dyDescent="0.25">
      <c r="A1205">
        <v>19264</v>
      </c>
      <c r="B1205">
        <v>546</v>
      </c>
      <c r="C1205">
        <v>404</v>
      </c>
      <c r="D1205">
        <v>394</v>
      </c>
    </row>
    <row r="1206" spans="1:4" x14ac:dyDescent="0.25">
      <c r="A1206">
        <v>19280</v>
      </c>
      <c r="B1206">
        <v>546</v>
      </c>
      <c r="C1206">
        <v>404</v>
      </c>
      <c r="D1206">
        <v>394</v>
      </c>
    </row>
    <row r="1207" spans="1:4" x14ac:dyDescent="0.25">
      <c r="A1207">
        <v>19296</v>
      </c>
      <c r="B1207">
        <v>546</v>
      </c>
      <c r="C1207">
        <v>404</v>
      </c>
      <c r="D1207">
        <v>394</v>
      </c>
    </row>
    <row r="1208" spans="1:4" x14ac:dyDescent="0.25">
      <c r="A1208">
        <v>19312</v>
      </c>
      <c r="B1208">
        <v>546</v>
      </c>
      <c r="C1208">
        <v>404</v>
      </c>
      <c r="D1208">
        <v>394</v>
      </c>
    </row>
    <row r="1209" spans="1:4" x14ac:dyDescent="0.25">
      <c r="A1209">
        <v>19328</v>
      </c>
      <c r="B1209">
        <v>546</v>
      </c>
      <c r="C1209">
        <v>404</v>
      </c>
      <c r="D1209">
        <v>394</v>
      </c>
    </row>
    <row r="1210" spans="1:4" x14ac:dyDescent="0.25">
      <c r="A1210">
        <v>19344</v>
      </c>
      <c r="B1210">
        <v>546</v>
      </c>
      <c r="C1210">
        <v>404</v>
      </c>
      <c r="D1210">
        <v>394</v>
      </c>
    </row>
    <row r="1211" spans="1:4" x14ac:dyDescent="0.25">
      <c r="A1211">
        <v>19360</v>
      </c>
      <c r="B1211">
        <v>546</v>
      </c>
      <c r="C1211">
        <v>404</v>
      </c>
      <c r="D1211">
        <v>394</v>
      </c>
    </row>
    <row r="1212" spans="1:4" x14ac:dyDescent="0.25">
      <c r="A1212">
        <v>19376</v>
      </c>
      <c r="B1212">
        <v>546</v>
      </c>
      <c r="C1212">
        <v>404</v>
      </c>
      <c r="D1212">
        <v>394</v>
      </c>
    </row>
    <row r="1213" spans="1:4" x14ac:dyDescent="0.25">
      <c r="A1213">
        <v>19392</v>
      </c>
      <c r="B1213">
        <v>546</v>
      </c>
      <c r="C1213">
        <v>404</v>
      </c>
      <c r="D1213">
        <v>394</v>
      </c>
    </row>
    <row r="1214" spans="1:4" x14ac:dyDescent="0.25">
      <c r="A1214">
        <v>19408</v>
      </c>
      <c r="B1214">
        <v>546</v>
      </c>
      <c r="C1214">
        <v>404</v>
      </c>
      <c r="D1214">
        <v>394</v>
      </c>
    </row>
    <row r="1215" spans="1:4" x14ac:dyDescent="0.25">
      <c r="A1215">
        <v>19424</v>
      </c>
      <c r="B1215">
        <v>546</v>
      </c>
      <c r="C1215">
        <v>404</v>
      </c>
      <c r="D1215">
        <v>394</v>
      </c>
    </row>
    <row r="1216" spans="1:4" x14ac:dyDescent="0.25">
      <c r="A1216">
        <v>19440</v>
      </c>
      <c r="B1216">
        <v>546</v>
      </c>
      <c r="C1216">
        <v>404</v>
      </c>
      <c r="D1216">
        <v>394</v>
      </c>
    </row>
    <row r="1217" spans="1:4" x14ac:dyDescent="0.25">
      <c r="A1217">
        <v>19456</v>
      </c>
      <c r="B1217">
        <v>546</v>
      </c>
      <c r="C1217">
        <v>404</v>
      </c>
      <c r="D1217">
        <v>394</v>
      </c>
    </row>
    <row r="1218" spans="1:4" x14ac:dyDescent="0.25">
      <c r="A1218">
        <v>19472</v>
      </c>
      <c r="B1218">
        <v>546</v>
      </c>
      <c r="C1218">
        <v>404</v>
      </c>
      <c r="D1218">
        <v>394</v>
      </c>
    </row>
    <row r="1219" spans="1:4" x14ac:dyDescent="0.25">
      <c r="A1219">
        <v>19488</v>
      </c>
      <c r="B1219">
        <v>546</v>
      </c>
      <c r="C1219">
        <v>404</v>
      </c>
      <c r="D1219">
        <v>394</v>
      </c>
    </row>
    <row r="1220" spans="1:4" x14ac:dyDescent="0.25">
      <c r="A1220">
        <v>19504</v>
      </c>
      <c r="B1220">
        <v>546</v>
      </c>
      <c r="C1220">
        <v>404</v>
      </c>
      <c r="D1220">
        <v>394</v>
      </c>
    </row>
    <row r="1221" spans="1:4" x14ac:dyDescent="0.25">
      <c r="A1221">
        <v>19520</v>
      </c>
      <c r="B1221">
        <v>546</v>
      </c>
      <c r="C1221">
        <v>404</v>
      </c>
      <c r="D1221">
        <v>394</v>
      </c>
    </row>
    <row r="1222" spans="1:4" x14ac:dyDescent="0.25">
      <c r="A1222">
        <v>19536</v>
      </c>
      <c r="B1222">
        <v>546</v>
      </c>
      <c r="C1222">
        <v>404</v>
      </c>
      <c r="D1222">
        <v>392</v>
      </c>
    </row>
    <row r="1223" spans="1:4" x14ac:dyDescent="0.25">
      <c r="A1223">
        <v>19552</v>
      </c>
      <c r="B1223">
        <v>546</v>
      </c>
      <c r="C1223">
        <v>404</v>
      </c>
      <c r="D1223">
        <v>392</v>
      </c>
    </row>
    <row r="1224" spans="1:4" x14ac:dyDescent="0.25">
      <c r="A1224">
        <v>19568</v>
      </c>
      <c r="B1224">
        <v>546</v>
      </c>
      <c r="C1224">
        <v>404</v>
      </c>
      <c r="D1224">
        <v>392</v>
      </c>
    </row>
    <row r="1225" spans="1:4" x14ac:dyDescent="0.25">
      <c r="A1225">
        <v>19584</v>
      </c>
      <c r="B1225">
        <v>546</v>
      </c>
      <c r="C1225">
        <v>404</v>
      </c>
      <c r="D1225">
        <v>392</v>
      </c>
    </row>
    <row r="1226" spans="1:4" x14ac:dyDescent="0.25">
      <c r="A1226">
        <v>19600</v>
      </c>
      <c r="B1226">
        <v>546</v>
      </c>
      <c r="C1226">
        <v>404</v>
      </c>
      <c r="D1226">
        <v>392</v>
      </c>
    </row>
    <row r="1227" spans="1:4" x14ac:dyDescent="0.25">
      <c r="A1227">
        <v>19616</v>
      </c>
      <c r="B1227">
        <v>546</v>
      </c>
      <c r="C1227">
        <v>404</v>
      </c>
      <c r="D1227">
        <v>392</v>
      </c>
    </row>
    <row r="1228" spans="1:4" x14ac:dyDescent="0.25">
      <c r="A1228">
        <v>19632</v>
      </c>
      <c r="B1228">
        <v>546</v>
      </c>
      <c r="C1228">
        <v>404</v>
      </c>
      <c r="D1228">
        <v>392</v>
      </c>
    </row>
    <row r="1229" spans="1:4" x14ac:dyDescent="0.25">
      <c r="A1229">
        <v>19648</v>
      </c>
      <c r="B1229">
        <v>546</v>
      </c>
      <c r="C1229">
        <v>404</v>
      </c>
      <c r="D1229">
        <v>392</v>
      </c>
    </row>
    <row r="1230" spans="1:4" x14ac:dyDescent="0.25">
      <c r="A1230">
        <v>19664</v>
      </c>
      <c r="B1230">
        <v>546</v>
      </c>
      <c r="C1230">
        <v>404</v>
      </c>
      <c r="D1230">
        <v>392</v>
      </c>
    </row>
    <row r="1231" spans="1:4" x14ac:dyDescent="0.25">
      <c r="A1231">
        <v>19680</v>
      </c>
      <c r="B1231">
        <v>546</v>
      </c>
      <c r="C1231">
        <v>404</v>
      </c>
      <c r="D1231">
        <v>392</v>
      </c>
    </row>
    <row r="1232" spans="1:4" x14ac:dyDescent="0.25">
      <c r="A1232">
        <v>19696</v>
      </c>
      <c r="B1232">
        <v>546</v>
      </c>
      <c r="C1232">
        <v>404</v>
      </c>
      <c r="D1232">
        <v>392</v>
      </c>
    </row>
    <row r="1233" spans="1:4" x14ac:dyDescent="0.25">
      <c r="A1233">
        <v>19712</v>
      </c>
      <c r="B1233">
        <v>546</v>
      </c>
      <c r="C1233">
        <v>404</v>
      </c>
      <c r="D1233">
        <v>392</v>
      </c>
    </row>
    <row r="1234" spans="1:4" x14ac:dyDescent="0.25">
      <c r="A1234">
        <v>19728</v>
      </c>
      <c r="B1234">
        <v>546</v>
      </c>
      <c r="C1234">
        <v>404</v>
      </c>
      <c r="D1234">
        <v>392</v>
      </c>
    </row>
    <row r="1235" spans="1:4" x14ac:dyDescent="0.25">
      <c r="A1235">
        <v>19744</v>
      </c>
      <c r="B1235">
        <v>546</v>
      </c>
      <c r="C1235">
        <v>404</v>
      </c>
      <c r="D1235">
        <v>392</v>
      </c>
    </row>
    <row r="1236" spans="1:4" x14ac:dyDescent="0.25">
      <c r="A1236">
        <v>19760</v>
      </c>
      <c r="B1236">
        <v>546</v>
      </c>
      <c r="C1236">
        <v>404</v>
      </c>
      <c r="D1236">
        <v>392</v>
      </c>
    </row>
    <row r="1237" spans="1:4" x14ac:dyDescent="0.25">
      <c r="A1237">
        <v>19776</v>
      </c>
      <c r="B1237">
        <v>546</v>
      </c>
      <c r="C1237">
        <v>404</v>
      </c>
      <c r="D1237">
        <v>392</v>
      </c>
    </row>
    <row r="1238" spans="1:4" x14ac:dyDescent="0.25">
      <c r="A1238">
        <v>19792</v>
      </c>
      <c r="B1238">
        <v>546</v>
      </c>
      <c r="C1238">
        <v>404</v>
      </c>
      <c r="D1238">
        <v>392</v>
      </c>
    </row>
    <row r="1239" spans="1:4" x14ac:dyDescent="0.25">
      <c r="A1239">
        <v>19808</v>
      </c>
      <c r="B1239">
        <v>546</v>
      </c>
      <c r="C1239">
        <v>404</v>
      </c>
      <c r="D1239">
        <v>392</v>
      </c>
    </row>
    <row r="1240" spans="1:4" x14ac:dyDescent="0.25">
      <c r="A1240">
        <v>19824</v>
      </c>
      <c r="B1240">
        <v>546</v>
      </c>
      <c r="C1240">
        <v>404</v>
      </c>
      <c r="D1240">
        <v>392</v>
      </c>
    </row>
    <row r="1241" spans="1:4" x14ac:dyDescent="0.25">
      <c r="A1241">
        <v>19840</v>
      </c>
      <c r="B1241">
        <v>546</v>
      </c>
      <c r="C1241">
        <v>404</v>
      </c>
      <c r="D1241">
        <v>392</v>
      </c>
    </row>
    <row r="1242" spans="1:4" x14ac:dyDescent="0.25">
      <c r="A1242">
        <v>19856</v>
      </c>
      <c r="B1242">
        <v>546</v>
      </c>
      <c r="C1242">
        <v>404</v>
      </c>
      <c r="D1242">
        <v>392</v>
      </c>
    </row>
    <row r="1243" spans="1:4" x14ac:dyDescent="0.25">
      <c r="A1243">
        <v>19872</v>
      </c>
      <c r="B1243">
        <v>546</v>
      </c>
      <c r="C1243">
        <v>404</v>
      </c>
      <c r="D1243">
        <v>392</v>
      </c>
    </row>
    <row r="1244" spans="1:4" x14ac:dyDescent="0.25">
      <c r="A1244">
        <v>19888</v>
      </c>
      <c r="B1244">
        <v>546</v>
      </c>
      <c r="C1244">
        <v>404</v>
      </c>
      <c r="D1244">
        <v>392</v>
      </c>
    </row>
    <row r="1245" spans="1:4" x14ac:dyDescent="0.25">
      <c r="A1245">
        <v>19904</v>
      </c>
      <c r="B1245">
        <v>546</v>
      </c>
      <c r="C1245">
        <v>404</v>
      </c>
      <c r="D1245">
        <v>392</v>
      </c>
    </row>
    <row r="1246" spans="1:4" x14ac:dyDescent="0.25">
      <c r="A1246">
        <v>19920</v>
      </c>
      <c r="B1246">
        <v>546</v>
      </c>
      <c r="C1246">
        <v>404</v>
      </c>
      <c r="D1246">
        <v>392</v>
      </c>
    </row>
    <row r="1247" spans="1:4" x14ac:dyDescent="0.25">
      <c r="A1247">
        <v>19936</v>
      </c>
      <c r="B1247">
        <v>546</v>
      </c>
      <c r="C1247">
        <v>404</v>
      </c>
      <c r="D1247">
        <v>392</v>
      </c>
    </row>
    <row r="1248" spans="1:4" x14ac:dyDescent="0.25">
      <c r="A1248">
        <v>19952</v>
      </c>
      <c r="B1248">
        <v>546</v>
      </c>
      <c r="C1248">
        <v>404</v>
      </c>
      <c r="D1248">
        <v>392</v>
      </c>
    </row>
    <row r="1249" spans="1:4" x14ac:dyDescent="0.25">
      <c r="A1249">
        <v>19968</v>
      </c>
      <c r="B1249">
        <v>546</v>
      </c>
      <c r="C1249">
        <v>404</v>
      </c>
      <c r="D1249">
        <v>392</v>
      </c>
    </row>
    <row r="1250" spans="1:4" x14ac:dyDescent="0.25">
      <c r="A1250">
        <v>19984</v>
      </c>
      <c r="B1250">
        <v>546</v>
      </c>
      <c r="C1250">
        <v>404</v>
      </c>
      <c r="D1250">
        <v>392</v>
      </c>
    </row>
    <row r="1251" spans="1:4" x14ac:dyDescent="0.25">
      <c r="A1251">
        <v>20000</v>
      </c>
      <c r="B1251">
        <v>546</v>
      </c>
      <c r="C1251">
        <v>404</v>
      </c>
      <c r="D1251">
        <v>392</v>
      </c>
    </row>
    <row r="1252" spans="1:4" x14ac:dyDescent="0.25">
      <c r="A1252">
        <v>20016</v>
      </c>
      <c r="B1252">
        <v>546</v>
      </c>
      <c r="C1252">
        <v>404</v>
      </c>
      <c r="D1252">
        <v>392</v>
      </c>
    </row>
    <row r="1253" spans="1:4" x14ac:dyDescent="0.25">
      <c r="A1253">
        <v>20032</v>
      </c>
      <c r="B1253">
        <v>546</v>
      </c>
      <c r="C1253">
        <v>404</v>
      </c>
      <c r="D1253">
        <v>392</v>
      </c>
    </row>
    <row r="1254" spans="1:4" x14ac:dyDescent="0.25">
      <c r="A1254">
        <v>20048</v>
      </c>
      <c r="B1254">
        <v>546</v>
      </c>
      <c r="C1254">
        <v>404</v>
      </c>
      <c r="D1254">
        <v>392</v>
      </c>
    </row>
    <row r="1255" spans="1:4" x14ac:dyDescent="0.25">
      <c r="A1255">
        <v>20064</v>
      </c>
      <c r="B1255">
        <v>546</v>
      </c>
      <c r="C1255">
        <v>404</v>
      </c>
      <c r="D1255">
        <v>392</v>
      </c>
    </row>
    <row r="1256" spans="1:4" x14ac:dyDescent="0.25">
      <c r="A1256">
        <v>20080</v>
      </c>
      <c r="B1256">
        <v>546</v>
      </c>
      <c r="C1256">
        <v>404</v>
      </c>
      <c r="D1256">
        <v>392</v>
      </c>
    </row>
    <row r="1257" spans="1:4" x14ac:dyDescent="0.25">
      <c r="A1257">
        <v>20096</v>
      </c>
      <c r="B1257">
        <v>546</v>
      </c>
      <c r="C1257">
        <v>404</v>
      </c>
      <c r="D1257">
        <v>392</v>
      </c>
    </row>
    <row r="1258" spans="1:4" x14ac:dyDescent="0.25">
      <c r="A1258">
        <v>20112</v>
      </c>
      <c r="B1258">
        <v>546</v>
      </c>
      <c r="C1258">
        <v>404</v>
      </c>
      <c r="D1258">
        <v>392</v>
      </c>
    </row>
    <row r="1259" spans="1:4" x14ac:dyDescent="0.25">
      <c r="A1259">
        <v>20128</v>
      </c>
      <c r="B1259">
        <v>546</v>
      </c>
      <c r="C1259">
        <v>404</v>
      </c>
      <c r="D1259">
        <v>392</v>
      </c>
    </row>
    <row r="1260" spans="1:4" x14ac:dyDescent="0.25">
      <c r="A1260">
        <v>20144</v>
      </c>
      <c r="B1260">
        <v>546</v>
      </c>
      <c r="C1260">
        <v>404</v>
      </c>
      <c r="D1260">
        <v>392</v>
      </c>
    </row>
    <row r="1261" spans="1:4" x14ac:dyDescent="0.25">
      <c r="A1261">
        <v>20160</v>
      </c>
      <c r="B1261">
        <v>546</v>
      </c>
      <c r="C1261">
        <v>404</v>
      </c>
      <c r="D1261">
        <v>392</v>
      </c>
    </row>
    <row r="1262" spans="1:4" x14ac:dyDescent="0.25">
      <c r="A1262">
        <v>20176</v>
      </c>
      <c r="B1262">
        <v>546</v>
      </c>
      <c r="C1262">
        <v>404</v>
      </c>
      <c r="D1262">
        <v>392</v>
      </c>
    </row>
    <row r="1263" spans="1:4" x14ac:dyDescent="0.25">
      <c r="A1263">
        <v>20192</v>
      </c>
      <c r="B1263">
        <v>546</v>
      </c>
      <c r="C1263">
        <v>404</v>
      </c>
      <c r="D1263">
        <v>392</v>
      </c>
    </row>
    <row r="1264" spans="1:4" x14ac:dyDescent="0.25">
      <c r="A1264">
        <v>20208</v>
      </c>
      <c r="B1264">
        <v>546</v>
      </c>
      <c r="C1264">
        <v>404</v>
      </c>
      <c r="D1264">
        <v>392</v>
      </c>
    </row>
    <row r="1265" spans="1:4" x14ac:dyDescent="0.25">
      <c r="A1265">
        <v>20224</v>
      </c>
      <c r="B1265">
        <v>546</v>
      </c>
      <c r="C1265">
        <v>404</v>
      </c>
      <c r="D1265">
        <v>392</v>
      </c>
    </row>
    <row r="1266" spans="1:4" x14ac:dyDescent="0.25">
      <c r="A1266">
        <v>20240</v>
      </c>
      <c r="B1266">
        <v>546</v>
      </c>
      <c r="C1266">
        <v>404</v>
      </c>
      <c r="D1266">
        <v>392</v>
      </c>
    </row>
    <row r="1267" spans="1:4" x14ac:dyDescent="0.25">
      <c r="A1267">
        <v>20256</v>
      </c>
      <c r="B1267">
        <v>546</v>
      </c>
      <c r="C1267">
        <v>404</v>
      </c>
      <c r="D1267">
        <v>392</v>
      </c>
    </row>
    <row r="1268" spans="1:4" x14ac:dyDescent="0.25">
      <c r="A1268">
        <v>20272</v>
      </c>
      <c r="B1268">
        <v>546</v>
      </c>
      <c r="C1268">
        <v>404</v>
      </c>
      <c r="D1268">
        <v>392</v>
      </c>
    </row>
    <row r="1269" spans="1:4" x14ac:dyDescent="0.25">
      <c r="A1269">
        <v>20288</v>
      </c>
      <c r="B1269">
        <v>546</v>
      </c>
      <c r="C1269">
        <v>404</v>
      </c>
      <c r="D1269">
        <v>392</v>
      </c>
    </row>
    <row r="1270" spans="1:4" x14ac:dyDescent="0.25">
      <c r="A1270">
        <v>20304</v>
      </c>
      <c r="B1270">
        <v>546</v>
      </c>
      <c r="C1270">
        <v>404</v>
      </c>
      <c r="D1270">
        <v>392</v>
      </c>
    </row>
    <row r="1271" spans="1:4" x14ac:dyDescent="0.25">
      <c r="A1271">
        <v>20320</v>
      </c>
      <c r="B1271">
        <v>546</v>
      </c>
      <c r="C1271">
        <v>404</v>
      </c>
      <c r="D1271">
        <v>392</v>
      </c>
    </row>
    <row r="1272" spans="1:4" x14ac:dyDescent="0.25">
      <c r="A1272">
        <v>20336</v>
      </c>
      <c r="B1272">
        <v>546</v>
      </c>
      <c r="C1272">
        <v>404</v>
      </c>
      <c r="D1272">
        <v>392</v>
      </c>
    </row>
    <row r="1273" spans="1:4" x14ac:dyDescent="0.25">
      <c r="A1273">
        <v>20352</v>
      </c>
      <c r="B1273">
        <v>546</v>
      </c>
      <c r="C1273">
        <v>404</v>
      </c>
      <c r="D1273">
        <v>392</v>
      </c>
    </row>
    <row r="1274" spans="1:4" x14ac:dyDescent="0.25">
      <c r="A1274">
        <v>20368</v>
      </c>
      <c r="B1274">
        <v>546</v>
      </c>
      <c r="C1274">
        <v>404</v>
      </c>
      <c r="D1274">
        <v>392</v>
      </c>
    </row>
    <row r="1275" spans="1:4" x14ac:dyDescent="0.25">
      <c r="A1275">
        <v>20384</v>
      </c>
      <c r="B1275">
        <v>546</v>
      </c>
      <c r="C1275">
        <v>404</v>
      </c>
      <c r="D1275">
        <v>392</v>
      </c>
    </row>
    <row r="1276" spans="1:4" x14ac:dyDescent="0.25">
      <c r="A1276">
        <v>20400</v>
      </c>
      <c r="B1276">
        <v>546</v>
      </c>
      <c r="C1276">
        <v>404</v>
      </c>
      <c r="D1276">
        <v>392</v>
      </c>
    </row>
    <row r="1277" spans="1:4" x14ac:dyDescent="0.25">
      <c r="A1277">
        <v>20416</v>
      </c>
      <c r="B1277">
        <v>546</v>
      </c>
      <c r="C1277">
        <v>404</v>
      </c>
      <c r="D1277">
        <v>392</v>
      </c>
    </row>
    <row r="1278" spans="1:4" x14ac:dyDescent="0.25">
      <c r="A1278">
        <v>20432</v>
      </c>
      <c r="B1278">
        <v>546</v>
      </c>
      <c r="C1278">
        <v>404</v>
      </c>
      <c r="D1278">
        <v>392</v>
      </c>
    </row>
    <row r="1279" spans="1:4" x14ac:dyDescent="0.25">
      <c r="A1279">
        <v>20448</v>
      </c>
      <c r="B1279">
        <v>546</v>
      </c>
      <c r="C1279">
        <v>404</v>
      </c>
      <c r="D1279">
        <v>392</v>
      </c>
    </row>
    <row r="1280" spans="1:4" x14ac:dyDescent="0.25">
      <c r="A1280">
        <v>20464</v>
      </c>
      <c r="B1280">
        <v>546</v>
      </c>
      <c r="C1280">
        <v>404</v>
      </c>
      <c r="D1280">
        <v>392</v>
      </c>
    </row>
    <row r="1281" spans="1:4" x14ac:dyDescent="0.25">
      <c r="A1281">
        <v>20480</v>
      </c>
      <c r="B1281">
        <v>546</v>
      </c>
      <c r="C1281">
        <v>404</v>
      </c>
      <c r="D1281">
        <v>392</v>
      </c>
    </row>
    <row r="1282" spans="1:4" x14ac:dyDescent="0.25">
      <c r="A1282">
        <v>20496</v>
      </c>
      <c r="B1282">
        <v>546</v>
      </c>
      <c r="C1282">
        <v>404</v>
      </c>
      <c r="D1282">
        <v>392</v>
      </c>
    </row>
    <row r="1283" spans="1:4" x14ac:dyDescent="0.25">
      <c r="A1283">
        <v>20512</v>
      </c>
      <c r="B1283">
        <v>546</v>
      </c>
      <c r="C1283">
        <v>404</v>
      </c>
      <c r="D1283">
        <v>392</v>
      </c>
    </row>
    <row r="1284" spans="1:4" x14ac:dyDescent="0.25">
      <c r="A1284">
        <v>20528</v>
      </c>
      <c r="B1284">
        <v>546</v>
      </c>
      <c r="C1284">
        <v>404</v>
      </c>
      <c r="D1284">
        <v>392</v>
      </c>
    </row>
    <row r="1285" spans="1:4" x14ac:dyDescent="0.25">
      <c r="A1285">
        <v>20544</v>
      </c>
      <c r="B1285">
        <v>546</v>
      </c>
      <c r="C1285">
        <v>404</v>
      </c>
      <c r="D1285">
        <v>392</v>
      </c>
    </row>
    <row r="1286" spans="1:4" x14ac:dyDescent="0.25">
      <c r="A1286">
        <v>20560</v>
      </c>
      <c r="B1286">
        <v>546</v>
      </c>
      <c r="C1286">
        <v>404</v>
      </c>
      <c r="D1286">
        <v>392</v>
      </c>
    </row>
    <row r="1287" spans="1:4" x14ac:dyDescent="0.25">
      <c r="A1287">
        <v>20576</v>
      </c>
      <c r="B1287">
        <v>546</v>
      </c>
      <c r="C1287">
        <v>404</v>
      </c>
      <c r="D1287">
        <v>392</v>
      </c>
    </row>
    <row r="1288" spans="1:4" x14ac:dyDescent="0.25">
      <c r="A1288">
        <v>20592</v>
      </c>
      <c r="B1288">
        <v>546</v>
      </c>
      <c r="C1288">
        <v>404</v>
      </c>
      <c r="D1288">
        <v>392</v>
      </c>
    </row>
    <row r="1289" spans="1:4" x14ac:dyDescent="0.25">
      <c r="A1289">
        <v>20608</v>
      </c>
      <c r="B1289">
        <v>546</v>
      </c>
      <c r="C1289">
        <v>404</v>
      </c>
      <c r="D1289">
        <v>392</v>
      </c>
    </row>
    <row r="1290" spans="1:4" x14ac:dyDescent="0.25">
      <c r="A1290">
        <v>20624</v>
      </c>
      <c r="B1290">
        <v>546</v>
      </c>
      <c r="C1290">
        <v>404</v>
      </c>
      <c r="D1290">
        <v>392</v>
      </c>
    </row>
    <row r="1291" spans="1:4" x14ac:dyDescent="0.25">
      <c r="A1291">
        <v>20640</v>
      </c>
      <c r="B1291">
        <v>546</v>
      </c>
      <c r="C1291">
        <v>404</v>
      </c>
      <c r="D1291">
        <v>392</v>
      </c>
    </row>
    <row r="1292" spans="1:4" x14ac:dyDescent="0.25">
      <c r="A1292">
        <v>20656</v>
      </c>
      <c r="B1292">
        <v>546</v>
      </c>
      <c r="C1292">
        <v>404</v>
      </c>
      <c r="D1292">
        <v>392</v>
      </c>
    </row>
    <row r="1293" spans="1:4" x14ac:dyDescent="0.25">
      <c r="A1293">
        <v>20672</v>
      </c>
      <c r="B1293">
        <v>546</v>
      </c>
      <c r="C1293">
        <v>404</v>
      </c>
      <c r="D1293">
        <v>392</v>
      </c>
    </row>
    <row r="1294" spans="1:4" x14ac:dyDescent="0.25">
      <c r="A1294">
        <v>20688</v>
      </c>
      <c r="B1294">
        <v>546</v>
      </c>
      <c r="C1294">
        <v>404</v>
      </c>
      <c r="D1294">
        <v>392</v>
      </c>
    </row>
    <row r="1295" spans="1:4" x14ac:dyDescent="0.25">
      <c r="A1295">
        <v>20704</v>
      </c>
      <c r="B1295">
        <v>546</v>
      </c>
      <c r="C1295">
        <v>404</v>
      </c>
      <c r="D1295">
        <v>392</v>
      </c>
    </row>
    <row r="1296" spans="1:4" x14ac:dyDescent="0.25">
      <c r="A1296">
        <v>20720</v>
      </c>
      <c r="B1296">
        <v>546</v>
      </c>
      <c r="C1296">
        <v>404</v>
      </c>
      <c r="D1296">
        <v>392</v>
      </c>
    </row>
    <row r="1297" spans="1:4" x14ac:dyDescent="0.25">
      <c r="A1297">
        <v>20736</v>
      </c>
      <c r="B1297">
        <v>546</v>
      </c>
      <c r="C1297">
        <v>404</v>
      </c>
      <c r="D1297">
        <v>392</v>
      </c>
    </row>
    <row r="1298" spans="1:4" x14ac:dyDescent="0.25">
      <c r="A1298">
        <v>20752</v>
      </c>
      <c r="B1298">
        <v>546</v>
      </c>
      <c r="C1298">
        <v>404</v>
      </c>
      <c r="D1298">
        <v>392</v>
      </c>
    </row>
    <row r="1299" spans="1:4" x14ac:dyDescent="0.25">
      <c r="A1299">
        <v>20768</v>
      </c>
      <c r="B1299">
        <v>546</v>
      </c>
      <c r="C1299">
        <v>404</v>
      </c>
      <c r="D1299">
        <v>392</v>
      </c>
    </row>
    <row r="1300" spans="1:4" x14ac:dyDescent="0.25">
      <c r="A1300">
        <v>20784</v>
      </c>
      <c r="B1300">
        <v>546</v>
      </c>
      <c r="C1300">
        <v>404</v>
      </c>
      <c r="D1300">
        <v>392</v>
      </c>
    </row>
    <row r="1301" spans="1:4" x14ac:dyDescent="0.25">
      <c r="A1301">
        <v>20800</v>
      </c>
      <c r="B1301">
        <v>546</v>
      </c>
      <c r="C1301">
        <v>404</v>
      </c>
      <c r="D1301">
        <v>392</v>
      </c>
    </row>
    <row r="1302" spans="1:4" x14ac:dyDescent="0.25">
      <c r="A1302">
        <v>20816</v>
      </c>
      <c r="B1302">
        <v>546</v>
      </c>
      <c r="C1302">
        <v>404</v>
      </c>
      <c r="D1302">
        <v>392</v>
      </c>
    </row>
    <row r="1303" spans="1:4" x14ac:dyDescent="0.25">
      <c r="A1303">
        <v>20832</v>
      </c>
      <c r="B1303">
        <v>546</v>
      </c>
      <c r="C1303">
        <v>404</v>
      </c>
      <c r="D1303">
        <v>392</v>
      </c>
    </row>
    <row r="1304" spans="1:4" x14ac:dyDescent="0.25">
      <c r="A1304">
        <v>20848</v>
      </c>
      <c r="B1304">
        <v>546</v>
      </c>
      <c r="C1304">
        <v>404</v>
      </c>
      <c r="D1304">
        <v>392</v>
      </c>
    </row>
    <row r="1305" spans="1:4" x14ac:dyDescent="0.25">
      <c r="A1305">
        <v>20864</v>
      </c>
      <c r="B1305">
        <v>546</v>
      </c>
      <c r="C1305">
        <v>404</v>
      </c>
      <c r="D1305">
        <v>392</v>
      </c>
    </row>
    <row r="1306" spans="1:4" x14ac:dyDescent="0.25">
      <c r="A1306">
        <v>20880</v>
      </c>
      <c r="B1306">
        <v>546</v>
      </c>
      <c r="C1306">
        <v>404</v>
      </c>
      <c r="D1306">
        <v>392</v>
      </c>
    </row>
    <row r="1307" spans="1:4" x14ac:dyDescent="0.25">
      <c r="A1307">
        <v>20896</v>
      </c>
      <c r="B1307">
        <v>546</v>
      </c>
      <c r="C1307">
        <v>404</v>
      </c>
      <c r="D1307">
        <v>392</v>
      </c>
    </row>
    <row r="1308" spans="1:4" x14ac:dyDescent="0.25">
      <c r="A1308">
        <v>20912</v>
      </c>
      <c r="B1308">
        <v>546</v>
      </c>
      <c r="C1308">
        <v>404</v>
      </c>
      <c r="D1308">
        <v>392</v>
      </c>
    </row>
    <row r="1309" spans="1:4" x14ac:dyDescent="0.25">
      <c r="A1309">
        <v>20928</v>
      </c>
      <c r="B1309">
        <v>546</v>
      </c>
      <c r="C1309">
        <v>404</v>
      </c>
      <c r="D1309">
        <v>392</v>
      </c>
    </row>
    <row r="1310" spans="1:4" x14ac:dyDescent="0.25">
      <c r="A1310">
        <v>20944</v>
      </c>
      <c r="B1310">
        <v>546</v>
      </c>
      <c r="C1310">
        <v>404</v>
      </c>
      <c r="D1310">
        <v>392</v>
      </c>
    </row>
    <row r="1311" spans="1:4" x14ac:dyDescent="0.25">
      <c r="A1311">
        <v>20960</v>
      </c>
      <c r="B1311">
        <v>546</v>
      </c>
      <c r="C1311">
        <v>404</v>
      </c>
      <c r="D1311">
        <v>392</v>
      </c>
    </row>
    <row r="1312" spans="1:4" x14ac:dyDescent="0.25">
      <c r="A1312">
        <v>20976</v>
      </c>
      <c r="B1312">
        <v>546</v>
      </c>
      <c r="C1312">
        <v>404</v>
      </c>
      <c r="D1312">
        <v>392</v>
      </c>
    </row>
    <row r="1313" spans="1:4" x14ac:dyDescent="0.25">
      <c r="A1313">
        <v>20992</v>
      </c>
      <c r="B1313">
        <v>546</v>
      </c>
      <c r="C1313">
        <v>404</v>
      </c>
      <c r="D1313">
        <v>392</v>
      </c>
    </row>
    <row r="1314" spans="1:4" x14ac:dyDescent="0.25">
      <c r="A1314">
        <v>21008</v>
      </c>
      <c r="B1314">
        <v>546</v>
      </c>
      <c r="C1314">
        <v>404</v>
      </c>
      <c r="D1314">
        <v>392</v>
      </c>
    </row>
    <row r="1315" spans="1:4" x14ac:dyDescent="0.25">
      <c r="A1315">
        <v>21024</v>
      </c>
      <c r="B1315">
        <v>546</v>
      </c>
      <c r="C1315">
        <v>404</v>
      </c>
      <c r="D1315">
        <v>392</v>
      </c>
    </row>
    <row r="1316" spans="1:4" x14ac:dyDescent="0.25">
      <c r="A1316">
        <v>21040</v>
      </c>
      <c r="B1316">
        <v>546</v>
      </c>
      <c r="C1316">
        <v>404</v>
      </c>
      <c r="D1316">
        <v>392</v>
      </c>
    </row>
    <row r="1317" spans="1:4" x14ac:dyDescent="0.25">
      <c r="A1317">
        <v>21056</v>
      </c>
      <c r="B1317">
        <v>546</v>
      </c>
      <c r="C1317">
        <v>404</v>
      </c>
      <c r="D1317">
        <v>392</v>
      </c>
    </row>
    <row r="1318" spans="1:4" x14ac:dyDescent="0.25">
      <c r="A1318">
        <v>21072</v>
      </c>
      <c r="B1318">
        <v>546</v>
      </c>
      <c r="C1318">
        <v>404</v>
      </c>
      <c r="D1318">
        <v>392</v>
      </c>
    </row>
    <row r="1319" spans="1:4" x14ac:dyDescent="0.25">
      <c r="A1319">
        <v>21088</v>
      </c>
      <c r="B1319">
        <v>546</v>
      </c>
      <c r="C1319">
        <v>404</v>
      </c>
      <c r="D1319">
        <v>392</v>
      </c>
    </row>
    <row r="1320" spans="1:4" x14ac:dyDescent="0.25">
      <c r="A1320">
        <v>21104</v>
      </c>
      <c r="B1320">
        <v>546</v>
      </c>
      <c r="C1320">
        <v>404</v>
      </c>
      <c r="D1320">
        <v>392</v>
      </c>
    </row>
    <row r="1321" spans="1:4" x14ac:dyDescent="0.25">
      <c r="A1321">
        <v>21120</v>
      </c>
      <c r="B1321">
        <v>544</v>
      </c>
      <c r="C1321">
        <v>404</v>
      </c>
      <c r="D1321">
        <v>392</v>
      </c>
    </row>
    <row r="1322" spans="1:4" x14ac:dyDescent="0.25">
      <c r="A1322">
        <v>21136</v>
      </c>
      <c r="B1322">
        <v>544</v>
      </c>
      <c r="C1322">
        <v>404</v>
      </c>
      <c r="D1322">
        <v>392</v>
      </c>
    </row>
    <row r="1323" spans="1:4" x14ac:dyDescent="0.25">
      <c r="A1323">
        <v>21152</v>
      </c>
      <c r="B1323">
        <v>544</v>
      </c>
      <c r="C1323">
        <v>404</v>
      </c>
      <c r="D1323">
        <v>392</v>
      </c>
    </row>
    <row r="1324" spans="1:4" x14ac:dyDescent="0.25">
      <c r="A1324">
        <v>21168</v>
      </c>
      <c r="B1324">
        <v>544</v>
      </c>
      <c r="C1324">
        <v>404</v>
      </c>
      <c r="D1324">
        <v>392</v>
      </c>
    </row>
    <row r="1325" spans="1:4" x14ac:dyDescent="0.25">
      <c r="A1325">
        <v>21184</v>
      </c>
      <c r="B1325">
        <v>544</v>
      </c>
      <c r="C1325">
        <v>404</v>
      </c>
      <c r="D1325">
        <v>392</v>
      </c>
    </row>
    <row r="1326" spans="1:4" x14ac:dyDescent="0.25">
      <c r="A1326">
        <v>21200</v>
      </c>
      <c r="B1326">
        <v>544</v>
      </c>
      <c r="C1326">
        <v>404</v>
      </c>
      <c r="D1326">
        <v>392</v>
      </c>
    </row>
    <row r="1327" spans="1:4" x14ac:dyDescent="0.25">
      <c r="A1327">
        <v>21216</v>
      </c>
      <c r="B1327">
        <v>544</v>
      </c>
      <c r="C1327">
        <v>404</v>
      </c>
      <c r="D1327">
        <v>392</v>
      </c>
    </row>
    <row r="1328" spans="1:4" x14ac:dyDescent="0.25">
      <c r="A1328">
        <v>21232</v>
      </c>
      <c r="B1328">
        <v>544</v>
      </c>
      <c r="C1328">
        <v>404</v>
      </c>
      <c r="D1328">
        <v>392</v>
      </c>
    </row>
    <row r="1329" spans="1:4" x14ac:dyDescent="0.25">
      <c r="A1329">
        <v>21248</v>
      </c>
      <c r="B1329">
        <v>544</v>
      </c>
      <c r="C1329">
        <v>404</v>
      </c>
      <c r="D1329">
        <v>392</v>
      </c>
    </row>
    <row r="1330" spans="1:4" x14ac:dyDescent="0.25">
      <c r="A1330">
        <v>21264</v>
      </c>
      <c r="B1330">
        <v>544</v>
      </c>
      <c r="C1330">
        <v>404</v>
      </c>
      <c r="D1330">
        <v>392</v>
      </c>
    </row>
    <row r="1331" spans="1:4" x14ac:dyDescent="0.25">
      <c r="A1331">
        <v>21280</v>
      </c>
      <c r="B1331">
        <v>544</v>
      </c>
      <c r="C1331">
        <v>404</v>
      </c>
      <c r="D1331">
        <v>392</v>
      </c>
    </row>
    <row r="1332" spans="1:4" x14ac:dyDescent="0.25">
      <c r="A1332">
        <v>21296</v>
      </c>
      <c r="B1332">
        <v>544</v>
      </c>
      <c r="C1332">
        <v>404</v>
      </c>
      <c r="D1332">
        <v>392</v>
      </c>
    </row>
    <row r="1333" spans="1:4" x14ac:dyDescent="0.25">
      <c r="A1333">
        <v>21312</v>
      </c>
      <c r="B1333">
        <v>544</v>
      </c>
      <c r="C1333">
        <v>404</v>
      </c>
      <c r="D1333">
        <v>392</v>
      </c>
    </row>
    <row r="1334" spans="1:4" x14ac:dyDescent="0.25">
      <c r="A1334">
        <v>21328</v>
      </c>
      <c r="B1334">
        <v>544</v>
      </c>
      <c r="C1334">
        <v>404</v>
      </c>
      <c r="D1334">
        <v>392</v>
      </c>
    </row>
    <row r="1335" spans="1:4" x14ac:dyDescent="0.25">
      <c r="A1335">
        <v>21344</v>
      </c>
      <c r="B1335">
        <v>544</v>
      </c>
      <c r="C1335">
        <v>404</v>
      </c>
      <c r="D1335">
        <v>392</v>
      </c>
    </row>
    <row r="1336" spans="1:4" x14ac:dyDescent="0.25">
      <c r="A1336">
        <v>21360</v>
      </c>
      <c r="B1336">
        <v>544</v>
      </c>
      <c r="C1336">
        <v>404</v>
      </c>
      <c r="D1336">
        <v>392</v>
      </c>
    </row>
    <row r="1337" spans="1:4" x14ac:dyDescent="0.25">
      <c r="A1337">
        <v>21376</v>
      </c>
      <c r="B1337">
        <v>544</v>
      </c>
      <c r="C1337">
        <v>404</v>
      </c>
      <c r="D1337">
        <v>392</v>
      </c>
    </row>
    <row r="1338" spans="1:4" x14ac:dyDescent="0.25">
      <c r="A1338">
        <v>21392</v>
      </c>
      <c r="B1338">
        <v>544</v>
      </c>
      <c r="C1338">
        <v>404</v>
      </c>
      <c r="D1338">
        <v>392</v>
      </c>
    </row>
    <row r="1339" spans="1:4" x14ac:dyDescent="0.25">
      <c r="A1339">
        <v>21408</v>
      </c>
      <c r="B1339">
        <v>544</v>
      </c>
      <c r="C1339">
        <v>404</v>
      </c>
      <c r="D1339">
        <v>392</v>
      </c>
    </row>
    <row r="1340" spans="1:4" x14ac:dyDescent="0.25">
      <c r="A1340">
        <v>21424</v>
      </c>
      <c r="B1340">
        <v>544</v>
      </c>
      <c r="C1340">
        <v>404</v>
      </c>
      <c r="D1340">
        <v>392</v>
      </c>
    </row>
    <row r="1341" spans="1:4" x14ac:dyDescent="0.25">
      <c r="A1341">
        <v>21440</v>
      </c>
      <c r="B1341">
        <v>544</v>
      </c>
      <c r="C1341">
        <v>404</v>
      </c>
      <c r="D1341">
        <v>392</v>
      </c>
    </row>
    <row r="1342" spans="1:4" x14ac:dyDescent="0.25">
      <c r="A1342">
        <v>21456</v>
      </c>
      <c r="B1342">
        <v>544</v>
      </c>
      <c r="C1342">
        <v>404</v>
      </c>
      <c r="D1342">
        <v>392</v>
      </c>
    </row>
    <row r="1343" spans="1:4" x14ac:dyDescent="0.25">
      <c r="A1343">
        <v>21472</v>
      </c>
      <c r="B1343">
        <v>544</v>
      </c>
      <c r="C1343">
        <v>404</v>
      </c>
      <c r="D1343">
        <v>392</v>
      </c>
    </row>
    <row r="1344" spans="1:4" x14ac:dyDescent="0.25">
      <c r="A1344">
        <v>21488</v>
      </c>
      <c r="B1344">
        <v>544</v>
      </c>
      <c r="C1344">
        <v>404</v>
      </c>
      <c r="D1344">
        <v>392</v>
      </c>
    </row>
    <row r="1345" spans="1:4" x14ac:dyDescent="0.25">
      <c r="A1345">
        <v>21504</v>
      </c>
      <c r="B1345">
        <v>544</v>
      </c>
      <c r="C1345">
        <v>404</v>
      </c>
      <c r="D1345">
        <v>392</v>
      </c>
    </row>
    <row r="1346" spans="1:4" x14ac:dyDescent="0.25">
      <c r="A1346">
        <v>21520</v>
      </c>
      <c r="B1346">
        <v>544</v>
      </c>
      <c r="C1346">
        <v>404</v>
      </c>
      <c r="D1346">
        <v>392</v>
      </c>
    </row>
    <row r="1347" spans="1:4" x14ac:dyDescent="0.25">
      <c r="A1347">
        <v>21536</v>
      </c>
      <c r="B1347">
        <v>544</v>
      </c>
      <c r="C1347">
        <v>404</v>
      </c>
      <c r="D1347">
        <v>392</v>
      </c>
    </row>
    <row r="1348" spans="1:4" x14ac:dyDescent="0.25">
      <c r="A1348">
        <v>21552</v>
      </c>
      <c r="B1348">
        <v>544</v>
      </c>
      <c r="C1348">
        <v>404</v>
      </c>
      <c r="D1348">
        <v>392</v>
      </c>
    </row>
    <row r="1349" spans="1:4" x14ac:dyDescent="0.25">
      <c r="A1349">
        <v>21568</v>
      </c>
      <c r="B1349">
        <v>544</v>
      </c>
      <c r="C1349">
        <v>404</v>
      </c>
      <c r="D1349">
        <v>392</v>
      </c>
    </row>
    <row r="1350" spans="1:4" x14ac:dyDescent="0.25">
      <c r="A1350">
        <v>21584</v>
      </c>
      <c r="B1350">
        <v>544</v>
      </c>
      <c r="C1350">
        <v>404</v>
      </c>
      <c r="D1350">
        <v>392</v>
      </c>
    </row>
    <row r="1351" spans="1:4" x14ac:dyDescent="0.25">
      <c r="A1351">
        <v>21600</v>
      </c>
      <c r="B1351">
        <v>544</v>
      </c>
      <c r="C1351">
        <v>404</v>
      </c>
      <c r="D1351">
        <v>392</v>
      </c>
    </row>
    <row r="1352" spans="1:4" x14ac:dyDescent="0.25">
      <c r="A1352">
        <v>21616</v>
      </c>
      <c r="B1352">
        <v>544</v>
      </c>
      <c r="C1352">
        <v>404</v>
      </c>
      <c r="D1352">
        <v>392</v>
      </c>
    </row>
    <row r="1353" spans="1:4" x14ac:dyDescent="0.25">
      <c r="A1353">
        <v>21632</v>
      </c>
      <c r="B1353">
        <v>544</v>
      </c>
      <c r="C1353">
        <v>404</v>
      </c>
      <c r="D1353">
        <v>392</v>
      </c>
    </row>
    <row r="1354" spans="1:4" x14ac:dyDescent="0.25">
      <c r="A1354">
        <v>21648</v>
      </c>
      <c r="B1354">
        <v>544</v>
      </c>
      <c r="C1354">
        <v>404</v>
      </c>
      <c r="D1354">
        <v>392</v>
      </c>
    </row>
    <row r="1355" spans="1:4" x14ac:dyDescent="0.25">
      <c r="A1355">
        <v>21664</v>
      </c>
      <c r="B1355">
        <v>544</v>
      </c>
      <c r="C1355">
        <v>404</v>
      </c>
      <c r="D1355">
        <v>392</v>
      </c>
    </row>
    <row r="1356" spans="1:4" x14ac:dyDescent="0.25">
      <c r="A1356">
        <v>21680</v>
      </c>
      <c r="B1356">
        <v>544</v>
      </c>
      <c r="C1356">
        <v>404</v>
      </c>
      <c r="D1356">
        <v>392</v>
      </c>
    </row>
    <row r="1357" spans="1:4" x14ac:dyDescent="0.25">
      <c r="A1357">
        <v>21696</v>
      </c>
      <c r="B1357">
        <v>544</v>
      </c>
      <c r="C1357">
        <v>404</v>
      </c>
      <c r="D1357">
        <v>392</v>
      </c>
    </row>
    <row r="1358" spans="1:4" x14ac:dyDescent="0.25">
      <c r="A1358">
        <v>21712</v>
      </c>
      <c r="B1358">
        <v>544</v>
      </c>
      <c r="C1358">
        <v>402</v>
      </c>
      <c r="D1358">
        <v>392</v>
      </c>
    </row>
    <row r="1359" spans="1:4" x14ac:dyDescent="0.25">
      <c r="A1359">
        <v>21728</v>
      </c>
      <c r="B1359">
        <v>544</v>
      </c>
      <c r="C1359">
        <v>402</v>
      </c>
      <c r="D1359">
        <v>392</v>
      </c>
    </row>
    <row r="1360" spans="1:4" x14ac:dyDescent="0.25">
      <c r="A1360">
        <v>21744</v>
      </c>
      <c r="B1360">
        <v>544</v>
      </c>
      <c r="C1360">
        <v>402</v>
      </c>
      <c r="D1360">
        <v>392</v>
      </c>
    </row>
    <row r="1361" spans="1:4" x14ac:dyDescent="0.25">
      <c r="A1361">
        <v>21760</v>
      </c>
      <c r="B1361">
        <v>544</v>
      </c>
      <c r="C1361">
        <v>402</v>
      </c>
      <c r="D1361">
        <v>392</v>
      </c>
    </row>
    <row r="1362" spans="1:4" x14ac:dyDescent="0.25">
      <c r="A1362">
        <v>21776</v>
      </c>
      <c r="B1362">
        <v>544</v>
      </c>
      <c r="C1362">
        <v>402</v>
      </c>
      <c r="D1362">
        <v>392</v>
      </c>
    </row>
    <row r="1363" spans="1:4" x14ac:dyDescent="0.25">
      <c r="A1363">
        <v>21792</v>
      </c>
      <c r="B1363">
        <v>544</v>
      </c>
      <c r="C1363">
        <v>402</v>
      </c>
      <c r="D1363">
        <v>392</v>
      </c>
    </row>
    <row r="1364" spans="1:4" x14ac:dyDescent="0.25">
      <c r="A1364">
        <v>21808</v>
      </c>
      <c r="B1364">
        <v>544</v>
      </c>
      <c r="C1364">
        <v>402</v>
      </c>
      <c r="D1364">
        <v>392</v>
      </c>
    </row>
    <row r="1365" spans="1:4" x14ac:dyDescent="0.25">
      <c r="A1365">
        <v>21824</v>
      </c>
      <c r="B1365">
        <v>544</v>
      </c>
      <c r="C1365">
        <v>402</v>
      </c>
      <c r="D1365">
        <v>392</v>
      </c>
    </row>
    <row r="1366" spans="1:4" x14ac:dyDescent="0.25">
      <c r="A1366">
        <v>21840</v>
      </c>
      <c r="B1366">
        <v>544</v>
      </c>
      <c r="C1366">
        <v>402</v>
      </c>
      <c r="D1366">
        <v>392</v>
      </c>
    </row>
    <row r="1367" spans="1:4" x14ac:dyDescent="0.25">
      <c r="A1367">
        <v>21856</v>
      </c>
      <c r="B1367">
        <v>544</v>
      </c>
      <c r="C1367">
        <v>402</v>
      </c>
      <c r="D1367">
        <v>392</v>
      </c>
    </row>
    <row r="1368" spans="1:4" x14ac:dyDescent="0.25">
      <c r="A1368">
        <v>21872</v>
      </c>
      <c r="B1368">
        <v>544</v>
      </c>
      <c r="C1368">
        <v>402</v>
      </c>
      <c r="D1368">
        <v>392</v>
      </c>
    </row>
    <row r="1369" spans="1:4" x14ac:dyDescent="0.25">
      <c r="A1369">
        <v>21888</v>
      </c>
      <c r="B1369">
        <v>544</v>
      </c>
      <c r="C1369">
        <v>402</v>
      </c>
      <c r="D1369">
        <v>392</v>
      </c>
    </row>
    <row r="1370" spans="1:4" x14ac:dyDescent="0.25">
      <c r="A1370">
        <v>21904</v>
      </c>
      <c r="B1370">
        <v>544</v>
      </c>
      <c r="C1370">
        <v>402</v>
      </c>
      <c r="D1370">
        <v>392</v>
      </c>
    </row>
    <row r="1371" spans="1:4" x14ac:dyDescent="0.25">
      <c r="A1371">
        <v>21920</v>
      </c>
      <c r="B1371">
        <v>544</v>
      </c>
      <c r="C1371">
        <v>402</v>
      </c>
      <c r="D1371">
        <v>392</v>
      </c>
    </row>
    <row r="1372" spans="1:4" x14ac:dyDescent="0.25">
      <c r="A1372">
        <v>21936</v>
      </c>
      <c r="B1372">
        <v>544</v>
      </c>
      <c r="C1372">
        <v>402</v>
      </c>
      <c r="D1372">
        <v>392</v>
      </c>
    </row>
    <row r="1373" spans="1:4" x14ac:dyDescent="0.25">
      <c r="A1373">
        <v>21952</v>
      </c>
      <c r="B1373">
        <v>542</v>
      </c>
      <c r="C1373">
        <v>402</v>
      </c>
      <c r="D1373">
        <v>392</v>
      </c>
    </row>
    <row r="1374" spans="1:4" x14ac:dyDescent="0.25">
      <c r="A1374">
        <v>21968</v>
      </c>
      <c r="B1374">
        <v>542</v>
      </c>
      <c r="C1374">
        <v>402</v>
      </c>
      <c r="D1374">
        <v>392</v>
      </c>
    </row>
    <row r="1375" spans="1:4" x14ac:dyDescent="0.25">
      <c r="A1375">
        <v>21984</v>
      </c>
      <c r="B1375">
        <v>542</v>
      </c>
      <c r="C1375">
        <v>402</v>
      </c>
      <c r="D1375">
        <v>392</v>
      </c>
    </row>
    <row r="1376" spans="1:4" x14ac:dyDescent="0.25">
      <c r="A1376">
        <v>22000</v>
      </c>
      <c r="B1376">
        <v>542</v>
      </c>
      <c r="C1376">
        <v>402</v>
      </c>
      <c r="D1376">
        <v>392</v>
      </c>
    </row>
    <row r="1377" spans="1:4" x14ac:dyDescent="0.25">
      <c r="A1377">
        <v>22016</v>
      </c>
      <c r="B1377">
        <v>542</v>
      </c>
      <c r="C1377">
        <v>402</v>
      </c>
      <c r="D1377">
        <v>392</v>
      </c>
    </row>
    <row r="1378" spans="1:4" x14ac:dyDescent="0.25">
      <c r="A1378">
        <v>22032</v>
      </c>
      <c r="B1378">
        <v>542</v>
      </c>
      <c r="C1378">
        <v>402</v>
      </c>
      <c r="D1378">
        <v>392</v>
      </c>
    </row>
    <row r="1379" spans="1:4" x14ac:dyDescent="0.25">
      <c r="A1379">
        <v>22048</v>
      </c>
      <c r="B1379">
        <v>542</v>
      </c>
      <c r="C1379">
        <v>402</v>
      </c>
      <c r="D1379">
        <v>392</v>
      </c>
    </row>
    <row r="1380" spans="1:4" x14ac:dyDescent="0.25">
      <c r="A1380">
        <v>22064</v>
      </c>
      <c r="B1380">
        <v>542</v>
      </c>
      <c r="C1380">
        <v>402</v>
      </c>
      <c r="D1380">
        <v>392</v>
      </c>
    </row>
    <row r="1381" spans="1:4" x14ac:dyDescent="0.25">
      <c r="A1381">
        <v>22080</v>
      </c>
      <c r="B1381">
        <v>542</v>
      </c>
      <c r="C1381">
        <v>402</v>
      </c>
      <c r="D1381">
        <v>392</v>
      </c>
    </row>
    <row r="1382" spans="1:4" x14ac:dyDescent="0.25">
      <c r="A1382">
        <v>22096</v>
      </c>
      <c r="B1382">
        <v>542</v>
      </c>
      <c r="C1382">
        <v>402</v>
      </c>
      <c r="D1382">
        <v>392</v>
      </c>
    </row>
    <row r="1383" spans="1:4" x14ac:dyDescent="0.25">
      <c r="A1383">
        <v>22112</v>
      </c>
      <c r="B1383">
        <v>542</v>
      </c>
      <c r="C1383">
        <v>402</v>
      </c>
      <c r="D1383">
        <v>392</v>
      </c>
    </row>
    <row r="1384" spans="1:4" x14ac:dyDescent="0.25">
      <c r="A1384">
        <v>22128</v>
      </c>
      <c r="B1384">
        <v>542</v>
      </c>
      <c r="C1384">
        <v>402</v>
      </c>
      <c r="D1384">
        <v>392</v>
      </c>
    </row>
    <row r="1385" spans="1:4" x14ac:dyDescent="0.25">
      <c r="A1385">
        <v>22144</v>
      </c>
      <c r="B1385">
        <v>542</v>
      </c>
      <c r="C1385">
        <v>402</v>
      </c>
      <c r="D1385">
        <v>392</v>
      </c>
    </row>
    <row r="1386" spans="1:4" x14ac:dyDescent="0.25">
      <c r="A1386">
        <v>22160</v>
      </c>
      <c r="B1386">
        <v>542</v>
      </c>
      <c r="C1386">
        <v>402</v>
      </c>
      <c r="D1386">
        <v>392</v>
      </c>
    </row>
    <row r="1387" spans="1:4" x14ac:dyDescent="0.25">
      <c r="A1387">
        <v>22176</v>
      </c>
      <c r="B1387">
        <v>542</v>
      </c>
      <c r="C1387">
        <v>402</v>
      </c>
      <c r="D1387">
        <v>392</v>
      </c>
    </row>
    <row r="1388" spans="1:4" x14ac:dyDescent="0.25">
      <c r="A1388">
        <v>22192</v>
      </c>
      <c r="B1388">
        <v>542</v>
      </c>
      <c r="C1388">
        <v>402</v>
      </c>
      <c r="D1388">
        <v>392</v>
      </c>
    </row>
    <row r="1389" spans="1:4" x14ac:dyDescent="0.25">
      <c r="A1389">
        <v>22208</v>
      </c>
      <c r="B1389">
        <v>542</v>
      </c>
      <c r="C1389">
        <v>402</v>
      </c>
      <c r="D1389">
        <v>392</v>
      </c>
    </row>
    <row r="1390" spans="1:4" x14ac:dyDescent="0.25">
      <c r="A1390">
        <v>22224</v>
      </c>
      <c r="B1390">
        <v>542</v>
      </c>
      <c r="C1390">
        <v>402</v>
      </c>
      <c r="D1390">
        <v>392</v>
      </c>
    </row>
    <row r="1391" spans="1:4" x14ac:dyDescent="0.25">
      <c r="A1391">
        <v>22240</v>
      </c>
      <c r="B1391">
        <v>542</v>
      </c>
      <c r="C1391">
        <v>400</v>
      </c>
      <c r="D1391">
        <v>392</v>
      </c>
    </row>
    <row r="1392" spans="1:4" x14ac:dyDescent="0.25">
      <c r="A1392">
        <v>22256</v>
      </c>
      <c r="B1392">
        <v>542</v>
      </c>
      <c r="C1392">
        <v>400</v>
      </c>
      <c r="D1392">
        <v>392</v>
      </c>
    </row>
    <row r="1393" spans="1:4" x14ac:dyDescent="0.25">
      <c r="A1393">
        <v>22272</v>
      </c>
      <c r="B1393">
        <v>542</v>
      </c>
      <c r="C1393">
        <v>400</v>
      </c>
      <c r="D1393">
        <v>392</v>
      </c>
    </row>
    <row r="1394" spans="1:4" x14ac:dyDescent="0.25">
      <c r="A1394">
        <v>22288</v>
      </c>
      <c r="B1394">
        <v>540</v>
      </c>
      <c r="C1394">
        <v>400</v>
      </c>
      <c r="D1394">
        <v>392</v>
      </c>
    </row>
    <row r="1395" spans="1:4" x14ac:dyDescent="0.25">
      <c r="A1395">
        <v>22304</v>
      </c>
      <c r="B1395">
        <v>540</v>
      </c>
      <c r="C1395">
        <v>400</v>
      </c>
      <c r="D1395">
        <v>392</v>
      </c>
    </row>
    <row r="1396" spans="1:4" x14ac:dyDescent="0.25">
      <c r="A1396">
        <v>22320</v>
      </c>
      <c r="B1396">
        <v>540</v>
      </c>
      <c r="C1396">
        <v>400</v>
      </c>
      <c r="D1396">
        <v>392</v>
      </c>
    </row>
    <row r="1397" spans="1:4" x14ac:dyDescent="0.25">
      <c r="A1397">
        <v>22336</v>
      </c>
      <c r="B1397">
        <v>540</v>
      </c>
      <c r="C1397">
        <v>398</v>
      </c>
      <c r="D1397">
        <v>392</v>
      </c>
    </row>
    <row r="1398" spans="1:4" x14ac:dyDescent="0.25">
      <c r="A1398">
        <v>22352</v>
      </c>
      <c r="B1398">
        <v>540</v>
      </c>
      <c r="C1398">
        <v>398</v>
      </c>
      <c r="D1398">
        <v>392</v>
      </c>
    </row>
    <row r="1399" spans="1:4" x14ac:dyDescent="0.25">
      <c r="A1399">
        <v>22368</v>
      </c>
      <c r="B1399">
        <v>540</v>
      </c>
      <c r="C1399">
        <v>398</v>
      </c>
      <c r="D1399">
        <v>392</v>
      </c>
    </row>
    <row r="1400" spans="1:4" x14ac:dyDescent="0.25">
      <c r="A1400">
        <v>22384</v>
      </c>
      <c r="B1400">
        <v>540</v>
      </c>
      <c r="C1400">
        <v>398</v>
      </c>
      <c r="D1400">
        <v>392</v>
      </c>
    </row>
    <row r="1401" spans="1:4" x14ac:dyDescent="0.25">
      <c r="A1401">
        <v>22400</v>
      </c>
      <c r="B1401">
        <v>540</v>
      </c>
      <c r="C1401">
        <v>398</v>
      </c>
      <c r="D1401">
        <v>392</v>
      </c>
    </row>
    <row r="1402" spans="1:4" x14ac:dyDescent="0.25">
      <c r="A1402">
        <v>22416</v>
      </c>
      <c r="B1402">
        <v>540</v>
      </c>
      <c r="C1402">
        <v>398</v>
      </c>
      <c r="D1402">
        <v>392</v>
      </c>
    </row>
    <row r="1403" spans="1:4" x14ac:dyDescent="0.25">
      <c r="A1403">
        <v>22432</v>
      </c>
      <c r="B1403">
        <v>540</v>
      </c>
      <c r="C1403">
        <v>398</v>
      </c>
      <c r="D1403">
        <v>392</v>
      </c>
    </row>
    <row r="1404" spans="1:4" x14ac:dyDescent="0.25">
      <c r="A1404">
        <v>22448</v>
      </c>
      <c r="B1404">
        <v>540</v>
      </c>
      <c r="C1404">
        <v>398</v>
      </c>
      <c r="D1404">
        <v>392</v>
      </c>
    </row>
    <row r="1405" spans="1:4" x14ac:dyDescent="0.25">
      <c r="A1405">
        <v>22464</v>
      </c>
      <c r="B1405">
        <v>540</v>
      </c>
      <c r="C1405">
        <v>398</v>
      </c>
      <c r="D1405">
        <v>392</v>
      </c>
    </row>
    <row r="1406" spans="1:4" x14ac:dyDescent="0.25">
      <c r="A1406">
        <v>22480</v>
      </c>
      <c r="B1406">
        <v>540</v>
      </c>
      <c r="C1406">
        <v>398</v>
      </c>
      <c r="D1406">
        <v>392</v>
      </c>
    </row>
    <row r="1407" spans="1:4" x14ac:dyDescent="0.25">
      <c r="A1407">
        <v>22496</v>
      </c>
      <c r="B1407">
        <v>540</v>
      </c>
      <c r="C1407">
        <v>398</v>
      </c>
      <c r="D1407">
        <v>392</v>
      </c>
    </row>
    <row r="1408" spans="1:4" x14ac:dyDescent="0.25">
      <c r="A1408">
        <v>22512</v>
      </c>
      <c r="B1408">
        <v>540</v>
      </c>
      <c r="C1408">
        <v>398</v>
      </c>
      <c r="D1408">
        <v>392</v>
      </c>
    </row>
    <row r="1409" spans="1:4" x14ac:dyDescent="0.25">
      <c r="A1409">
        <v>22528</v>
      </c>
      <c r="B1409">
        <v>540</v>
      </c>
      <c r="C1409">
        <v>398</v>
      </c>
      <c r="D1409">
        <v>392</v>
      </c>
    </row>
    <row r="1410" spans="1:4" x14ac:dyDescent="0.25">
      <c r="A1410">
        <v>22544</v>
      </c>
      <c r="B1410">
        <v>540</v>
      </c>
      <c r="C1410">
        <v>398</v>
      </c>
      <c r="D1410">
        <v>392</v>
      </c>
    </row>
    <row r="1411" spans="1:4" x14ac:dyDescent="0.25">
      <c r="A1411">
        <v>22560</v>
      </c>
      <c r="B1411">
        <v>540</v>
      </c>
      <c r="C1411">
        <v>398</v>
      </c>
      <c r="D1411">
        <v>392</v>
      </c>
    </row>
    <row r="1412" spans="1:4" x14ac:dyDescent="0.25">
      <c r="A1412">
        <v>22576</v>
      </c>
      <c r="B1412">
        <v>540</v>
      </c>
      <c r="C1412">
        <v>398</v>
      </c>
      <c r="D1412">
        <v>392</v>
      </c>
    </row>
    <row r="1413" spans="1:4" x14ac:dyDescent="0.25">
      <c r="A1413">
        <v>22592</v>
      </c>
      <c r="B1413">
        <v>540</v>
      </c>
      <c r="C1413">
        <v>398</v>
      </c>
      <c r="D1413">
        <v>392</v>
      </c>
    </row>
    <row r="1414" spans="1:4" x14ac:dyDescent="0.25">
      <c r="A1414">
        <v>22608</v>
      </c>
      <c r="B1414">
        <v>540</v>
      </c>
      <c r="C1414">
        <v>398</v>
      </c>
      <c r="D1414">
        <v>392</v>
      </c>
    </row>
    <row r="1415" spans="1:4" x14ac:dyDescent="0.25">
      <c r="A1415">
        <v>22624</v>
      </c>
      <c r="B1415">
        <v>540</v>
      </c>
      <c r="C1415">
        <v>398</v>
      </c>
      <c r="D1415">
        <v>392</v>
      </c>
    </row>
    <row r="1416" spans="1:4" x14ac:dyDescent="0.25">
      <c r="A1416">
        <v>22640</v>
      </c>
      <c r="B1416">
        <v>540</v>
      </c>
      <c r="C1416">
        <v>398</v>
      </c>
      <c r="D1416">
        <v>392</v>
      </c>
    </row>
    <row r="1417" spans="1:4" x14ac:dyDescent="0.25">
      <c r="A1417">
        <v>22656</v>
      </c>
      <c r="B1417">
        <v>540</v>
      </c>
      <c r="C1417">
        <v>398</v>
      </c>
      <c r="D1417">
        <v>392</v>
      </c>
    </row>
    <row r="1418" spans="1:4" x14ac:dyDescent="0.25">
      <c r="A1418">
        <v>22672</v>
      </c>
      <c r="B1418">
        <v>540</v>
      </c>
      <c r="C1418">
        <v>398</v>
      </c>
      <c r="D1418">
        <v>392</v>
      </c>
    </row>
    <row r="1419" spans="1:4" x14ac:dyDescent="0.25">
      <c r="A1419">
        <v>22688</v>
      </c>
      <c r="B1419">
        <v>540</v>
      </c>
      <c r="C1419">
        <v>398</v>
      </c>
      <c r="D1419">
        <v>392</v>
      </c>
    </row>
    <row r="1420" spans="1:4" x14ac:dyDescent="0.25">
      <c r="A1420">
        <v>22704</v>
      </c>
      <c r="B1420">
        <v>540</v>
      </c>
      <c r="C1420">
        <v>398</v>
      </c>
      <c r="D1420">
        <v>392</v>
      </c>
    </row>
    <row r="1421" spans="1:4" x14ac:dyDescent="0.25">
      <c r="A1421">
        <v>22720</v>
      </c>
      <c r="B1421">
        <v>540</v>
      </c>
      <c r="C1421">
        <v>398</v>
      </c>
      <c r="D1421">
        <v>392</v>
      </c>
    </row>
    <row r="1422" spans="1:4" x14ac:dyDescent="0.25">
      <c r="A1422">
        <v>22736</v>
      </c>
      <c r="B1422">
        <v>540</v>
      </c>
      <c r="C1422">
        <v>398</v>
      </c>
      <c r="D1422">
        <v>392</v>
      </c>
    </row>
    <row r="1423" spans="1:4" x14ac:dyDescent="0.25">
      <c r="A1423">
        <v>22752</v>
      </c>
      <c r="B1423">
        <v>540</v>
      </c>
      <c r="C1423">
        <v>398</v>
      </c>
      <c r="D1423">
        <v>392</v>
      </c>
    </row>
    <row r="1424" spans="1:4" x14ac:dyDescent="0.25">
      <c r="A1424">
        <v>22768</v>
      </c>
      <c r="B1424">
        <v>540</v>
      </c>
      <c r="C1424">
        <v>398</v>
      </c>
      <c r="D1424">
        <v>392</v>
      </c>
    </row>
    <row r="1425" spans="1:4" x14ac:dyDescent="0.25">
      <c r="A1425">
        <v>22784</v>
      </c>
      <c r="B1425">
        <v>540</v>
      </c>
      <c r="C1425">
        <v>398</v>
      </c>
      <c r="D1425">
        <v>392</v>
      </c>
    </row>
    <row r="1426" spans="1:4" x14ac:dyDescent="0.25">
      <c r="A1426">
        <v>22800</v>
      </c>
      <c r="B1426">
        <v>540</v>
      </c>
      <c r="C1426">
        <v>398</v>
      </c>
      <c r="D1426">
        <v>392</v>
      </c>
    </row>
    <row r="1427" spans="1:4" x14ac:dyDescent="0.25">
      <c r="A1427">
        <v>22816</v>
      </c>
      <c r="B1427">
        <v>540</v>
      </c>
      <c r="C1427">
        <v>398</v>
      </c>
      <c r="D1427">
        <v>392</v>
      </c>
    </row>
    <row r="1428" spans="1:4" x14ac:dyDescent="0.25">
      <c r="A1428">
        <v>22832</v>
      </c>
      <c r="B1428">
        <v>540</v>
      </c>
      <c r="C1428">
        <v>398</v>
      </c>
      <c r="D1428">
        <v>392</v>
      </c>
    </row>
    <row r="1429" spans="1:4" x14ac:dyDescent="0.25">
      <c r="A1429">
        <v>22848</v>
      </c>
      <c r="B1429">
        <v>540</v>
      </c>
      <c r="C1429">
        <v>398</v>
      </c>
      <c r="D1429">
        <v>392</v>
      </c>
    </row>
    <row r="1430" spans="1:4" x14ac:dyDescent="0.25">
      <c r="A1430">
        <v>22864</v>
      </c>
      <c r="B1430">
        <v>540</v>
      </c>
      <c r="C1430">
        <v>398</v>
      </c>
      <c r="D1430">
        <v>392</v>
      </c>
    </row>
    <row r="1431" spans="1:4" x14ac:dyDescent="0.25">
      <c r="A1431">
        <v>22880</v>
      </c>
      <c r="B1431">
        <v>540</v>
      </c>
      <c r="C1431">
        <v>398</v>
      </c>
      <c r="D1431">
        <v>392</v>
      </c>
    </row>
    <row r="1432" spans="1:4" x14ac:dyDescent="0.25">
      <c r="A1432">
        <v>22896</v>
      </c>
      <c r="B1432">
        <v>540</v>
      </c>
      <c r="C1432">
        <v>398</v>
      </c>
      <c r="D1432">
        <v>392</v>
      </c>
    </row>
    <row r="1433" spans="1:4" x14ac:dyDescent="0.25">
      <c r="A1433">
        <v>22912</v>
      </c>
      <c r="B1433">
        <v>538</v>
      </c>
      <c r="C1433">
        <v>398</v>
      </c>
      <c r="D1433">
        <v>392</v>
      </c>
    </row>
    <row r="1434" spans="1:4" x14ac:dyDescent="0.25">
      <c r="A1434">
        <v>22928</v>
      </c>
      <c r="B1434">
        <v>538</v>
      </c>
      <c r="C1434">
        <v>398</v>
      </c>
      <c r="D1434">
        <v>392</v>
      </c>
    </row>
    <row r="1435" spans="1:4" x14ac:dyDescent="0.25">
      <c r="A1435">
        <v>22944</v>
      </c>
      <c r="B1435">
        <v>538</v>
      </c>
      <c r="C1435">
        <v>398</v>
      </c>
      <c r="D1435">
        <v>392</v>
      </c>
    </row>
    <row r="1436" spans="1:4" x14ac:dyDescent="0.25">
      <c r="A1436">
        <v>22960</v>
      </c>
      <c r="B1436">
        <v>538</v>
      </c>
      <c r="C1436">
        <v>398</v>
      </c>
      <c r="D1436">
        <v>392</v>
      </c>
    </row>
    <row r="1437" spans="1:4" x14ac:dyDescent="0.25">
      <c r="A1437">
        <v>22976</v>
      </c>
      <c r="B1437">
        <v>538</v>
      </c>
      <c r="C1437">
        <v>398</v>
      </c>
      <c r="D1437">
        <v>392</v>
      </c>
    </row>
    <row r="1438" spans="1:4" x14ac:dyDescent="0.25">
      <c r="A1438">
        <v>22992</v>
      </c>
      <c r="B1438">
        <v>538</v>
      </c>
      <c r="C1438">
        <v>398</v>
      </c>
      <c r="D1438">
        <v>392</v>
      </c>
    </row>
    <row r="1439" spans="1:4" x14ac:dyDescent="0.25">
      <c r="A1439">
        <v>23008</v>
      </c>
      <c r="B1439">
        <v>538</v>
      </c>
      <c r="C1439">
        <v>398</v>
      </c>
      <c r="D1439">
        <v>392</v>
      </c>
    </row>
    <row r="1440" spans="1:4" x14ac:dyDescent="0.25">
      <c r="A1440">
        <v>23024</v>
      </c>
      <c r="B1440">
        <v>538</v>
      </c>
      <c r="C1440">
        <v>398</v>
      </c>
      <c r="D1440">
        <v>392</v>
      </c>
    </row>
    <row r="1441" spans="1:4" x14ac:dyDescent="0.25">
      <c r="A1441">
        <v>23040</v>
      </c>
      <c r="B1441">
        <v>538</v>
      </c>
      <c r="C1441">
        <v>398</v>
      </c>
      <c r="D1441">
        <v>392</v>
      </c>
    </row>
    <row r="1442" spans="1:4" x14ac:dyDescent="0.25">
      <c r="A1442">
        <v>23056</v>
      </c>
      <c r="B1442">
        <v>538</v>
      </c>
      <c r="C1442">
        <v>398</v>
      </c>
      <c r="D1442">
        <v>392</v>
      </c>
    </row>
    <row r="1443" spans="1:4" x14ac:dyDescent="0.25">
      <c r="A1443">
        <v>23072</v>
      </c>
      <c r="B1443">
        <v>538</v>
      </c>
      <c r="C1443">
        <v>398</v>
      </c>
      <c r="D1443">
        <v>392</v>
      </c>
    </row>
    <row r="1444" spans="1:4" x14ac:dyDescent="0.25">
      <c r="A1444">
        <v>23088</v>
      </c>
      <c r="B1444">
        <v>538</v>
      </c>
      <c r="C1444">
        <v>398</v>
      </c>
      <c r="D1444">
        <v>392</v>
      </c>
    </row>
    <row r="1445" spans="1:4" x14ac:dyDescent="0.25">
      <c r="A1445">
        <v>23104</v>
      </c>
      <c r="B1445">
        <v>538</v>
      </c>
      <c r="C1445">
        <v>398</v>
      </c>
      <c r="D1445">
        <v>392</v>
      </c>
    </row>
    <row r="1446" spans="1:4" x14ac:dyDescent="0.25">
      <c r="A1446">
        <v>23120</v>
      </c>
      <c r="B1446">
        <v>538</v>
      </c>
      <c r="C1446">
        <v>398</v>
      </c>
      <c r="D1446">
        <v>392</v>
      </c>
    </row>
    <row r="1447" spans="1:4" x14ac:dyDescent="0.25">
      <c r="A1447">
        <v>23136</v>
      </c>
      <c r="B1447">
        <v>538</v>
      </c>
      <c r="C1447">
        <v>398</v>
      </c>
      <c r="D1447">
        <v>392</v>
      </c>
    </row>
    <row r="1448" spans="1:4" x14ac:dyDescent="0.25">
      <c r="A1448">
        <v>23152</v>
      </c>
      <c r="B1448">
        <v>538</v>
      </c>
      <c r="C1448">
        <v>398</v>
      </c>
      <c r="D1448">
        <v>392</v>
      </c>
    </row>
    <row r="1449" spans="1:4" x14ac:dyDescent="0.25">
      <c r="A1449">
        <v>23168</v>
      </c>
      <c r="B1449">
        <v>538</v>
      </c>
      <c r="C1449">
        <v>398</v>
      </c>
      <c r="D1449">
        <v>392</v>
      </c>
    </row>
    <row r="1450" spans="1:4" x14ac:dyDescent="0.25">
      <c r="A1450">
        <v>23184</v>
      </c>
      <c r="B1450">
        <v>538</v>
      </c>
      <c r="C1450">
        <v>398</v>
      </c>
      <c r="D1450">
        <v>392</v>
      </c>
    </row>
    <row r="1451" spans="1:4" x14ac:dyDescent="0.25">
      <c r="A1451">
        <v>23200</v>
      </c>
      <c r="B1451">
        <v>538</v>
      </c>
      <c r="C1451">
        <v>398</v>
      </c>
      <c r="D1451">
        <v>392</v>
      </c>
    </row>
    <row r="1452" spans="1:4" x14ac:dyDescent="0.25">
      <c r="A1452">
        <v>23216</v>
      </c>
      <c r="B1452">
        <v>538</v>
      </c>
      <c r="C1452">
        <v>398</v>
      </c>
      <c r="D1452">
        <v>392</v>
      </c>
    </row>
    <row r="1453" spans="1:4" x14ac:dyDescent="0.25">
      <c r="A1453">
        <v>23232</v>
      </c>
      <c r="B1453">
        <v>538</v>
      </c>
      <c r="C1453">
        <v>398</v>
      </c>
      <c r="D1453">
        <v>392</v>
      </c>
    </row>
    <row r="1454" spans="1:4" x14ac:dyDescent="0.25">
      <c r="A1454">
        <v>23248</v>
      </c>
      <c r="B1454">
        <v>538</v>
      </c>
      <c r="C1454">
        <v>398</v>
      </c>
      <c r="D1454">
        <v>392</v>
      </c>
    </row>
    <row r="1455" spans="1:4" x14ac:dyDescent="0.25">
      <c r="A1455">
        <v>23264</v>
      </c>
      <c r="B1455">
        <v>538</v>
      </c>
      <c r="C1455">
        <v>398</v>
      </c>
      <c r="D1455">
        <v>392</v>
      </c>
    </row>
    <row r="1456" spans="1:4" x14ac:dyDescent="0.25">
      <c r="A1456">
        <v>23280</v>
      </c>
      <c r="B1456">
        <v>538</v>
      </c>
      <c r="C1456">
        <v>398</v>
      </c>
      <c r="D1456">
        <v>392</v>
      </c>
    </row>
    <row r="1457" spans="1:4" x14ac:dyDescent="0.25">
      <c r="A1457">
        <v>23296</v>
      </c>
      <c r="B1457">
        <v>538</v>
      </c>
      <c r="C1457">
        <v>398</v>
      </c>
      <c r="D1457">
        <v>392</v>
      </c>
    </row>
    <row r="1458" spans="1:4" x14ac:dyDescent="0.25">
      <c r="A1458">
        <v>23312</v>
      </c>
      <c r="B1458">
        <v>538</v>
      </c>
      <c r="C1458">
        <v>398</v>
      </c>
      <c r="D1458">
        <v>392</v>
      </c>
    </row>
    <row r="1459" spans="1:4" x14ac:dyDescent="0.25">
      <c r="A1459">
        <v>23328</v>
      </c>
      <c r="B1459">
        <v>538</v>
      </c>
      <c r="C1459">
        <v>398</v>
      </c>
      <c r="D1459">
        <v>392</v>
      </c>
    </row>
    <row r="1460" spans="1:4" x14ac:dyDescent="0.25">
      <c r="A1460">
        <v>23344</v>
      </c>
      <c r="B1460">
        <v>538</v>
      </c>
      <c r="C1460">
        <v>398</v>
      </c>
      <c r="D1460">
        <v>392</v>
      </c>
    </row>
    <row r="1461" spans="1:4" x14ac:dyDescent="0.25">
      <c r="A1461">
        <v>23360</v>
      </c>
      <c r="B1461">
        <v>538</v>
      </c>
      <c r="C1461">
        <v>398</v>
      </c>
      <c r="D1461">
        <v>392</v>
      </c>
    </row>
    <row r="1462" spans="1:4" x14ac:dyDescent="0.25">
      <c r="A1462">
        <v>23376</v>
      </c>
      <c r="B1462">
        <v>538</v>
      </c>
      <c r="C1462">
        <v>398</v>
      </c>
      <c r="D1462">
        <v>392</v>
      </c>
    </row>
    <row r="1463" spans="1:4" x14ac:dyDescent="0.25">
      <c r="A1463">
        <v>23392</v>
      </c>
      <c r="B1463">
        <v>538</v>
      </c>
      <c r="C1463">
        <v>398</v>
      </c>
      <c r="D1463">
        <v>392</v>
      </c>
    </row>
    <row r="1464" spans="1:4" x14ac:dyDescent="0.25">
      <c r="A1464">
        <v>23408</v>
      </c>
      <c r="B1464">
        <v>538</v>
      </c>
      <c r="C1464">
        <v>398</v>
      </c>
      <c r="D1464">
        <v>392</v>
      </c>
    </row>
    <row r="1465" spans="1:4" x14ac:dyDescent="0.25">
      <c r="A1465">
        <v>23424</v>
      </c>
      <c r="B1465">
        <v>538</v>
      </c>
      <c r="C1465">
        <v>398</v>
      </c>
      <c r="D1465">
        <v>392</v>
      </c>
    </row>
    <row r="1466" spans="1:4" x14ac:dyDescent="0.25">
      <c r="A1466">
        <v>23440</v>
      </c>
      <c r="B1466">
        <v>538</v>
      </c>
      <c r="C1466">
        <v>398</v>
      </c>
      <c r="D1466">
        <v>392</v>
      </c>
    </row>
    <row r="1467" spans="1:4" x14ac:dyDescent="0.25">
      <c r="A1467">
        <v>23456</v>
      </c>
      <c r="B1467">
        <v>538</v>
      </c>
      <c r="C1467">
        <v>398</v>
      </c>
      <c r="D1467">
        <v>392</v>
      </c>
    </row>
    <row r="1468" spans="1:4" x14ac:dyDescent="0.25">
      <c r="A1468">
        <v>23472</v>
      </c>
      <c r="B1468">
        <v>538</v>
      </c>
      <c r="C1468">
        <v>398</v>
      </c>
      <c r="D1468">
        <v>392</v>
      </c>
    </row>
    <row r="1469" spans="1:4" x14ac:dyDescent="0.25">
      <c r="A1469">
        <v>23488</v>
      </c>
      <c r="B1469">
        <v>538</v>
      </c>
      <c r="C1469">
        <v>398</v>
      </c>
      <c r="D1469">
        <v>392</v>
      </c>
    </row>
    <row r="1470" spans="1:4" x14ac:dyDescent="0.25">
      <c r="A1470">
        <v>23504</v>
      </c>
      <c r="B1470">
        <v>538</v>
      </c>
      <c r="C1470">
        <v>398</v>
      </c>
      <c r="D1470">
        <v>392</v>
      </c>
    </row>
    <row r="1471" spans="1:4" x14ac:dyDescent="0.25">
      <c r="A1471">
        <v>23520</v>
      </c>
      <c r="B1471">
        <v>538</v>
      </c>
      <c r="C1471">
        <v>398</v>
      </c>
      <c r="D1471">
        <v>392</v>
      </c>
    </row>
    <row r="1472" spans="1:4" x14ac:dyDescent="0.25">
      <c r="A1472">
        <v>23536</v>
      </c>
      <c r="B1472">
        <v>538</v>
      </c>
      <c r="C1472">
        <v>398</v>
      </c>
      <c r="D1472">
        <v>392</v>
      </c>
    </row>
    <row r="1473" spans="1:4" x14ac:dyDescent="0.25">
      <c r="A1473">
        <v>23552</v>
      </c>
      <c r="B1473">
        <v>538</v>
      </c>
      <c r="C1473">
        <v>398</v>
      </c>
      <c r="D1473">
        <v>392</v>
      </c>
    </row>
    <row r="1474" spans="1:4" x14ac:dyDescent="0.25">
      <c r="A1474">
        <v>23568</v>
      </c>
      <c r="B1474">
        <v>538</v>
      </c>
      <c r="C1474">
        <v>398</v>
      </c>
      <c r="D1474">
        <v>392</v>
      </c>
    </row>
    <row r="1475" spans="1:4" x14ac:dyDescent="0.25">
      <c r="A1475">
        <v>23584</v>
      </c>
      <c r="B1475">
        <v>538</v>
      </c>
      <c r="C1475">
        <v>398</v>
      </c>
      <c r="D1475">
        <v>392</v>
      </c>
    </row>
    <row r="1476" spans="1:4" x14ac:dyDescent="0.25">
      <c r="A1476">
        <v>23600</v>
      </c>
      <c r="B1476">
        <v>538</v>
      </c>
      <c r="C1476">
        <v>398</v>
      </c>
      <c r="D1476">
        <v>392</v>
      </c>
    </row>
    <row r="1477" spans="1:4" x14ac:dyDescent="0.25">
      <c r="A1477">
        <v>23616</v>
      </c>
      <c r="B1477">
        <v>538</v>
      </c>
      <c r="C1477">
        <v>398</v>
      </c>
      <c r="D1477">
        <v>392</v>
      </c>
    </row>
    <row r="1478" spans="1:4" x14ac:dyDescent="0.25">
      <c r="A1478">
        <v>23632</v>
      </c>
      <c r="B1478">
        <v>538</v>
      </c>
      <c r="C1478">
        <v>398</v>
      </c>
      <c r="D1478">
        <v>392</v>
      </c>
    </row>
    <row r="1479" spans="1:4" x14ac:dyDescent="0.25">
      <c r="A1479">
        <v>23648</v>
      </c>
      <c r="B1479">
        <v>538</v>
      </c>
      <c r="C1479">
        <v>398</v>
      </c>
      <c r="D1479">
        <v>392</v>
      </c>
    </row>
    <row r="1480" spans="1:4" x14ac:dyDescent="0.25">
      <c r="A1480">
        <v>23664</v>
      </c>
      <c r="B1480">
        <v>538</v>
      </c>
      <c r="C1480">
        <v>398</v>
      </c>
      <c r="D1480">
        <v>392</v>
      </c>
    </row>
    <row r="1481" spans="1:4" x14ac:dyDescent="0.25">
      <c r="A1481">
        <v>23680</v>
      </c>
      <c r="B1481">
        <v>538</v>
      </c>
      <c r="C1481">
        <v>398</v>
      </c>
      <c r="D1481">
        <v>392</v>
      </c>
    </row>
    <row r="1482" spans="1:4" x14ac:dyDescent="0.25">
      <c r="A1482">
        <v>23696</v>
      </c>
      <c r="B1482">
        <v>538</v>
      </c>
      <c r="C1482">
        <v>398</v>
      </c>
      <c r="D1482">
        <v>392</v>
      </c>
    </row>
    <row r="1483" spans="1:4" x14ac:dyDescent="0.25">
      <c r="A1483">
        <v>23712</v>
      </c>
      <c r="B1483">
        <v>538</v>
      </c>
      <c r="C1483">
        <v>398</v>
      </c>
      <c r="D1483">
        <v>392</v>
      </c>
    </row>
    <row r="1484" spans="1:4" x14ac:dyDescent="0.25">
      <c r="A1484">
        <v>23728</v>
      </c>
      <c r="B1484">
        <v>538</v>
      </c>
      <c r="C1484">
        <v>398</v>
      </c>
      <c r="D1484">
        <v>392</v>
      </c>
    </row>
    <row r="1485" spans="1:4" x14ac:dyDescent="0.25">
      <c r="A1485">
        <v>23744</v>
      </c>
      <c r="B1485">
        <v>538</v>
      </c>
      <c r="C1485">
        <v>398</v>
      </c>
      <c r="D1485">
        <v>392</v>
      </c>
    </row>
    <row r="1486" spans="1:4" x14ac:dyDescent="0.25">
      <c r="A1486">
        <v>23760</v>
      </c>
      <c r="B1486">
        <v>538</v>
      </c>
      <c r="C1486">
        <v>398</v>
      </c>
      <c r="D1486">
        <v>392</v>
      </c>
    </row>
    <row r="1487" spans="1:4" x14ac:dyDescent="0.25">
      <c r="A1487">
        <v>23776</v>
      </c>
      <c r="B1487">
        <v>538</v>
      </c>
      <c r="C1487">
        <v>398</v>
      </c>
      <c r="D1487">
        <v>392</v>
      </c>
    </row>
    <row r="1488" spans="1:4" x14ac:dyDescent="0.25">
      <c r="A1488">
        <v>23792</v>
      </c>
      <c r="B1488">
        <v>538</v>
      </c>
      <c r="C1488">
        <v>398</v>
      </c>
      <c r="D1488">
        <v>392</v>
      </c>
    </row>
    <row r="1489" spans="1:4" x14ac:dyDescent="0.25">
      <c r="A1489">
        <v>23808</v>
      </c>
      <c r="B1489">
        <v>538</v>
      </c>
      <c r="C1489">
        <v>398</v>
      </c>
      <c r="D1489">
        <v>392</v>
      </c>
    </row>
    <row r="1490" spans="1:4" x14ac:dyDescent="0.25">
      <c r="A1490">
        <v>23824</v>
      </c>
      <c r="B1490">
        <v>538</v>
      </c>
      <c r="C1490">
        <v>398</v>
      </c>
      <c r="D1490">
        <v>392</v>
      </c>
    </row>
    <row r="1491" spans="1:4" x14ac:dyDescent="0.25">
      <c r="A1491">
        <v>23840</v>
      </c>
      <c r="B1491">
        <v>538</v>
      </c>
      <c r="C1491">
        <v>398</v>
      </c>
      <c r="D1491">
        <v>392</v>
      </c>
    </row>
    <row r="1492" spans="1:4" x14ac:dyDescent="0.25">
      <c r="A1492">
        <v>23856</v>
      </c>
      <c r="B1492">
        <v>538</v>
      </c>
      <c r="C1492">
        <v>398</v>
      </c>
      <c r="D1492">
        <v>392</v>
      </c>
    </row>
    <row r="1493" spans="1:4" x14ac:dyDescent="0.25">
      <c r="A1493">
        <v>23872</v>
      </c>
      <c r="B1493">
        <v>538</v>
      </c>
      <c r="C1493">
        <v>398</v>
      </c>
      <c r="D1493">
        <v>392</v>
      </c>
    </row>
    <row r="1494" spans="1:4" x14ac:dyDescent="0.25">
      <c r="A1494">
        <v>23888</v>
      </c>
      <c r="B1494">
        <v>538</v>
      </c>
      <c r="C1494">
        <v>398</v>
      </c>
      <c r="D1494">
        <v>392</v>
      </c>
    </row>
    <row r="1495" spans="1:4" x14ac:dyDescent="0.25">
      <c r="A1495">
        <v>23904</v>
      </c>
      <c r="B1495">
        <v>538</v>
      </c>
      <c r="C1495">
        <v>398</v>
      </c>
      <c r="D1495">
        <v>392</v>
      </c>
    </row>
    <row r="1496" spans="1:4" x14ac:dyDescent="0.25">
      <c r="A1496">
        <v>23920</v>
      </c>
      <c r="B1496">
        <v>538</v>
      </c>
      <c r="C1496">
        <v>398</v>
      </c>
      <c r="D1496">
        <v>392</v>
      </c>
    </row>
    <row r="1497" spans="1:4" x14ac:dyDescent="0.25">
      <c r="A1497">
        <v>23936</v>
      </c>
      <c r="B1497">
        <v>538</v>
      </c>
      <c r="C1497">
        <v>398</v>
      </c>
      <c r="D1497">
        <v>392</v>
      </c>
    </row>
    <row r="1498" spans="1:4" x14ac:dyDescent="0.25">
      <c r="A1498">
        <v>23952</v>
      </c>
      <c r="B1498">
        <v>538</v>
      </c>
      <c r="C1498">
        <v>398</v>
      </c>
      <c r="D1498">
        <v>392</v>
      </c>
    </row>
    <row r="1499" spans="1:4" x14ac:dyDescent="0.25">
      <c r="A1499">
        <v>23968</v>
      </c>
      <c r="B1499">
        <v>538</v>
      </c>
      <c r="C1499">
        <v>398</v>
      </c>
      <c r="D1499">
        <v>392</v>
      </c>
    </row>
    <row r="1500" spans="1:4" x14ac:dyDescent="0.25">
      <c r="A1500">
        <v>23984</v>
      </c>
      <c r="B1500">
        <v>538</v>
      </c>
      <c r="C1500">
        <v>398</v>
      </c>
      <c r="D1500">
        <v>392</v>
      </c>
    </row>
    <row r="1501" spans="1:4" x14ac:dyDescent="0.25">
      <c r="A1501">
        <v>24000</v>
      </c>
      <c r="B1501">
        <v>538</v>
      </c>
      <c r="C1501">
        <v>398</v>
      </c>
      <c r="D1501">
        <v>392</v>
      </c>
    </row>
    <row r="1502" spans="1:4" x14ac:dyDescent="0.25">
      <c r="A1502">
        <v>24016</v>
      </c>
      <c r="B1502">
        <v>538</v>
      </c>
      <c r="C1502">
        <v>398</v>
      </c>
      <c r="D1502">
        <v>392</v>
      </c>
    </row>
    <row r="1503" spans="1:4" x14ac:dyDescent="0.25">
      <c r="A1503">
        <v>24032</v>
      </c>
      <c r="B1503">
        <v>536</v>
      </c>
      <c r="C1503">
        <v>398</v>
      </c>
      <c r="D1503">
        <v>392</v>
      </c>
    </row>
    <row r="1504" spans="1:4" x14ac:dyDescent="0.25">
      <c r="A1504">
        <v>24048</v>
      </c>
      <c r="B1504">
        <v>536</v>
      </c>
      <c r="C1504">
        <v>398</v>
      </c>
      <c r="D1504">
        <v>392</v>
      </c>
    </row>
    <row r="1505" spans="1:4" x14ac:dyDescent="0.25">
      <c r="A1505">
        <v>24064</v>
      </c>
      <c r="B1505">
        <v>536</v>
      </c>
      <c r="C1505">
        <v>398</v>
      </c>
      <c r="D1505">
        <v>392</v>
      </c>
    </row>
    <row r="1506" spans="1:4" x14ac:dyDescent="0.25">
      <c r="A1506">
        <v>24080</v>
      </c>
      <c r="B1506">
        <v>536</v>
      </c>
      <c r="C1506">
        <v>398</v>
      </c>
      <c r="D1506">
        <v>392</v>
      </c>
    </row>
    <row r="1507" spans="1:4" x14ac:dyDescent="0.25">
      <c r="A1507">
        <v>24096</v>
      </c>
      <c r="B1507">
        <v>536</v>
      </c>
      <c r="C1507">
        <v>398</v>
      </c>
      <c r="D1507">
        <v>392</v>
      </c>
    </row>
    <row r="1508" spans="1:4" x14ac:dyDescent="0.25">
      <c r="A1508">
        <v>24112</v>
      </c>
      <c r="B1508">
        <v>536</v>
      </c>
      <c r="C1508">
        <v>398</v>
      </c>
      <c r="D1508">
        <v>392</v>
      </c>
    </row>
    <row r="1509" spans="1:4" x14ac:dyDescent="0.25">
      <c r="A1509">
        <v>24128</v>
      </c>
      <c r="B1509">
        <v>536</v>
      </c>
      <c r="C1509">
        <v>398</v>
      </c>
      <c r="D1509">
        <v>392</v>
      </c>
    </row>
    <row r="1510" spans="1:4" x14ac:dyDescent="0.25">
      <c r="A1510">
        <v>24144</v>
      </c>
      <c r="B1510">
        <v>536</v>
      </c>
      <c r="C1510">
        <v>398</v>
      </c>
      <c r="D1510">
        <v>392</v>
      </c>
    </row>
    <row r="1511" spans="1:4" x14ac:dyDescent="0.25">
      <c r="A1511">
        <v>24160</v>
      </c>
      <c r="B1511">
        <v>536</v>
      </c>
      <c r="C1511">
        <v>398</v>
      </c>
      <c r="D1511">
        <v>392</v>
      </c>
    </row>
    <row r="1512" spans="1:4" x14ac:dyDescent="0.25">
      <c r="A1512">
        <v>24176</v>
      </c>
      <c r="B1512">
        <v>536</v>
      </c>
      <c r="C1512">
        <v>398</v>
      </c>
      <c r="D1512">
        <v>392</v>
      </c>
    </row>
    <row r="1513" spans="1:4" x14ac:dyDescent="0.25">
      <c r="A1513">
        <v>24192</v>
      </c>
      <c r="B1513">
        <v>536</v>
      </c>
      <c r="C1513">
        <v>398</v>
      </c>
      <c r="D1513">
        <v>392</v>
      </c>
    </row>
    <row r="1514" spans="1:4" x14ac:dyDescent="0.25">
      <c r="A1514">
        <v>24208</v>
      </c>
      <c r="B1514">
        <v>536</v>
      </c>
      <c r="C1514">
        <v>398</v>
      </c>
      <c r="D1514">
        <v>392</v>
      </c>
    </row>
    <row r="1515" spans="1:4" x14ac:dyDescent="0.25">
      <c r="A1515">
        <v>24224</v>
      </c>
      <c r="B1515">
        <v>536</v>
      </c>
      <c r="C1515">
        <v>398</v>
      </c>
      <c r="D1515">
        <v>392</v>
      </c>
    </row>
    <row r="1516" spans="1:4" x14ac:dyDescent="0.25">
      <c r="A1516">
        <v>24240</v>
      </c>
      <c r="B1516">
        <v>536</v>
      </c>
      <c r="C1516">
        <v>398</v>
      </c>
      <c r="D1516">
        <v>392</v>
      </c>
    </row>
    <row r="1517" spans="1:4" x14ac:dyDescent="0.25">
      <c r="A1517">
        <v>24256</v>
      </c>
      <c r="B1517">
        <v>536</v>
      </c>
      <c r="C1517">
        <v>398</v>
      </c>
      <c r="D1517">
        <v>392</v>
      </c>
    </row>
    <row r="1518" spans="1:4" x14ac:dyDescent="0.25">
      <c r="A1518">
        <v>24272</v>
      </c>
      <c r="B1518">
        <v>536</v>
      </c>
      <c r="C1518">
        <v>398</v>
      </c>
      <c r="D1518">
        <v>392</v>
      </c>
    </row>
    <row r="1519" spans="1:4" x14ac:dyDescent="0.25">
      <c r="A1519">
        <v>24288</v>
      </c>
      <c r="B1519">
        <v>536</v>
      </c>
      <c r="C1519">
        <v>398</v>
      </c>
      <c r="D1519">
        <v>392</v>
      </c>
    </row>
    <row r="1520" spans="1:4" x14ac:dyDescent="0.25">
      <c r="A1520">
        <v>24304</v>
      </c>
      <c r="B1520">
        <v>536</v>
      </c>
      <c r="C1520">
        <v>398</v>
      </c>
      <c r="D1520">
        <v>392</v>
      </c>
    </row>
    <row r="1521" spans="1:4" x14ac:dyDescent="0.25">
      <c r="A1521">
        <v>24320</v>
      </c>
      <c r="B1521">
        <v>536</v>
      </c>
      <c r="C1521">
        <v>398</v>
      </c>
      <c r="D1521">
        <v>392</v>
      </c>
    </row>
    <row r="1522" spans="1:4" x14ac:dyDescent="0.25">
      <c r="A1522">
        <v>24336</v>
      </c>
      <c r="B1522">
        <v>536</v>
      </c>
      <c r="C1522">
        <v>398</v>
      </c>
      <c r="D1522">
        <v>392</v>
      </c>
    </row>
    <row r="1523" spans="1:4" x14ac:dyDescent="0.25">
      <c r="A1523">
        <v>24352</v>
      </c>
      <c r="B1523">
        <v>536</v>
      </c>
      <c r="C1523">
        <v>398</v>
      </c>
      <c r="D1523">
        <v>392</v>
      </c>
    </row>
    <row r="1524" spans="1:4" x14ac:dyDescent="0.25">
      <c r="A1524">
        <v>24368</v>
      </c>
      <c r="B1524">
        <v>536</v>
      </c>
      <c r="C1524">
        <v>398</v>
      </c>
      <c r="D1524">
        <v>392</v>
      </c>
    </row>
    <row r="1525" spans="1:4" x14ac:dyDescent="0.25">
      <c r="A1525">
        <v>24384</v>
      </c>
      <c r="B1525">
        <v>536</v>
      </c>
      <c r="C1525">
        <v>398</v>
      </c>
      <c r="D1525">
        <v>392</v>
      </c>
    </row>
    <row r="1526" spans="1:4" x14ac:dyDescent="0.25">
      <c r="A1526">
        <v>24400</v>
      </c>
      <c r="B1526">
        <v>536</v>
      </c>
      <c r="C1526">
        <v>398</v>
      </c>
      <c r="D1526">
        <v>392</v>
      </c>
    </row>
    <row r="1527" spans="1:4" x14ac:dyDescent="0.25">
      <c r="A1527">
        <v>24416</v>
      </c>
      <c r="B1527">
        <v>536</v>
      </c>
      <c r="C1527">
        <v>398</v>
      </c>
      <c r="D1527">
        <v>392</v>
      </c>
    </row>
    <row r="1528" spans="1:4" x14ac:dyDescent="0.25">
      <c r="A1528">
        <v>24432</v>
      </c>
      <c r="B1528">
        <v>536</v>
      </c>
      <c r="C1528">
        <v>398</v>
      </c>
      <c r="D1528">
        <v>392</v>
      </c>
    </row>
    <row r="1529" spans="1:4" x14ac:dyDescent="0.25">
      <c r="A1529">
        <v>24448</v>
      </c>
      <c r="B1529">
        <v>536</v>
      </c>
      <c r="C1529">
        <v>398</v>
      </c>
      <c r="D1529">
        <v>392</v>
      </c>
    </row>
    <row r="1530" spans="1:4" x14ac:dyDescent="0.25">
      <c r="A1530">
        <v>24464</v>
      </c>
      <c r="B1530">
        <v>536</v>
      </c>
      <c r="C1530">
        <v>398</v>
      </c>
      <c r="D1530">
        <v>392</v>
      </c>
    </row>
    <row r="1531" spans="1:4" x14ac:dyDescent="0.25">
      <c r="A1531">
        <v>24480</v>
      </c>
      <c r="B1531">
        <v>536</v>
      </c>
      <c r="C1531">
        <v>398</v>
      </c>
      <c r="D1531">
        <v>392</v>
      </c>
    </row>
    <row r="1532" spans="1:4" x14ac:dyDescent="0.25">
      <c r="A1532">
        <v>24496</v>
      </c>
      <c r="B1532">
        <v>536</v>
      </c>
      <c r="C1532">
        <v>398</v>
      </c>
      <c r="D1532">
        <v>392</v>
      </c>
    </row>
    <row r="1533" spans="1:4" x14ac:dyDescent="0.25">
      <c r="A1533">
        <v>24512</v>
      </c>
      <c r="B1533">
        <v>536</v>
      </c>
      <c r="C1533">
        <v>398</v>
      </c>
      <c r="D1533">
        <v>392</v>
      </c>
    </row>
    <row r="1534" spans="1:4" x14ac:dyDescent="0.25">
      <c r="A1534">
        <v>24528</v>
      </c>
      <c r="B1534">
        <v>536</v>
      </c>
      <c r="C1534">
        <v>398</v>
      </c>
      <c r="D1534">
        <v>392</v>
      </c>
    </row>
    <row r="1535" spans="1:4" x14ac:dyDescent="0.25">
      <c r="A1535">
        <v>24544</v>
      </c>
      <c r="B1535">
        <v>536</v>
      </c>
      <c r="C1535">
        <v>398</v>
      </c>
      <c r="D1535">
        <v>392</v>
      </c>
    </row>
    <row r="1536" spans="1:4" x14ac:dyDescent="0.25">
      <c r="A1536">
        <v>24560</v>
      </c>
      <c r="B1536">
        <v>536</v>
      </c>
      <c r="C1536">
        <v>398</v>
      </c>
      <c r="D1536">
        <v>392</v>
      </c>
    </row>
    <row r="1537" spans="1:4" x14ac:dyDescent="0.25">
      <c r="A1537">
        <v>24576</v>
      </c>
      <c r="B1537">
        <v>536</v>
      </c>
      <c r="C1537">
        <v>398</v>
      </c>
      <c r="D1537">
        <v>392</v>
      </c>
    </row>
    <row r="1538" spans="1:4" x14ac:dyDescent="0.25">
      <c r="A1538">
        <v>24592</v>
      </c>
      <c r="B1538">
        <v>536</v>
      </c>
      <c r="C1538">
        <v>398</v>
      </c>
      <c r="D1538">
        <v>392</v>
      </c>
    </row>
    <row r="1539" spans="1:4" x14ac:dyDescent="0.25">
      <c r="A1539">
        <v>24608</v>
      </c>
      <c r="B1539">
        <v>536</v>
      </c>
      <c r="C1539">
        <v>398</v>
      </c>
      <c r="D1539">
        <v>392</v>
      </c>
    </row>
    <row r="1540" spans="1:4" x14ac:dyDescent="0.25">
      <c r="A1540">
        <v>24624</v>
      </c>
      <c r="B1540">
        <v>536</v>
      </c>
      <c r="C1540">
        <v>398</v>
      </c>
      <c r="D1540">
        <v>392</v>
      </c>
    </row>
    <row r="1541" spans="1:4" x14ac:dyDescent="0.25">
      <c r="A1541">
        <v>24640</v>
      </c>
      <c r="B1541">
        <v>536</v>
      </c>
      <c r="C1541">
        <v>398</v>
      </c>
      <c r="D1541">
        <v>392</v>
      </c>
    </row>
    <row r="1542" spans="1:4" x14ac:dyDescent="0.25">
      <c r="A1542">
        <v>24656</v>
      </c>
      <c r="B1542">
        <v>536</v>
      </c>
      <c r="C1542">
        <v>398</v>
      </c>
      <c r="D1542">
        <v>392</v>
      </c>
    </row>
    <row r="1543" spans="1:4" x14ac:dyDescent="0.25">
      <c r="A1543">
        <v>24672</v>
      </c>
      <c r="B1543">
        <v>536</v>
      </c>
      <c r="C1543">
        <v>398</v>
      </c>
      <c r="D1543">
        <v>392</v>
      </c>
    </row>
    <row r="1544" spans="1:4" x14ac:dyDescent="0.25">
      <c r="A1544">
        <v>24688</v>
      </c>
      <c r="B1544">
        <v>536</v>
      </c>
      <c r="C1544">
        <v>398</v>
      </c>
      <c r="D1544">
        <v>392</v>
      </c>
    </row>
    <row r="1545" spans="1:4" x14ac:dyDescent="0.25">
      <c r="A1545">
        <v>24704</v>
      </c>
      <c r="B1545">
        <v>536</v>
      </c>
      <c r="C1545">
        <v>398</v>
      </c>
      <c r="D1545">
        <v>392</v>
      </c>
    </row>
    <row r="1546" spans="1:4" x14ac:dyDescent="0.25">
      <c r="A1546">
        <v>24720</v>
      </c>
      <c r="B1546">
        <v>536</v>
      </c>
      <c r="C1546">
        <v>398</v>
      </c>
      <c r="D1546">
        <v>392</v>
      </c>
    </row>
    <row r="1547" spans="1:4" x14ac:dyDescent="0.25">
      <c r="A1547">
        <v>24736</v>
      </c>
      <c r="B1547">
        <v>536</v>
      </c>
      <c r="C1547">
        <v>398</v>
      </c>
      <c r="D1547">
        <v>392</v>
      </c>
    </row>
    <row r="1548" spans="1:4" x14ac:dyDescent="0.25">
      <c r="A1548">
        <v>24752</v>
      </c>
      <c r="B1548">
        <v>536</v>
      </c>
      <c r="C1548">
        <v>398</v>
      </c>
      <c r="D1548">
        <v>392</v>
      </c>
    </row>
    <row r="1549" spans="1:4" x14ac:dyDescent="0.25">
      <c r="A1549">
        <v>24768</v>
      </c>
      <c r="B1549">
        <v>536</v>
      </c>
      <c r="C1549">
        <v>398</v>
      </c>
      <c r="D1549">
        <v>392</v>
      </c>
    </row>
    <row r="1550" spans="1:4" x14ac:dyDescent="0.25">
      <c r="A1550">
        <v>24784</v>
      </c>
      <c r="B1550">
        <v>536</v>
      </c>
      <c r="C1550">
        <v>398</v>
      </c>
      <c r="D1550">
        <v>392</v>
      </c>
    </row>
    <row r="1551" spans="1:4" x14ac:dyDescent="0.25">
      <c r="A1551">
        <v>24800</v>
      </c>
      <c r="B1551">
        <v>536</v>
      </c>
      <c r="C1551">
        <v>398</v>
      </c>
      <c r="D1551">
        <v>392</v>
      </c>
    </row>
    <row r="1552" spans="1:4" x14ac:dyDescent="0.25">
      <c r="A1552">
        <v>24816</v>
      </c>
      <c r="B1552">
        <v>536</v>
      </c>
      <c r="C1552">
        <v>398</v>
      </c>
      <c r="D1552">
        <v>392</v>
      </c>
    </row>
    <row r="1553" spans="1:4" x14ac:dyDescent="0.25">
      <c r="A1553">
        <v>24832</v>
      </c>
      <c r="B1553">
        <v>536</v>
      </c>
      <c r="C1553">
        <v>398</v>
      </c>
      <c r="D1553">
        <v>392</v>
      </c>
    </row>
    <row r="1554" spans="1:4" x14ac:dyDescent="0.25">
      <c r="A1554">
        <v>24848</v>
      </c>
      <c r="B1554">
        <v>536</v>
      </c>
      <c r="C1554">
        <v>398</v>
      </c>
      <c r="D1554">
        <v>392</v>
      </c>
    </row>
    <row r="1555" spans="1:4" x14ac:dyDescent="0.25">
      <c r="A1555">
        <v>24864</v>
      </c>
      <c r="B1555">
        <v>536</v>
      </c>
      <c r="C1555">
        <v>398</v>
      </c>
      <c r="D1555">
        <v>392</v>
      </c>
    </row>
    <row r="1556" spans="1:4" x14ac:dyDescent="0.25">
      <c r="A1556">
        <v>24880</v>
      </c>
      <c r="B1556">
        <v>536</v>
      </c>
      <c r="C1556">
        <v>398</v>
      </c>
      <c r="D1556">
        <v>392</v>
      </c>
    </row>
    <row r="1557" spans="1:4" x14ac:dyDescent="0.25">
      <c r="A1557">
        <v>24896</v>
      </c>
      <c r="B1557">
        <v>536</v>
      </c>
      <c r="C1557">
        <v>398</v>
      </c>
      <c r="D1557">
        <v>392</v>
      </c>
    </row>
    <row r="1558" spans="1:4" x14ac:dyDescent="0.25">
      <c r="A1558">
        <v>24912</v>
      </c>
      <c r="B1558">
        <v>536</v>
      </c>
      <c r="C1558">
        <v>398</v>
      </c>
      <c r="D1558">
        <v>392</v>
      </c>
    </row>
    <row r="1559" spans="1:4" x14ac:dyDescent="0.25">
      <c r="A1559">
        <v>24928</v>
      </c>
      <c r="B1559">
        <v>536</v>
      </c>
      <c r="C1559">
        <v>398</v>
      </c>
      <c r="D1559">
        <v>392</v>
      </c>
    </row>
    <row r="1560" spans="1:4" x14ac:dyDescent="0.25">
      <c r="A1560">
        <v>24944</v>
      </c>
      <c r="B1560">
        <v>536</v>
      </c>
      <c r="C1560">
        <v>398</v>
      </c>
      <c r="D1560">
        <v>392</v>
      </c>
    </row>
    <row r="1561" spans="1:4" x14ac:dyDescent="0.25">
      <c r="A1561">
        <v>24960</v>
      </c>
      <c r="B1561">
        <v>536</v>
      </c>
      <c r="C1561">
        <v>398</v>
      </c>
      <c r="D1561">
        <v>392</v>
      </c>
    </row>
    <row r="1562" spans="1:4" x14ac:dyDescent="0.25">
      <c r="A1562">
        <v>24976</v>
      </c>
      <c r="B1562">
        <v>536</v>
      </c>
      <c r="C1562">
        <v>398</v>
      </c>
      <c r="D1562">
        <v>392</v>
      </c>
    </row>
    <row r="1563" spans="1:4" x14ac:dyDescent="0.25">
      <c r="A1563">
        <v>24992</v>
      </c>
      <c r="B1563">
        <v>536</v>
      </c>
      <c r="C1563">
        <v>398</v>
      </c>
      <c r="D1563">
        <v>392</v>
      </c>
    </row>
    <row r="1564" spans="1:4" x14ac:dyDescent="0.25">
      <c r="A1564">
        <v>25008</v>
      </c>
      <c r="B1564">
        <v>536</v>
      </c>
      <c r="C1564">
        <v>398</v>
      </c>
      <c r="D1564">
        <v>392</v>
      </c>
    </row>
    <row r="1565" spans="1:4" x14ac:dyDescent="0.25">
      <c r="A1565">
        <v>25024</v>
      </c>
      <c r="B1565">
        <v>536</v>
      </c>
      <c r="C1565">
        <v>398</v>
      </c>
      <c r="D1565">
        <v>392</v>
      </c>
    </row>
    <row r="1566" spans="1:4" x14ac:dyDescent="0.25">
      <c r="A1566">
        <v>25040</v>
      </c>
      <c r="B1566">
        <v>536</v>
      </c>
      <c r="C1566">
        <v>398</v>
      </c>
      <c r="D1566">
        <v>392</v>
      </c>
    </row>
    <row r="1567" spans="1:4" x14ac:dyDescent="0.25">
      <c r="A1567">
        <v>25056</v>
      </c>
      <c r="B1567">
        <v>536</v>
      </c>
      <c r="C1567">
        <v>398</v>
      </c>
      <c r="D1567">
        <v>392</v>
      </c>
    </row>
    <row r="1568" spans="1:4" x14ac:dyDescent="0.25">
      <c r="A1568">
        <v>25072</v>
      </c>
      <c r="B1568">
        <v>536</v>
      </c>
      <c r="C1568">
        <v>398</v>
      </c>
      <c r="D1568">
        <v>392</v>
      </c>
    </row>
    <row r="1569" spans="1:4" x14ac:dyDescent="0.25">
      <c r="A1569">
        <v>25088</v>
      </c>
      <c r="B1569">
        <v>536</v>
      </c>
      <c r="C1569">
        <v>398</v>
      </c>
      <c r="D1569">
        <v>392</v>
      </c>
    </row>
    <row r="1570" spans="1:4" x14ac:dyDescent="0.25">
      <c r="A1570">
        <v>25104</v>
      </c>
      <c r="B1570">
        <v>536</v>
      </c>
      <c r="C1570">
        <v>398</v>
      </c>
      <c r="D1570">
        <v>392</v>
      </c>
    </row>
    <row r="1571" spans="1:4" x14ac:dyDescent="0.25">
      <c r="A1571">
        <v>25120</v>
      </c>
      <c r="B1571">
        <v>536</v>
      </c>
      <c r="C1571">
        <v>398</v>
      </c>
      <c r="D1571">
        <v>392</v>
      </c>
    </row>
    <row r="1572" spans="1:4" x14ac:dyDescent="0.25">
      <c r="A1572">
        <v>25136</v>
      </c>
      <c r="B1572">
        <v>536</v>
      </c>
      <c r="C1572">
        <v>398</v>
      </c>
      <c r="D1572">
        <v>392</v>
      </c>
    </row>
    <row r="1573" spans="1:4" x14ac:dyDescent="0.25">
      <c r="A1573">
        <v>25152</v>
      </c>
      <c r="B1573">
        <v>536</v>
      </c>
      <c r="C1573">
        <v>398</v>
      </c>
      <c r="D1573">
        <v>392</v>
      </c>
    </row>
    <row r="1574" spans="1:4" x14ac:dyDescent="0.25">
      <c r="A1574">
        <v>25168</v>
      </c>
      <c r="B1574">
        <v>536</v>
      </c>
      <c r="C1574">
        <v>398</v>
      </c>
      <c r="D1574">
        <v>392</v>
      </c>
    </row>
    <row r="1575" spans="1:4" x14ac:dyDescent="0.25">
      <c r="A1575">
        <v>25184</v>
      </c>
      <c r="B1575">
        <v>536</v>
      </c>
      <c r="C1575">
        <v>398</v>
      </c>
      <c r="D1575">
        <v>392</v>
      </c>
    </row>
    <row r="1576" spans="1:4" x14ac:dyDescent="0.25">
      <c r="A1576">
        <v>25200</v>
      </c>
      <c r="B1576">
        <v>536</v>
      </c>
      <c r="C1576">
        <v>398</v>
      </c>
      <c r="D1576">
        <v>392</v>
      </c>
    </row>
    <row r="1577" spans="1:4" x14ac:dyDescent="0.25">
      <c r="A1577">
        <v>25216</v>
      </c>
      <c r="B1577">
        <v>536</v>
      </c>
      <c r="C1577">
        <v>398</v>
      </c>
      <c r="D1577">
        <v>392</v>
      </c>
    </row>
    <row r="1578" spans="1:4" x14ac:dyDescent="0.25">
      <c r="A1578">
        <v>25232</v>
      </c>
      <c r="B1578">
        <v>536</v>
      </c>
      <c r="C1578">
        <v>398</v>
      </c>
      <c r="D1578">
        <v>392</v>
      </c>
    </row>
    <row r="1579" spans="1:4" x14ac:dyDescent="0.25">
      <c r="A1579">
        <v>25248</v>
      </c>
      <c r="B1579">
        <v>536</v>
      </c>
      <c r="C1579">
        <v>398</v>
      </c>
      <c r="D1579">
        <v>392</v>
      </c>
    </row>
    <row r="1580" spans="1:4" x14ac:dyDescent="0.25">
      <c r="A1580">
        <v>25264</v>
      </c>
      <c r="B1580">
        <v>536</v>
      </c>
      <c r="C1580">
        <v>398</v>
      </c>
      <c r="D1580">
        <v>392</v>
      </c>
    </row>
    <row r="1581" spans="1:4" x14ac:dyDescent="0.25">
      <c r="A1581">
        <v>25280</v>
      </c>
      <c r="B1581">
        <v>536</v>
      </c>
      <c r="C1581">
        <v>398</v>
      </c>
      <c r="D1581">
        <v>392</v>
      </c>
    </row>
    <row r="1582" spans="1:4" x14ac:dyDescent="0.25">
      <c r="A1582">
        <v>25296</v>
      </c>
      <c r="B1582">
        <v>534</v>
      </c>
      <c r="C1582">
        <v>398</v>
      </c>
      <c r="D1582">
        <v>392</v>
      </c>
    </row>
    <row r="1583" spans="1:4" x14ac:dyDescent="0.25">
      <c r="A1583">
        <v>25312</v>
      </c>
      <c r="B1583">
        <v>534</v>
      </c>
      <c r="C1583">
        <v>398</v>
      </c>
      <c r="D1583">
        <v>392</v>
      </c>
    </row>
    <row r="1584" spans="1:4" x14ac:dyDescent="0.25">
      <c r="A1584">
        <v>25328</v>
      </c>
      <c r="B1584">
        <v>534</v>
      </c>
      <c r="C1584">
        <v>398</v>
      </c>
      <c r="D1584">
        <v>392</v>
      </c>
    </row>
    <row r="1585" spans="1:4" x14ac:dyDescent="0.25">
      <c r="A1585">
        <v>25344</v>
      </c>
      <c r="B1585">
        <v>534</v>
      </c>
      <c r="C1585">
        <v>398</v>
      </c>
      <c r="D1585">
        <v>392</v>
      </c>
    </row>
    <row r="1586" spans="1:4" x14ac:dyDescent="0.25">
      <c r="A1586">
        <v>25360</v>
      </c>
      <c r="B1586">
        <v>534</v>
      </c>
      <c r="C1586">
        <v>398</v>
      </c>
      <c r="D1586">
        <v>392</v>
      </c>
    </row>
    <row r="1587" spans="1:4" x14ac:dyDescent="0.25">
      <c r="A1587">
        <v>25376</v>
      </c>
      <c r="B1587">
        <v>534</v>
      </c>
      <c r="C1587">
        <v>398</v>
      </c>
      <c r="D1587">
        <v>392</v>
      </c>
    </row>
    <row r="1588" spans="1:4" x14ac:dyDescent="0.25">
      <c r="A1588">
        <v>25392</v>
      </c>
      <c r="B1588">
        <v>534</v>
      </c>
      <c r="C1588">
        <v>398</v>
      </c>
      <c r="D1588">
        <v>392</v>
      </c>
    </row>
    <row r="1589" spans="1:4" x14ac:dyDescent="0.25">
      <c r="A1589">
        <v>25408</v>
      </c>
      <c r="B1589">
        <v>534</v>
      </c>
      <c r="C1589">
        <v>398</v>
      </c>
      <c r="D1589">
        <v>392</v>
      </c>
    </row>
    <row r="1590" spans="1:4" x14ac:dyDescent="0.25">
      <c r="A1590">
        <v>25424</v>
      </c>
      <c r="B1590">
        <v>534</v>
      </c>
      <c r="C1590">
        <v>398</v>
      </c>
      <c r="D1590">
        <v>392</v>
      </c>
    </row>
    <row r="1591" spans="1:4" x14ac:dyDescent="0.25">
      <c r="A1591">
        <v>25440</v>
      </c>
      <c r="B1591">
        <v>534</v>
      </c>
      <c r="C1591">
        <v>398</v>
      </c>
      <c r="D1591">
        <v>392</v>
      </c>
    </row>
    <row r="1592" spans="1:4" x14ac:dyDescent="0.25">
      <c r="A1592">
        <v>25456</v>
      </c>
      <c r="B1592">
        <v>534</v>
      </c>
      <c r="C1592">
        <v>398</v>
      </c>
      <c r="D1592">
        <v>392</v>
      </c>
    </row>
    <row r="1593" spans="1:4" x14ac:dyDescent="0.25">
      <c r="A1593">
        <v>25472</v>
      </c>
      <c r="B1593">
        <v>534</v>
      </c>
      <c r="C1593">
        <v>398</v>
      </c>
      <c r="D1593">
        <v>392</v>
      </c>
    </row>
    <row r="1594" spans="1:4" x14ac:dyDescent="0.25">
      <c r="A1594">
        <v>25488</v>
      </c>
      <c r="B1594">
        <v>534</v>
      </c>
      <c r="C1594">
        <v>398</v>
      </c>
      <c r="D1594">
        <v>392</v>
      </c>
    </row>
    <row r="1595" spans="1:4" x14ac:dyDescent="0.25">
      <c r="A1595">
        <v>25504</v>
      </c>
      <c r="B1595">
        <v>534</v>
      </c>
      <c r="C1595">
        <v>398</v>
      </c>
      <c r="D1595">
        <v>392</v>
      </c>
    </row>
    <row r="1596" spans="1:4" x14ac:dyDescent="0.25">
      <c r="A1596">
        <v>25520</v>
      </c>
      <c r="B1596">
        <v>534</v>
      </c>
      <c r="C1596">
        <v>398</v>
      </c>
      <c r="D1596">
        <v>392</v>
      </c>
    </row>
    <row r="1597" spans="1:4" x14ac:dyDescent="0.25">
      <c r="A1597">
        <v>25536</v>
      </c>
      <c r="B1597">
        <v>534</v>
      </c>
      <c r="C1597">
        <v>398</v>
      </c>
      <c r="D1597">
        <v>392</v>
      </c>
    </row>
    <row r="1598" spans="1:4" x14ac:dyDescent="0.25">
      <c r="A1598">
        <v>25552</v>
      </c>
      <c r="B1598">
        <v>534</v>
      </c>
      <c r="C1598">
        <v>398</v>
      </c>
      <c r="D1598">
        <v>392</v>
      </c>
    </row>
    <row r="1599" spans="1:4" x14ac:dyDescent="0.25">
      <c r="A1599">
        <v>25568</v>
      </c>
      <c r="B1599">
        <v>534</v>
      </c>
      <c r="C1599">
        <v>398</v>
      </c>
      <c r="D1599">
        <v>392</v>
      </c>
    </row>
    <row r="1600" spans="1:4" x14ac:dyDescent="0.25">
      <c r="A1600">
        <v>25584</v>
      </c>
      <c r="B1600">
        <v>534</v>
      </c>
      <c r="C1600">
        <v>398</v>
      </c>
      <c r="D1600">
        <v>392</v>
      </c>
    </row>
    <row r="1601" spans="1:4" x14ac:dyDescent="0.25">
      <c r="A1601">
        <v>25600</v>
      </c>
      <c r="B1601">
        <v>534</v>
      </c>
      <c r="C1601">
        <v>398</v>
      </c>
      <c r="D1601">
        <v>392</v>
      </c>
    </row>
    <row r="1602" spans="1:4" x14ac:dyDescent="0.25">
      <c r="A1602">
        <v>25616</v>
      </c>
      <c r="B1602">
        <v>534</v>
      </c>
      <c r="C1602">
        <v>398</v>
      </c>
      <c r="D1602">
        <v>392</v>
      </c>
    </row>
    <row r="1603" spans="1:4" x14ac:dyDescent="0.25">
      <c r="A1603">
        <v>25632</v>
      </c>
      <c r="B1603">
        <v>534</v>
      </c>
      <c r="C1603">
        <v>398</v>
      </c>
      <c r="D1603">
        <v>392</v>
      </c>
    </row>
    <row r="1604" spans="1:4" x14ac:dyDescent="0.25">
      <c r="A1604">
        <v>25648</v>
      </c>
      <c r="B1604">
        <v>534</v>
      </c>
      <c r="C1604">
        <v>398</v>
      </c>
      <c r="D1604">
        <v>392</v>
      </c>
    </row>
    <row r="1605" spans="1:4" x14ac:dyDescent="0.25">
      <c r="A1605">
        <v>25664</v>
      </c>
      <c r="B1605">
        <v>534</v>
      </c>
      <c r="C1605">
        <v>398</v>
      </c>
      <c r="D1605">
        <v>392</v>
      </c>
    </row>
    <row r="1606" spans="1:4" x14ac:dyDescent="0.25">
      <c r="A1606">
        <v>25680</v>
      </c>
      <c r="B1606">
        <v>534</v>
      </c>
      <c r="C1606">
        <v>398</v>
      </c>
      <c r="D1606">
        <v>392</v>
      </c>
    </row>
    <row r="1607" spans="1:4" x14ac:dyDescent="0.25">
      <c r="A1607">
        <v>25696</v>
      </c>
      <c r="B1607">
        <v>534</v>
      </c>
      <c r="C1607">
        <v>398</v>
      </c>
      <c r="D1607">
        <v>392</v>
      </c>
    </row>
    <row r="1608" spans="1:4" x14ac:dyDescent="0.25">
      <c r="A1608">
        <v>25712</v>
      </c>
      <c r="B1608">
        <v>534</v>
      </c>
      <c r="C1608">
        <v>398</v>
      </c>
      <c r="D1608">
        <v>392</v>
      </c>
    </row>
    <row r="1609" spans="1:4" x14ac:dyDescent="0.25">
      <c r="A1609">
        <v>25728</v>
      </c>
      <c r="B1609">
        <v>534</v>
      </c>
      <c r="C1609">
        <v>398</v>
      </c>
      <c r="D1609">
        <v>392</v>
      </c>
    </row>
    <row r="1610" spans="1:4" x14ac:dyDescent="0.25">
      <c r="A1610">
        <v>25744</v>
      </c>
      <c r="B1610">
        <v>534</v>
      </c>
      <c r="C1610">
        <v>398</v>
      </c>
      <c r="D1610">
        <v>392</v>
      </c>
    </row>
    <row r="1611" spans="1:4" x14ac:dyDescent="0.25">
      <c r="A1611">
        <v>25760</v>
      </c>
      <c r="B1611">
        <v>534</v>
      </c>
      <c r="C1611">
        <v>398</v>
      </c>
      <c r="D1611">
        <v>392</v>
      </c>
    </row>
    <row r="1612" spans="1:4" x14ac:dyDescent="0.25">
      <c r="A1612">
        <v>25776</v>
      </c>
      <c r="B1612">
        <v>534</v>
      </c>
      <c r="C1612">
        <v>398</v>
      </c>
      <c r="D1612">
        <v>392</v>
      </c>
    </row>
    <row r="1613" spans="1:4" x14ac:dyDescent="0.25">
      <c r="A1613">
        <v>25792</v>
      </c>
      <c r="B1613">
        <v>534</v>
      </c>
      <c r="C1613">
        <v>398</v>
      </c>
      <c r="D1613">
        <v>392</v>
      </c>
    </row>
    <row r="1614" spans="1:4" x14ac:dyDescent="0.25">
      <c r="A1614">
        <v>25808</v>
      </c>
      <c r="B1614">
        <v>534</v>
      </c>
      <c r="C1614">
        <v>398</v>
      </c>
      <c r="D1614">
        <v>392</v>
      </c>
    </row>
    <row r="1615" spans="1:4" x14ac:dyDescent="0.25">
      <c r="A1615">
        <v>25824</v>
      </c>
      <c r="B1615">
        <v>534</v>
      </c>
      <c r="C1615">
        <v>398</v>
      </c>
      <c r="D1615">
        <v>392</v>
      </c>
    </row>
    <row r="1616" spans="1:4" x14ac:dyDescent="0.25">
      <c r="A1616">
        <v>25840</v>
      </c>
      <c r="B1616">
        <v>534</v>
      </c>
      <c r="C1616">
        <v>398</v>
      </c>
      <c r="D1616">
        <v>392</v>
      </c>
    </row>
    <row r="1617" spans="1:4" x14ac:dyDescent="0.25">
      <c r="A1617">
        <v>25856</v>
      </c>
      <c r="B1617">
        <v>534</v>
      </c>
      <c r="C1617">
        <v>398</v>
      </c>
      <c r="D1617">
        <v>392</v>
      </c>
    </row>
    <row r="1618" spans="1:4" x14ac:dyDescent="0.25">
      <c r="A1618">
        <v>25872</v>
      </c>
      <c r="B1618">
        <v>534</v>
      </c>
      <c r="C1618">
        <v>398</v>
      </c>
      <c r="D1618">
        <v>392</v>
      </c>
    </row>
    <row r="1619" spans="1:4" x14ac:dyDescent="0.25">
      <c r="A1619">
        <v>25888</v>
      </c>
      <c r="B1619">
        <v>534</v>
      </c>
      <c r="C1619">
        <v>398</v>
      </c>
      <c r="D1619">
        <v>392</v>
      </c>
    </row>
    <row r="1620" spans="1:4" x14ac:dyDescent="0.25">
      <c r="A1620">
        <v>25904</v>
      </c>
      <c r="B1620">
        <v>534</v>
      </c>
      <c r="C1620">
        <v>398</v>
      </c>
      <c r="D1620">
        <v>392</v>
      </c>
    </row>
    <row r="1621" spans="1:4" x14ac:dyDescent="0.25">
      <c r="A1621">
        <v>25920</v>
      </c>
      <c r="B1621">
        <v>534</v>
      </c>
      <c r="C1621">
        <v>398</v>
      </c>
      <c r="D1621">
        <v>392</v>
      </c>
    </row>
    <row r="1622" spans="1:4" x14ac:dyDescent="0.25">
      <c r="A1622">
        <v>25936</v>
      </c>
      <c r="B1622">
        <v>534</v>
      </c>
      <c r="C1622">
        <v>398</v>
      </c>
      <c r="D1622">
        <v>392</v>
      </c>
    </row>
    <row r="1623" spans="1:4" x14ac:dyDescent="0.25">
      <c r="A1623">
        <v>25952</v>
      </c>
      <c r="B1623">
        <v>534</v>
      </c>
      <c r="C1623">
        <v>398</v>
      </c>
      <c r="D1623">
        <v>392</v>
      </c>
    </row>
    <row r="1624" spans="1:4" x14ac:dyDescent="0.25">
      <c r="A1624">
        <v>25968</v>
      </c>
      <c r="B1624">
        <v>534</v>
      </c>
      <c r="C1624">
        <v>398</v>
      </c>
      <c r="D1624">
        <v>392</v>
      </c>
    </row>
    <row r="1625" spans="1:4" x14ac:dyDescent="0.25">
      <c r="A1625">
        <v>25984</v>
      </c>
      <c r="B1625">
        <v>534</v>
      </c>
      <c r="C1625">
        <v>398</v>
      </c>
      <c r="D1625">
        <v>392</v>
      </c>
    </row>
    <row r="1626" spans="1:4" x14ac:dyDescent="0.25">
      <c r="A1626">
        <v>26000</v>
      </c>
      <c r="B1626">
        <v>534</v>
      </c>
      <c r="C1626">
        <v>398</v>
      </c>
      <c r="D1626">
        <v>392</v>
      </c>
    </row>
    <row r="1627" spans="1:4" x14ac:dyDescent="0.25">
      <c r="A1627">
        <v>26016</v>
      </c>
      <c r="B1627">
        <v>534</v>
      </c>
      <c r="C1627">
        <v>398</v>
      </c>
      <c r="D1627">
        <v>392</v>
      </c>
    </row>
    <row r="1628" spans="1:4" x14ac:dyDescent="0.25">
      <c r="A1628">
        <v>26032</v>
      </c>
      <c r="B1628">
        <v>534</v>
      </c>
      <c r="C1628">
        <v>398</v>
      </c>
      <c r="D1628">
        <v>392</v>
      </c>
    </row>
    <row r="1629" spans="1:4" x14ac:dyDescent="0.25">
      <c r="A1629">
        <v>26048</v>
      </c>
      <c r="B1629">
        <v>534</v>
      </c>
      <c r="C1629">
        <v>398</v>
      </c>
      <c r="D1629">
        <v>392</v>
      </c>
    </row>
    <row r="1630" spans="1:4" x14ac:dyDescent="0.25">
      <c r="A1630">
        <v>26064</v>
      </c>
      <c r="B1630">
        <v>534</v>
      </c>
      <c r="C1630">
        <v>398</v>
      </c>
      <c r="D1630">
        <v>392</v>
      </c>
    </row>
    <row r="1631" spans="1:4" x14ac:dyDescent="0.25">
      <c r="A1631">
        <v>26080</v>
      </c>
      <c r="B1631">
        <v>534</v>
      </c>
      <c r="C1631">
        <v>398</v>
      </c>
      <c r="D1631">
        <v>392</v>
      </c>
    </row>
    <row r="1632" spans="1:4" x14ac:dyDescent="0.25">
      <c r="A1632">
        <v>26096</v>
      </c>
      <c r="B1632">
        <v>534</v>
      </c>
      <c r="C1632">
        <v>398</v>
      </c>
      <c r="D1632">
        <v>392</v>
      </c>
    </row>
    <row r="1633" spans="1:4" x14ac:dyDescent="0.25">
      <c r="A1633">
        <v>26112</v>
      </c>
      <c r="B1633">
        <v>534</v>
      </c>
      <c r="C1633">
        <v>398</v>
      </c>
      <c r="D1633">
        <v>392</v>
      </c>
    </row>
    <row r="1634" spans="1:4" x14ac:dyDescent="0.25">
      <c r="A1634">
        <v>26128</v>
      </c>
      <c r="B1634">
        <v>534</v>
      </c>
      <c r="C1634">
        <v>398</v>
      </c>
      <c r="D1634">
        <v>392</v>
      </c>
    </row>
    <row r="1635" spans="1:4" x14ac:dyDescent="0.25">
      <c r="A1635">
        <v>26144</v>
      </c>
      <c r="B1635">
        <v>534</v>
      </c>
      <c r="C1635">
        <v>398</v>
      </c>
      <c r="D1635">
        <v>392</v>
      </c>
    </row>
    <row r="1636" spans="1:4" x14ac:dyDescent="0.25">
      <c r="A1636">
        <v>26160</v>
      </c>
      <c r="B1636">
        <v>534</v>
      </c>
      <c r="C1636">
        <v>398</v>
      </c>
      <c r="D1636">
        <v>392</v>
      </c>
    </row>
    <row r="1637" spans="1:4" x14ac:dyDescent="0.25">
      <c r="A1637">
        <v>26176</v>
      </c>
      <c r="B1637">
        <v>534</v>
      </c>
      <c r="C1637">
        <v>398</v>
      </c>
      <c r="D1637">
        <v>392</v>
      </c>
    </row>
    <row r="1638" spans="1:4" x14ac:dyDescent="0.25">
      <c r="A1638">
        <v>26192</v>
      </c>
      <c r="B1638">
        <v>534</v>
      </c>
      <c r="C1638">
        <v>398</v>
      </c>
      <c r="D1638">
        <v>392</v>
      </c>
    </row>
    <row r="1639" spans="1:4" x14ac:dyDescent="0.25">
      <c r="A1639">
        <v>26208</v>
      </c>
      <c r="B1639">
        <v>534</v>
      </c>
      <c r="C1639">
        <v>398</v>
      </c>
      <c r="D1639">
        <v>392</v>
      </c>
    </row>
    <row r="1640" spans="1:4" x14ac:dyDescent="0.25">
      <c r="A1640">
        <v>26224</v>
      </c>
      <c r="B1640">
        <v>534</v>
      </c>
      <c r="C1640">
        <v>398</v>
      </c>
      <c r="D1640">
        <v>392</v>
      </c>
    </row>
    <row r="1641" spans="1:4" x14ac:dyDescent="0.25">
      <c r="A1641">
        <v>26240</v>
      </c>
      <c r="B1641">
        <v>534</v>
      </c>
      <c r="C1641">
        <v>398</v>
      </c>
      <c r="D1641">
        <v>392</v>
      </c>
    </row>
    <row r="1642" spans="1:4" x14ac:dyDescent="0.25">
      <c r="A1642">
        <v>26256</v>
      </c>
      <c r="B1642">
        <v>534</v>
      </c>
      <c r="C1642">
        <v>398</v>
      </c>
      <c r="D1642">
        <v>392</v>
      </c>
    </row>
    <row r="1643" spans="1:4" x14ac:dyDescent="0.25">
      <c r="A1643">
        <v>26272</v>
      </c>
      <c r="B1643">
        <v>534</v>
      </c>
      <c r="C1643">
        <v>398</v>
      </c>
      <c r="D1643">
        <v>392</v>
      </c>
    </row>
    <row r="1644" spans="1:4" x14ac:dyDescent="0.25">
      <c r="A1644">
        <v>26288</v>
      </c>
      <c r="B1644">
        <v>534</v>
      </c>
      <c r="C1644">
        <v>398</v>
      </c>
      <c r="D1644">
        <v>392</v>
      </c>
    </row>
    <row r="1645" spans="1:4" x14ac:dyDescent="0.25">
      <c r="A1645">
        <v>26304</v>
      </c>
      <c r="B1645">
        <v>534</v>
      </c>
      <c r="C1645">
        <v>398</v>
      </c>
      <c r="D1645">
        <v>392</v>
      </c>
    </row>
    <row r="1646" spans="1:4" x14ac:dyDescent="0.25">
      <c r="A1646">
        <v>26320</v>
      </c>
      <c r="B1646">
        <v>534</v>
      </c>
      <c r="C1646">
        <v>398</v>
      </c>
      <c r="D1646">
        <v>392</v>
      </c>
    </row>
    <row r="1647" spans="1:4" x14ac:dyDescent="0.25">
      <c r="A1647">
        <v>26336</v>
      </c>
      <c r="B1647">
        <v>534</v>
      </c>
      <c r="C1647">
        <v>398</v>
      </c>
      <c r="D1647">
        <v>392</v>
      </c>
    </row>
    <row r="1648" spans="1:4" x14ac:dyDescent="0.25">
      <c r="A1648">
        <v>26352</v>
      </c>
      <c r="B1648">
        <v>534</v>
      </c>
      <c r="C1648">
        <v>398</v>
      </c>
      <c r="D1648">
        <v>392</v>
      </c>
    </row>
    <row r="1649" spans="1:4" x14ac:dyDescent="0.25">
      <c r="A1649">
        <v>26368</v>
      </c>
      <c r="B1649">
        <v>534</v>
      </c>
      <c r="C1649">
        <v>398</v>
      </c>
      <c r="D1649">
        <v>392</v>
      </c>
    </row>
    <row r="1650" spans="1:4" x14ac:dyDescent="0.25">
      <c r="A1650">
        <v>26384</v>
      </c>
      <c r="B1650">
        <v>534</v>
      </c>
      <c r="C1650">
        <v>398</v>
      </c>
      <c r="D1650">
        <v>392</v>
      </c>
    </row>
    <row r="1651" spans="1:4" x14ac:dyDescent="0.25">
      <c r="A1651">
        <v>26400</v>
      </c>
      <c r="B1651">
        <v>534</v>
      </c>
      <c r="C1651">
        <v>398</v>
      </c>
      <c r="D1651">
        <v>392</v>
      </c>
    </row>
    <row r="1652" spans="1:4" x14ac:dyDescent="0.25">
      <c r="A1652">
        <v>26416</v>
      </c>
      <c r="B1652">
        <v>534</v>
      </c>
      <c r="C1652">
        <v>398</v>
      </c>
      <c r="D1652">
        <v>392</v>
      </c>
    </row>
    <row r="1653" spans="1:4" x14ac:dyDescent="0.25">
      <c r="A1653">
        <v>26432</v>
      </c>
      <c r="B1653">
        <v>534</v>
      </c>
      <c r="C1653">
        <v>398</v>
      </c>
      <c r="D1653">
        <v>392</v>
      </c>
    </row>
    <row r="1654" spans="1:4" x14ac:dyDescent="0.25">
      <c r="A1654">
        <v>26448</v>
      </c>
      <c r="B1654">
        <v>534</v>
      </c>
      <c r="C1654">
        <v>398</v>
      </c>
      <c r="D1654">
        <v>392</v>
      </c>
    </row>
    <row r="1655" spans="1:4" x14ac:dyDescent="0.25">
      <c r="A1655">
        <v>26464</v>
      </c>
      <c r="B1655">
        <v>534</v>
      </c>
      <c r="C1655">
        <v>398</v>
      </c>
      <c r="D1655">
        <v>392</v>
      </c>
    </row>
    <row r="1656" spans="1:4" x14ac:dyDescent="0.25">
      <c r="A1656">
        <v>26480</v>
      </c>
      <c r="B1656">
        <v>534</v>
      </c>
      <c r="C1656">
        <v>398</v>
      </c>
      <c r="D1656">
        <v>392</v>
      </c>
    </row>
    <row r="1657" spans="1:4" x14ac:dyDescent="0.25">
      <c r="A1657">
        <v>26496</v>
      </c>
      <c r="B1657">
        <v>534</v>
      </c>
      <c r="C1657">
        <v>398</v>
      </c>
      <c r="D1657">
        <v>392</v>
      </c>
    </row>
    <row r="1658" spans="1:4" x14ac:dyDescent="0.25">
      <c r="A1658">
        <v>26512</v>
      </c>
      <c r="B1658">
        <v>534</v>
      </c>
      <c r="C1658">
        <v>398</v>
      </c>
      <c r="D1658">
        <v>392</v>
      </c>
    </row>
    <row r="1659" spans="1:4" x14ac:dyDescent="0.25">
      <c r="A1659">
        <v>26528</v>
      </c>
      <c r="B1659">
        <v>534</v>
      </c>
      <c r="C1659">
        <v>398</v>
      </c>
      <c r="D1659">
        <v>392</v>
      </c>
    </row>
    <row r="1660" spans="1:4" x14ac:dyDescent="0.25">
      <c r="A1660">
        <v>26544</v>
      </c>
      <c r="B1660">
        <v>534</v>
      </c>
      <c r="C1660">
        <v>398</v>
      </c>
      <c r="D1660">
        <v>392</v>
      </c>
    </row>
    <row r="1661" spans="1:4" x14ac:dyDescent="0.25">
      <c r="A1661">
        <v>26560</v>
      </c>
      <c r="B1661">
        <v>534</v>
      </c>
      <c r="C1661">
        <v>398</v>
      </c>
      <c r="D1661">
        <v>392</v>
      </c>
    </row>
    <row r="1662" spans="1:4" x14ac:dyDescent="0.25">
      <c r="A1662">
        <v>26576</v>
      </c>
      <c r="B1662">
        <v>534</v>
      </c>
      <c r="C1662">
        <v>398</v>
      </c>
      <c r="D1662">
        <v>392</v>
      </c>
    </row>
    <row r="1663" spans="1:4" x14ac:dyDescent="0.25">
      <c r="A1663">
        <v>26592</v>
      </c>
      <c r="B1663">
        <v>534</v>
      </c>
      <c r="C1663">
        <v>398</v>
      </c>
      <c r="D1663">
        <v>392</v>
      </c>
    </row>
    <row r="1664" spans="1:4" x14ac:dyDescent="0.25">
      <c r="A1664">
        <v>26608</v>
      </c>
      <c r="B1664">
        <v>534</v>
      </c>
      <c r="C1664">
        <v>398</v>
      </c>
      <c r="D1664">
        <v>392</v>
      </c>
    </row>
    <row r="1665" spans="1:4" x14ac:dyDescent="0.25">
      <c r="A1665">
        <v>26624</v>
      </c>
      <c r="B1665">
        <v>534</v>
      </c>
      <c r="C1665">
        <v>398</v>
      </c>
      <c r="D1665">
        <v>392</v>
      </c>
    </row>
    <row r="1666" spans="1:4" x14ac:dyDescent="0.25">
      <c r="A1666">
        <v>26640</v>
      </c>
      <c r="B1666">
        <v>534</v>
      </c>
      <c r="C1666">
        <v>398</v>
      </c>
      <c r="D1666">
        <v>392</v>
      </c>
    </row>
    <row r="1667" spans="1:4" x14ac:dyDescent="0.25">
      <c r="A1667">
        <v>26656</v>
      </c>
      <c r="B1667">
        <v>534</v>
      </c>
      <c r="C1667">
        <v>398</v>
      </c>
      <c r="D1667">
        <v>392</v>
      </c>
    </row>
    <row r="1668" spans="1:4" x14ac:dyDescent="0.25">
      <c r="A1668">
        <v>26672</v>
      </c>
      <c r="B1668">
        <v>534</v>
      </c>
      <c r="C1668">
        <v>398</v>
      </c>
      <c r="D1668">
        <v>392</v>
      </c>
    </row>
    <row r="1669" spans="1:4" x14ac:dyDescent="0.25">
      <c r="A1669">
        <v>26688</v>
      </c>
      <c r="B1669">
        <v>534</v>
      </c>
      <c r="C1669">
        <v>398</v>
      </c>
      <c r="D1669">
        <v>392</v>
      </c>
    </row>
    <row r="1670" spans="1:4" x14ac:dyDescent="0.25">
      <c r="A1670">
        <v>26704</v>
      </c>
      <c r="B1670">
        <v>534</v>
      </c>
      <c r="C1670">
        <v>398</v>
      </c>
      <c r="D1670">
        <v>392</v>
      </c>
    </row>
    <row r="1671" spans="1:4" x14ac:dyDescent="0.25">
      <c r="A1671">
        <v>26720</v>
      </c>
      <c r="B1671">
        <v>534</v>
      </c>
      <c r="C1671">
        <v>398</v>
      </c>
      <c r="D1671">
        <v>392</v>
      </c>
    </row>
    <row r="1672" spans="1:4" x14ac:dyDescent="0.25">
      <c r="A1672">
        <v>26736</v>
      </c>
      <c r="B1672">
        <v>534</v>
      </c>
      <c r="C1672">
        <v>398</v>
      </c>
      <c r="D1672">
        <v>392</v>
      </c>
    </row>
    <row r="1673" spans="1:4" x14ac:dyDescent="0.25">
      <c r="A1673">
        <v>26752</v>
      </c>
      <c r="B1673">
        <v>534</v>
      </c>
      <c r="C1673">
        <v>398</v>
      </c>
      <c r="D1673">
        <v>392</v>
      </c>
    </row>
    <row r="1674" spans="1:4" x14ac:dyDescent="0.25">
      <c r="A1674">
        <v>26768</v>
      </c>
      <c r="B1674">
        <v>534</v>
      </c>
      <c r="C1674">
        <v>398</v>
      </c>
      <c r="D1674">
        <v>392</v>
      </c>
    </row>
    <row r="1675" spans="1:4" x14ac:dyDescent="0.25">
      <c r="A1675">
        <v>26784</v>
      </c>
      <c r="B1675">
        <v>534</v>
      </c>
      <c r="C1675">
        <v>398</v>
      </c>
      <c r="D1675">
        <v>392</v>
      </c>
    </row>
    <row r="1676" spans="1:4" x14ac:dyDescent="0.25">
      <c r="A1676">
        <v>26800</v>
      </c>
      <c r="B1676">
        <v>534</v>
      </c>
      <c r="C1676">
        <v>398</v>
      </c>
      <c r="D1676">
        <v>392</v>
      </c>
    </row>
    <row r="1677" spans="1:4" x14ac:dyDescent="0.25">
      <c r="A1677">
        <v>26816</v>
      </c>
      <c r="B1677">
        <v>534</v>
      </c>
      <c r="C1677">
        <v>398</v>
      </c>
      <c r="D1677">
        <v>392</v>
      </c>
    </row>
    <row r="1678" spans="1:4" x14ac:dyDescent="0.25">
      <c r="A1678">
        <v>26832</v>
      </c>
      <c r="B1678">
        <v>534</v>
      </c>
      <c r="C1678">
        <v>398</v>
      </c>
      <c r="D1678">
        <v>392</v>
      </c>
    </row>
    <row r="1679" spans="1:4" x14ac:dyDescent="0.25">
      <c r="A1679">
        <v>26848</v>
      </c>
      <c r="B1679">
        <v>534</v>
      </c>
      <c r="C1679">
        <v>398</v>
      </c>
      <c r="D1679">
        <v>392</v>
      </c>
    </row>
    <row r="1680" spans="1:4" x14ac:dyDescent="0.25">
      <c r="A1680">
        <v>26864</v>
      </c>
      <c r="B1680">
        <v>534</v>
      </c>
      <c r="C1680">
        <v>396</v>
      </c>
      <c r="D1680">
        <v>392</v>
      </c>
    </row>
    <row r="1681" spans="1:4" x14ac:dyDescent="0.25">
      <c r="A1681">
        <v>26880</v>
      </c>
      <c r="B1681">
        <v>534</v>
      </c>
      <c r="C1681">
        <v>396</v>
      </c>
      <c r="D1681">
        <v>392</v>
      </c>
    </row>
    <row r="1682" spans="1:4" x14ac:dyDescent="0.25">
      <c r="A1682">
        <v>26896</v>
      </c>
      <c r="B1682">
        <v>534</v>
      </c>
      <c r="C1682">
        <v>396</v>
      </c>
      <c r="D1682">
        <v>392</v>
      </c>
    </row>
    <row r="1683" spans="1:4" x14ac:dyDescent="0.25">
      <c r="A1683">
        <v>26912</v>
      </c>
      <c r="B1683">
        <v>534</v>
      </c>
      <c r="C1683">
        <v>396</v>
      </c>
      <c r="D1683">
        <v>392</v>
      </c>
    </row>
    <row r="1684" spans="1:4" x14ac:dyDescent="0.25">
      <c r="A1684">
        <v>26928</v>
      </c>
      <c r="B1684">
        <v>534</v>
      </c>
      <c r="C1684">
        <v>396</v>
      </c>
      <c r="D1684">
        <v>392</v>
      </c>
    </row>
    <row r="1685" spans="1:4" x14ac:dyDescent="0.25">
      <c r="A1685">
        <v>26944</v>
      </c>
      <c r="B1685">
        <v>534</v>
      </c>
      <c r="C1685">
        <v>396</v>
      </c>
      <c r="D1685">
        <v>392</v>
      </c>
    </row>
    <row r="1686" spans="1:4" x14ac:dyDescent="0.25">
      <c r="A1686">
        <v>26960</v>
      </c>
      <c r="B1686">
        <v>534</v>
      </c>
      <c r="C1686">
        <v>396</v>
      </c>
      <c r="D1686">
        <v>392</v>
      </c>
    </row>
    <row r="1687" spans="1:4" x14ac:dyDescent="0.25">
      <c r="A1687">
        <v>26976</v>
      </c>
      <c r="B1687">
        <v>534</v>
      </c>
      <c r="C1687">
        <v>396</v>
      </c>
      <c r="D1687">
        <v>392</v>
      </c>
    </row>
    <row r="1688" spans="1:4" x14ac:dyDescent="0.25">
      <c r="A1688">
        <v>26992</v>
      </c>
      <c r="B1688">
        <v>534</v>
      </c>
      <c r="C1688">
        <v>396</v>
      </c>
      <c r="D1688">
        <v>392</v>
      </c>
    </row>
    <row r="1689" spans="1:4" x14ac:dyDescent="0.25">
      <c r="A1689">
        <v>27008</v>
      </c>
      <c r="B1689">
        <v>534</v>
      </c>
      <c r="C1689">
        <v>396</v>
      </c>
      <c r="D1689">
        <v>392</v>
      </c>
    </row>
    <row r="1690" spans="1:4" x14ac:dyDescent="0.25">
      <c r="A1690">
        <v>27024</v>
      </c>
      <c r="B1690">
        <v>534</v>
      </c>
      <c r="C1690">
        <v>396</v>
      </c>
      <c r="D1690">
        <v>392</v>
      </c>
    </row>
    <row r="1691" spans="1:4" x14ac:dyDescent="0.25">
      <c r="A1691">
        <v>27040</v>
      </c>
      <c r="B1691">
        <v>534</v>
      </c>
      <c r="C1691">
        <v>396</v>
      </c>
      <c r="D1691">
        <v>392</v>
      </c>
    </row>
    <row r="1692" spans="1:4" x14ac:dyDescent="0.25">
      <c r="A1692">
        <v>27056</v>
      </c>
      <c r="B1692">
        <v>534</v>
      </c>
      <c r="C1692">
        <v>396</v>
      </c>
      <c r="D1692">
        <v>392</v>
      </c>
    </row>
    <row r="1693" spans="1:4" x14ac:dyDescent="0.25">
      <c r="A1693">
        <v>27072</v>
      </c>
      <c r="B1693">
        <v>534</v>
      </c>
      <c r="C1693">
        <v>396</v>
      </c>
      <c r="D1693">
        <v>392</v>
      </c>
    </row>
    <row r="1694" spans="1:4" x14ac:dyDescent="0.25">
      <c r="A1694">
        <v>27088</v>
      </c>
      <c r="B1694">
        <v>534</v>
      </c>
      <c r="C1694">
        <v>396</v>
      </c>
      <c r="D1694">
        <v>392</v>
      </c>
    </row>
    <row r="1695" spans="1:4" x14ac:dyDescent="0.25">
      <c r="A1695">
        <v>27104</v>
      </c>
      <c r="B1695">
        <v>534</v>
      </c>
      <c r="C1695">
        <v>396</v>
      </c>
      <c r="D1695">
        <v>392</v>
      </c>
    </row>
    <row r="1696" spans="1:4" x14ac:dyDescent="0.25">
      <c r="A1696">
        <v>27120</v>
      </c>
      <c r="B1696">
        <v>534</v>
      </c>
      <c r="C1696">
        <v>396</v>
      </c>
      <c r="D1696">
        <v>392</v>
      </c>
    </row>
    <row r="1697" spans="1:4" x14ac:dyDescent="0.25">
      <c r="A1697">
        <v>27136</v>
      </c>
      <c r="B1697">
        <v>534</v>
      </c>
      <c r="C1697">
        <v>396</v>
      </c>
      <c r="D1697">
        <v>392</v>
      </c>
    </row>
    <row r="1698" spans="1:4" x14ac:dyDescent="0.25">
      <c r="A1698">
        <v>27152</v>
      </c>
      <c r="B1698">
        <v>534</v>
      </c>
      <c r="C1698">
        <v>396</v>
      </c>
      <c r="D1698">
        <v>392</v>
      </c>
    </row>
    <row r="1699" spans="1:4" x14ac:dyDescent="0.25">
      <c r="A1699">
        <v>27168</v>
      </c>
      <c r="B1699">
        <v>534</v>
      </c>
      <c r="C1699">
        <v>396</v>
      </c>
      <c r="D1699">
        <v>392</v>
      </c>
    </row>
    <row r="1700" spans="1:4" x14ac:dyDescent="0.25">
      <c r="A1700">
        <v>27184</v>
      </c>
      <c r="B1700">
        <v>534</v>
      </c>
      <c r="C1700">
        <v>396</v>
      </c>
      <c r="D1700">
        <v>392</v>
      </c>
    </row>
    <row r="1701" spans="1:4" x14ac:dyDescent="0.25">
      <c r="A1701">
        <v>27200</v>
      </c>
      <c r="B1701">
        <v>534</v>
      </c>
      <c r="C1701">
        <v>396</v>
      </c>
      <c r="D1701">
        <v>392</v>
      </c>
    </row>
    <row r="1702" spans="1:4" x14ac:dyDescent="0.25">
      <c r="A1702">
        <v>27216</v>
      </c>
      <c r="B1702">
        <v>534</v>
      </c>
      <c r="C1702">
        <v>396</v>
      </c>
      <c r="D1702">
        <v>392</v>
      </c>
    </row>
    <row r="1703" spans="1:4" x14ac:dyDescent="0.25">
      <c r="A1703">
        <v>27232</v>
      </c>
      <c r="B1703">
        <v>534</v>
      </c>
      <c r="C1703">
        <v>396</v>
      </c>
      <c r="D1703">
        <v>392</v>
      </c>
    </row>
    <row r="1704" spans="1:4" x14ac:dyDescent="0.25">
      <c r="A1704">
        <v>27248</v>
      </c>
      <c r="B1704">
        <v>534</v>
      </c>
      <c r="C1704">
        <v>396</v>
      </c>
      <c r="D1704">
        <v>392</v>
      </c>
    </row>
    <row r="1705" spans="1:4" x14ac:dyDescent="0.25">
      <c r="A1705">
        <v>27264</v>
      </c>
      <c r="B1705">
        <v>534</v>
      </c>
      <c r="C1705">
        <v>396</v>
      </c>
      <c r="D1705">
        <v>392</v>
      </c>
    </row>
    <row r="1706" spans="1:4" x14ac:dyDescent="0.25">
      <c r="A1706">
        <v>27280</v>
      </c>
      <c r="B1706">
        <v>534</v>
      </c>
      <c r="C1706">
        <v>396</v>
      </c>
      <c r="D1706">
        <v>392</v>
      </c>
    </row>
    <row r="1707" spans="1:4" x14ac:dyDescent="0.25">
      <c r="A1707">
        <v>27296</v>
      </c>
      <c r="B1707">
        <v>534</v>
      </c>
      <c r="C1707">
        <v>396</v>
      </c>
      <c r="D1707">
        <v>392</v>
      </c>
    </row>
    <row r="1708" spans="1:4" x14ac:dyDescent="0.25">
      <c r="A1708">
        <v>27312</v>
      </c>
      <c r="B1708">
        <v>534</v>
      </c>
      <c r="C1708">
        <v>396</v>
      </c>
      <c r="D1708">
        <v>392</v>
      </c>
    </row>
    <row r="1709" spans="1:4" x14ac:dyDescent="0.25">
      <c r="A1709">
        <v>27328</v>
      </c>
      <c r="B1709">
        <v>534</v>
      </c>
      <c r="C1709">
        <v>396</v>
      </c>
      <c r="D1709">
        <v>392</v>
      </c>
    </row>
    <row r="1710" spans="1:4" x14ac:dyDescent="0.25">
      <c r="A1710">
        <v>27344</v>
      </c>
      <c r="B1710">
        <v>534</v>
      </c>
      <c r="C1710">
        <v>396</v>
      </c>
      <c r="D1710">
        <v>392</v>
      </c>
    </row>
    <row r="1711" spans="1:4" x14ac:dyDescent="0.25">
      <c r="A1711">
        <v>27360</v>
      </c>
      <c r="B1711">
        <v>534</v>
      </c>
      <c r="C1711">
        <v>396</v>
      </c>
      <c r="D1711">
        <v>392</v>
      </c>
    </row>
    <row r="1712" spans="1:4" x14ac:dyDescent="0.25">
      <c r="A1712">
        <v>27376</v>
      </c>
      <c r="B1712">
        <v>534</v>
      </c>
      <c r="C1712">
        <v>396</v>
      </c>
      <c r="D1712">
        <v>392</v>
      </c>
    </row>
    <row r="1713" spans="1:4" x14ac:dyDescent="0.25">
      <c r="A1713">
        <v>27392</v>
      </c>
      <c r="B1713">
        <v>534</v>
      </c>
      <c r="C1713">
        <v>396</v>
      </c>
      <c r="D1713">
        <v>392</v>
      </c>
    </row>
    <row r="1714" spans="1:4" x14ac:dyDescent="0.25">
      <c r="A1714">
        <v>27408</v>
      </c>
      <c r="B1714">
        <v>534</v>
      </c>
      <c r="C1714">
        <v>396</v>
      </c>
      <c r="D1714">
        <v>392</v>
      </c>
    </row>
    <row r="1715" spans="1:4" x14ac:dyDescent="0.25">
      <c r="A1715">
        <v>27424</v>
      </c>
      <c r="B1715">
        <v>534</v>
      </c>
      <c r="C1715">
        <v>396</v>
      </c>
      <c r="D1715">
        <v>392</v>
      </c>
    </row>
    <row r="1716" spans="1:4" x14ac:dyDescent="0.25">
      <c r="A1716">
        <v>27440</v>
      </c>
      <c r="B1716">
        <v>534</v>
      </c>
      <c r="C1716">
        <v>396</v>
      </c>
      <c r="D1716">
        <v>392</v>
      </c>
    </row>
    <row r="1717" spans="1:4" x14ac:dyDescent="0.25">
      <c r="A1717">
        <v>27456</v>
      </c>
      <c r="B1717">
        <v>534</v>
      </c>
      <c r="C1717">
        <v>396</v>
      </c>
      <c r="D1717">
        <v>392</v>
      </c>
    </row>
    <row r="1718" spans="1:4" x14ac:dyDescent="0.25">
      <c r="A1718">
        <v>27472</v>
      </c>
      <c r="B1718">
        <v>534</v>
      </c>
      <c r="C1718">
        <v>396</v>
      </c>
      <c r="D1718">
        <v>392</v>
      </c>
    </row>
    <row r="1719" spans="1:4" x14ac:dyDescent="0.25">
      <c r="A1719">
        <v>27488</v>
      </c>
      <c r="B1719">
        <v>534</v>
      </c>
      <c r="C1719">
        <v>396</v>
      </c>
      <c r="D1719">
        <v>392</v>
      </c>
    </row>
    <row r="1720" spans="1:4" x14ac:dyDescent="0.25">
      <c r="A1720">
        <v>27504</v>
      </c>
      <c r="B1720">
        <v>534</v>
      </c>
      <c r="C1720">
        <v>396</v>
      </c>
      <c r="D1720">
        <v>392</v>
      </c>
    </row>
    <row r="1721" spans="1:4" x14ac:dyDescent="0.25">
      <c r="A1721">
        <v>27520</v>
      </c>
      <c r="B1721">
        <v>534</v>
      </c>
      <c r="C1721">
        <v>396</v>
      </c>
      <c r="D1721">
        <v>392</v>
      </c>
    </row>
    <row r="1722" spans="1:4" x14ac:dyDescent="0.25">
      <c r="A1722">
        <v>27536</v>
      </c>
      <c r="B1722">
        <v>534</v>
      </c>
      <c r="C1722">
        <v>396</v>
      </c>
      <c r="D1722">
        <v>392</v>
      </c>
    </row>
    <row r="1723" spans="1:4" x14ac:dyDescent="0.25">
      <c r="A1723">
        <v>27552</v>
      </c>
      <c r="B1723">
        <v>534</v>
      </c>
      <c r="C1723">
        <v>396</v>
      </c>
      <c r="D1723">
        <v>392</v>
      </c>
    </row>
    <row r="1724" spans="1:4" x14ac:dyDescent="0.25">
      <c r="A1724">
        <v>27568</v>
      </c>
      <c r="B1724">
        <v>534</v>
      </c>
      <c r="C1724">
        <v>396</v>
      </c>
      <c r="D1724">
        <v>392</v>
      </c>
    </row>
    <row r="1725" spans="1:4" x14ac:dyDescent="0.25">
      <c r="A1725">
        <v>27584</v>
      </c>
      <c r="B1725">
        <v>534</v>
      </c>
      <c r="C1725">
        <v>396</v>
      </c>
      <c r="D1725">
        <v>392</v>
      </c>
    </row>
    <row r="1726" spans="1:4" x14ac:dyDescent="0.25">
      <c r="A1726">
        <v>27600</v>
      </c>
      <c r="B1726">
        <v>534</v>
      </c>
      <c r="C1726">
        <v>396</v>
      </c>
      <c r="D1726">
        <v>392</v>
      </c>
    </row>
    <row r="1727" spans="1:4" x14ac:dyDescent="0.25">
      <c r="A1727">
        <v>27616</v>
      </c>
      <c r="B1727">
        <v>534</v>
      </c>
      <c r="C1727">
        <v>396</v>
      </c>
      <c r="D1727">
        <v>392</v>
      </c>
    </row>
    <row r="1728" spans="1:4" x14ac:dyDescent="0.25">
      <c r="A1728">
        <v>27632</v>
      </c>
      <c r="B1728">
        <v>534</v>
      </c>
      <c r="C1728">
        <v>396</v>
      </c>
      <c r="D1728">
        <v>392</v>
      </c>
    </row>
    <row r="1729" spans="1:4" x14ac:dyDescent="0.25">
      <c r="A1729">
        <v>27648</v>
      </c>
      <c r="B1729">
        <v>534</v>
      </c>
      <c r="C1729">
        <v>396</v>
      </c>
      <c r="D1729">
        <v>392</v>
      </c>
    </row>
    <row r="1730" spans="1:4" x14ac:dyDescent="0.25">
      <c r="A1730">
        <v>27664</v>
      </c>
      <c r="B1730">
        <v>534</v>
      </c>
      <c r="C1730">
        <v>396</v>
      </c>
      <c r="D1730">
        <v>392</v>
      </c>
    </row>
    <row r="1731" spans="1:4" x14ac:dyDescent="0.25">
      <c r="A1731">
        <v>27680</v>
      </c>
      <c r="B1731">
        <v>534</v>
      </c>
      <c r="C1731">
        <v>396</v>
      </c>
      <c r="D1731">
        <v>392</v>
      </c>
    </row>
    <row r="1732" spans="1:4" x14ac:dyDescent="0.25">
      <c r="A1732">
        <v>27696</v>
      </c>
      <c r="B1732">
        <v>534</v>
      </c>
      <c r="C1732">
        <v>396</v>
      </c>
      <c r="D1732">
        <v>392</v>
      </c>
    </row>
    <row r="1733" spans="1:4" x14ac:dyDescent="0.25">
      <c r="A1733">
        <v>27712</v>
      </c>
      <c r="B1733">
        <v>534</v>
      </c>
      <c r="C1733">
        <v>396</v>
      </c>
      <c r="D1733">
        <v>392</v>
      </c>
    </row>
    <row r="1734" spans="1:4" x14ac:dyDescent="0.25">
      <c r="A1734">
        <v>27728</v>
      </c>
      <c r="B1734">
        <v>534</v>
      </c>
      <c r="C1734">
        <v>396</v>
      </c>
      <c r="D1734">
        <v>392</v>
      </c>
    </row>
    <row r="1735" spans="1:4" x14ac:dyDescent="0.25">
      <c r="A1735">
        <v>27744</v>
      </c>
      <c r="B1735">
        <v>534</v>
      </c>
      <c r="C1735">
        <v>396</v>
      </c>
      <c r="D1735">
        <v>392</v>
      </c>
    </row>
    <row r="1736" spans="1:4" x14ac:dyDescent="0.25">
      <c r="A1736">
        <v>27760</v>
      </c>
      <c r="B1736">
        <v>534</v>
      </c>
      <c r="C1736">
        <v>396</v>
      </c>
      <c r="D1736">
        <v>392</v>
      </c>
    </row>
    <row r="1737" spans="1:4" x14ac:dyDescent="0.25">
      <c r="A1737">
        <v>27776</v>
      </c>
      <c r="B1737">
        <v>534</v>
      </c>
      <c r="C1737">
        <v>396</v>
      </c>
      <c r="D1737">
        <v>392</v>
      </c>
    </row>
    <row r="1738" spans="1:4" x14ac:dyDescent="0.25">
      <c r="A1738">
        <v>27792</v>
      </c>
      <c r="B1738">
        <v>534</v>
      </c>
      <c r="C1738">
        <v>396</v>
      </c>
      <c r="D1738">
        <v>392</v>
      </c>
    </row>
    <row r="1739" spans="1:4" x14ac:dyDescent="0.25">
      <c r="A1739">
        <v>27808</v>
      </c>
      <c r="B1739">
        <v>534</v>
      </c>
      <c r="C1739">
        <v>396</v>
      </c>
      <c r="D1739">
        <v>392</v>
      </c>
    </row>
    <row r="1740" spans="1:4" x14ac:dyDescent="0.25">
      <c r="A1740">
        <v>27824</v>
      </c>
      <c r="B1740">
        <v>534</v>
      </c>
      <c r="C1740">
        <v>396</v>
      </c>
      <c r="D1740">
        <v>392</v>
      </c>
    </row>
    <row r="1741" spans="1:4" x14ac:dyDescent="0.25">
      <c r="A1741">
        <v>27840</v>
      </c>
      <c r="B1741">
        <v>534</v>
      </c>
      <c r="C1741">
        <v>396</v>
      </c>
      <c r="D1741">
        <v>392</v>
      </c>
    </row>
    <row r="1742" spans="1:4" x14ac:dyDescent="0.25">
      <c r="A1742">
        <v>27856</v>
      </c>
      <c r="B1742">
        <v>534</v>
      </c>
      <c r="C1742">
        <v>396</v>
      </c>
      <c r="D1742">
        <v>392</v>
      </c>
    </row>
    <row r="1743" spans="1:4" x14ac:dyDescent="0.25">
      <c r="A1743">
        <v>27872</v>
      </c>
      <c r="B1743">
        <v>534</v>
      </c>
      <c r="C1743">
        <v>396</v>
      </c>
      <c r="D1743">
        <v>392</v>
      </c>
    </row>
    <row r="1744" spans="1:4" x14ac:dyDescent="0.25">
      <c r="A1744">
        <v>27888</v>
      </c>
      <c r="B1744">
        <v>534</v>
      </c>
      <c r="C1744">
        <v>396</v>
      </c>
      <c r="D1744">
        <v>392</v>
      </c>
    </row>
    <row r="1745" spans="1:4" x14ac:dyDescent="0.25">
      <c r="A1745">
        <v>27904</v>
      </c>
      <c r="B1745">
        <v>534</v>
      </c>
      <c r="C1745">
        <v>396</v>
      </c>
      <c r="D1745">
        <v>392</v>
      </c>
    </row>
    <row r="1746" spans="1:4" x14ac:dyDescent="0.25">
      <c r="A1746">
        <v>27920</v>
      </c>
      <c r="B1746">
        <v>534</v>
      </c>
      <c r="C1746">
        <v>396</v>
      </c>
      <c r="D1746">
        <v>392</v>
      </c>
    </row>
    <row r="1747" spans="1:4" x14ac:dyDescent="0.25">
      <c r="A1747">
        <v>27936</v>
      </c>
      <c r="B1747">
        <v>532</v>
      </c>
      <c r="C1747">
        <v>396</v>
      </c>
      <c r="D1747">
        <v>392</v>
      </c>
    </row>
    <row r="1748" spans="1:4" x14ac:dyDescent="0.25">
      <c r="A1748">
        <v>27952</v>
      </c>
      <c r="B1748">
        <v>532</v>
      </c>
      <c r="C1748">
        <v>396</v>
      </c>
      <c r="D1748">
        <v>392</v>
      </c>
    </row>
    <row r="1749" spans="1:4" x14ac:dyDescent="0.25">
      <c r="A1749">
        <v>27968</v>
      </c>
      <c r="B1749">
        <v>532</v>
      </c>
      <c r="C1749">
        <v>396</v>
      </c>
      <c r="D1749">
        <v>392</v>
      </c>
    </row>
    <row r="1750" spans="1:4" x14ac:dyDescent="0.25">
      <c r="A1750">
        <v>27984</v>
      </c>
      <c r="B1750">
        <v>532</v>
      </c>
      <c r="C1750">
        <v>396</v>
      </c>
      <c r="D1750">
        <v>392</v>
      </c>
    </row>
    <row r="1751" spans="1:4" x14ac:dyDescent="0.25">
      <c r="A1751">
        <v>28000</v>
      </c>
      <c r="B1751">
        <v>532</v>
      </c>
      <c r="C1751">
        <v>396</v>
      </c>
      <c r="D1751">
        <v>392</v>
      </c>
    </row>
    <row r="1752" spans="1:4" x14ac:dyDescent="0.25">
      <c r="A1752">
        <v>28016</v>
      </c>
      <c r="B1752">
        <v>532</v>
      </c>
      <c r="C1752">
        <v>396</v>
      </c>
      <c r="D1752">
        <v>392</v>
      </c>
    </row>
    <row r="1753" spans="1:4" x14ac:dyDescent="0.25">
      <c r="A1753">
        <v>28032</v>
      </c>
      <c r="B1753">
        <v>532</v>
      </c>
      <c r="C1753">
        <v>396</v>
      </c>
      <c r="D1753">
        <v>392</v>
      </c>
    </row>
    <row r="1754" spans="1:4" x14ac:dyDescent="0.25">
      <c r="A1754">
        <v>28048</v>
      </c>
      <c r="B1754">
        <v>532</v>
      </c>
      <c r="C1754">
        <v>396</v>
      </c>
      <c r="D1754">
        <v>392</v>
      </c>
    </row>
    <row r="1755" spans="1:4" x14ac:dyDescent="0.25">
      <c r="A1755">
        <v>28064</v>
      </c>
      <c r="B1755">
        <v>532</v>
      </c>
      <c r="C1755">
        <v>396</v>
      </c>
      <c r="D1755">
        <v>392</v>
      </c>
    </row>
    <row r="1756" spans="1:4" x14ac:dyDescent="0.25">
      <c r="A1756">
        <v>28080</v>
      </c>
      <c r="B1756">
        <v>532</v>
      </c>
      <c r="C1756">
        <v>396</v>
      </c>
      <c r="D1756">
        <v>392</v>
      </c>
    </row>
    <row r="1757" spans="1:4" x14ac:dyDescent="0.25">
      <c r="A1757">
        <v>28096</v>
      </c>
      <c r="B1757">
        <v>532</v>
      </c>
      <c r="C1757">
        <v>396</v>
      </c>
      <c r="D1757">
        <v>392</v>
      </c>
    </row>
    <row r="1758" spans="1:4" x14ac:dyDescent="0.25">
      <c r="A1758">
        <v>28112</v>
      </c>
      <c r="B1758">
        <v>532</v>
      </c>
      <c r="C1758">
        <v>396</v>
      </c>
      <c r="D1758">
        <v>392</v>
      </c>
    </row>
    <row r="1759" spans="1:4" x14ac:dyDescent="0.25">
      <c r="A1759">
        <v>28128</v>
      </c>
      <c r="B1759">
        <v>532</v>
      </c>
      <c r="C1759">
        <v>396</v>
      </c>
      <c r="D1759">
        <v>392</v>
      </c>
    </row>
    <row r="1760" spans="1:4" x14ac:dyDescent="0.25">
      <c r="A1760">
        <v>28144</v>
      </c>
      <c r="B1760">
        <v>532</v>
      </c>
      <c r="C1760">
        <v>396</v>
      </c>
      <c r="D1760">
        <v>392</v>
      </c>
    </row>
    <row r="1761" spans="1:4" x14ac:dyDescent="0.25">
      <c r="A1761">
        <v>28160</v>
      </c>
      <c r="B1761">
        <v>532</v>
      </c>
      <c r="C1761">
        <v>396</v>
      </c>
      <c r="D1761">
        <v>392</v>
      </c>
    </row>
    <row r="1762" spans="1:4" x14ac:dyDescent="0.25">
      <c r="A1762">
        <v>28176</v>
      </c>
      <c r="B1762">
        <v>532</v>
      </c>
      <c r="C1762">
        <v>396</v>
      </c>
      <c r="D1762">
        <v>392</v>
      </c>
    </row>
    <row r="1763" spans="1:4" x14ac:dyDescent="0.25">
      <c r="A1763">
        <v>28192</v>
      </c>
      <c r="B1763">
        <v>532</v>
      </c>
      <c r="C1763">
        <v>396</v>
      </c>
      <c r="D1763">
        <v>392</v>
      </c>
    </row>
    <row r="1764" spans="1:4" x14ac:dyDescent="0.25">
      <c r="A1764">
        <v>28208</v>
      </c>
      <c r="B1764">
        <v>532</v>
      </c>
      <c r="C1764">
        <v>396</v>
      </c>
      <c r="D1764">
        <v>392</v>
      </c>
    </row>
    <row r="1765" spans="1:4" x14ac:dyDescent="0.25">
      <c r="A1765">
        <v>28224</v>
      </c>
      <c r="B1765">
        <v>532</v>
      </c>
      <c r="C1765">
        <v>396</v>
      </c>
      <c r="D1765">
        <v>392</v>
      </c>
    </row>
    <row r="1766" spans="1:4" x14ac:dyDescent="0.25">
      <c r="A1766">
        <v>28240</v>
      </c>
      <c r="B1766">
        <v>532</v>
      </c>
      <c r="C1766">
        <v>396</v>
      </c>
      <c r="D1766">
        <v>392</v>
      </c>
    </row>
    <row r="1767" spans="1:4" x14ac:dyDescent="0.25">
      <c r="A1767">
        <v>28256</v>
      </c>
      <c r="B1767">
        <v>532</v>
      </c>
      <c r="C1767">
        <v>396</v>
      </c>
      <c r="D1767">
        <v>392</v>
      </c>
    </row>
    <row r="1768" spans="1:4" x14ac:dyDescent="0.25">
      <c r="A1768">
        <v>28272</v>
      </c>
      <c r="B1768">
        <v>532</v>
      </c>
      <c r="C1768">
        <v>396</v>
      </c>
      <c r="D1768">
        <v>392</v>
      </c>
    </row>
    <row r="1769" spans="1:4" x14ac:dyDescent="0.25">
      <c r="A1769">
        <v>28288</v>
      </c>
      <c r="B1769">
        <v>532</v>
      </c>
      <c r="C1769">
        <v>396</v>
      </c>
      <c r="D1769">
        <v>392</v>
      </c>
    </row>
    <row r="1770" spans="1:4" x14ac:dyDescent="0.25">
      <c r="A1770">
        <v>28304</v>
      </c>
      <c r="B1770">
        <v>532</v>
      </c>
      <c r="C1770">
        <v>396</v>
      </c>
      <c r="D1770">
        <v>392</v>
      </c>
    </row>
    <row r="1771" spans="1:4" x14ac:dyDescent="0.25">
      <c r="A1771">
        <v>28320</v>
      </c>
      <c r="B1771">
        <v>532</v>
      </c>
      <c r="C1771">
        <v>396</v>
      </c>
      <c r="D1771">
        <v>392</v>
      </c>
    </row>
    <row r="1772" spans="1:4" x14ac:dyDescent="0.25">
      <c r="A1772">
        <v>28336</v>
      </c>
      <c r="B1772">
        <v>532</v>
      </c>
      <c r="C1772">
        <v>396</v>
      </c>
      <c r="D1772">
        <v>392</v>
      </c>
    </row>
    <row r="1773" spans="1:4" x14ac:dyDescent="0.25">
      <c r="A1773">
        <v>28352</v>
      </c>
      <c r="B1773">
        <v>532</v>
      </c>
      <c r="C1773">
        <v>396</v>
      </c>
      <c r="D1773">
        <v>390</v>
      </c>
    </row>
    <row r="1774" spans="1:4" x14ac:dyDescent="0.25">
      <c r="A1774">
        <v>28368</v>
      </c>
      <c r="B1774">
        <v>532</v>
      </c>
      <c r="C1774">
        <v>396</v>
      </c>
      <c r="D1774">
        <v>390</v>
      </c>
    </row>
    <row r="1775" spans="1:4" x14ac:dyDescent="0.25">
      <c r="A1775">
        <v>28384</v>
      </c>
      <c r="B1775">
        <v>532</v>
      </c>
      <c r="C1775">
        <v>396</v>
      </c>
      <c r="D1775">
        <v>390</v>
      </c>
    </row>
    <row r="1776" spans="1:4" x14ac:dyDescent="0.25">
      <c r="A1776">
        <v>28400</v>
      </c>
      <c r="B1776">
        <v>532</v>
      </c>
      <c r="C1776">
        <v>396</v>
      </c>
      <c r="D1776">
        <v>390</v>
      </c>
    </row>
    <row r="1777" spans="1:4" x14ac:dyDescent="0.25">
      <c r="A1777">
        <v>28416</v>
      </c>
      <c r="B1777">
        <v>532</v>
      </c>
      <c r="C1777">
        <v>396</v>
      </c>
      <c r="D1777">
        <v>390</v>
      </c>
    </row>
    <row r="1778" spans="1:4" x14ac:dyDescent="0.25">
      <c r="A1778">
        <v>28432</v>
      </c>
      <c r="B1778">
        <v>532</v>
      </c>
      <c r="C1778">
        <v>396</v>
      </c>
      <c r="D1778">
        <v>390</v>
      </c>
    </row>
    <row r="1779" spans="1:4" x14ac:dyDescent="0.25">
      <c r="A1779">
        <v>28448</v>
      </c>
      <c r="B1779">
        <v>532</v>
      </c>
      <c r="C1779">
        <v>396</v>
      </c>
      <c r="D1779">
        <v>390</v>
      </c>
    </row>
    <row r="1780" spans="1:4" x14ac:dyDescent="0.25">
      <c r="A1780">
        <v>28464</v>
      </c>
      <c r="B1780">
        <v>532</v>
      </c>
      <c r="C1780">
        <v>396</v>
      </c>
      <c r="D1780">
        <v>390</v>
      </c>
    </row>
    <row r="1781" spans="1:4" x14ac:dyDescent="0.25">
      <c r="A1781">
        <v>28480</v>
      </c>
      <c r="B1781">
        <v>532</v>
      </c>
      <c r="C1781">
        <v>396</v>
      </c>
      <c r="D1781">
        <v>390</v>
      </c>
    </row>
    <row r="1782" spans="1:4" x14ac:dyDescent="0.25">
      <c r="A1782">
        <v>28496</v>
      </c>
      <c r="B1782">
        <v>532</v>
      </c>
      <c r="C1782">
        <v>396</v>
      </c>
      <c r="D1782">
        <v>390</v>
      </c>
    </row>
    <row r="1783" spans="1:4" x14ac:dyDescent="0.25">
      <c r="A1783">
        <v>28512</v>
      </c>
      <c r="B1783">
        <v>532</v>
      </c>
      <c r="C1783">
        <v>396</v>
      </c>
      <c r="D1783">
        <v>390</v>
      </c>
    </row>
    <row r="1784" spans="1:4" x14ac:dyDescent="0.25">
      <c r="A1784">
        <v>28528</v>
      </c>
      <c r="B1784">
        <v>532</v>
      </c>
      <c r="C1784">
        <v>396</v>
      </c>
      <c r="D1784">
        <v>390</v>
      </c>
    </row>
    <row r="1785" spans="1:4" x14ac:dyDescent="0.25">
      <c r="A1785">
        <v>28544</v>
      </c>
      <c r="B1785">
        <v>532</v>
      </c>
      <c r="C1785">
        <v>396</v>
      </c>
      <c r="D1785">
        <v>390</v>
      </c>
    </row>
    <row r="1786" spans="1:4" x14ac:dyDescent="0.25">
      <c r="A1786">
        <v>28560</v>
      </c>
      <c r="B1786">
        <v>532</v>
      </c>
      <c r="C1786">
        <v>396</v>
      </c>
      <c r="D1786">
        <v>390</v>
      </c>
    </row>
    <row r="1787" spans="1:4" x14ac:dyDescent="0.25">
      <c r="A1787">
        <v>28576</v>
      </c>
      <c r="B1787">
        <v>532</v>
      </c>
      <c r="C1787">
        <v>396</v>
      </c>
      <c r="D1787">
        <v>390</v>
      </c>
    </row>
    <row r="1788" spans="1:4" x14ac:dyDescent="0.25">
      <c r="A1788">
        <v>28592</v>
      </c>
      <c r="B1788">
        <v>532</v>
      </c>
      <c r="C1788">
        <v>396</v>
      </c>
      <c r="D1788">
        <v>390</v>
      </c>
    </row>
    <row r="1789" spans="1:4" x14ac:dyDescent="0.25">
      <c r="A1789">
        <v>28608</v>
      </c>
      <c r="B1789">
        <v>532</v>
      </c>
      <c r="C1789">
        <v>396</v>
      </c>
      <c r="D1789">
        <v>390</v>
      </c>
    </row>
    <row r="1790" spans="1:4" x14ac:dyDescent="0.25">
      <c r="A1790">
        <v>28624</v>
      </c>
      <c r="B1790">
        <v>532</v>
      </c>
      <c r="C1790">
        <v>396</v>
      </c>
      <c r="D1790">
        <v>390</v>
      </c>
    </row>
    <row r="1791" spans="1:4" x14ac:dyDescent="0.25">
      <c r="A1791">
        <v>28640</v>
      </c>
      <c r="B1791">
        <v>532</v>
      </c>
      <c r="C1791">
        <v>396</v>
      </c>
      <c r="D1791">
        <v>390</v>
      </c>
    </row>
    <row r="1792" spans="1:4" x14ac:dyDescent="0.25">
      <c r="A1792">
        <v>28656</v>
      </c>
      <c r="B1792">
        <v>532</v>
      </c>
      <c r="C1792">
        <v>396</v>
      </c>
      <c r="D1792">
        <v>390</v>
      </c>
    </row>
    <row r="1793" spans="1:4" x14ac:dyDescent="0.25">
      <c r="A1793">
        <v>28672</v>
      </c>
      <c r="B1793">
        <v>532</v>
      </c>
      <c r="C1793">
        <v>396</v>
      </c>
      <c r="D1793">
        <v>390</v>
      </c>
    </row>
    <row r="1794" spans="1:4" x14ac:dyDescent="0.25">
      <c r="A1794">
        <v>28688</v>
      </c>
      <c r="B1794">
        <v>532</v>
      </c>
      <c r="C1794">
        <v>396</v>
      </c>
      <c r="D1794">
        <v>390</v>
      </c>
    </row>
    <row r="1795" spans="1:4" x14ac:dyDescent="0.25">
      <c r="A1795">
        <v>28704</v>
      </c>
      <c r="B1795">
        <v>532</v>
      </c>
      <c r="C1795">
        <v>396</v>
      </c>
      <c r="D1795">
        <v>390</v>
      </c>
    </row>
    <row r="1796" spans="1:4" x14ac:dyDescent="0.25">
      <c r="A1796">
        <v>28720</v>
      </c>
      <c r="B1796">
        <v>532</v>
      </c>
      <c r="C1796">
        <v>396</v>
      </c>
      <c r="D1796">
        <v>390</v>
      </c>
    </row>
    <row r="1797" spans="1:4" x14ac:dyDescent="0.25">
      <c r="A1797">
        <v>28736</v>
      </c>
      <c r="B1797">
        <v>532</v>
      </c>
      <c r="C1797">
        <v>396</v>
      </c>
      <c r="D1797">
        <v>390</v>
      </c>
    </row>
    <row r="1798" spans="1:4" x14ac:dyDescent="0.25">
      <c r="A1798">
        <v>28752</v>
      </c>
      <c r="B1798">
        <v>532</v>
      </c>
      <c r="C1798">
        <v>396</v>
      </c>
      <c r="D1798">
        <v>390</v>
      </c>
    </row>
    <row r="1799" spans="1:4" x14ac:dyDescent="0.25">
      <c r="A1799">
        <v>28768</v>
      </c>
      <c r="B1799">
        <v>532</v>
      </c>
      <c r="C1799">
        <v>396</v>
      </c>
      <c r="D1799">
        <v>390</v>
      </c>
    </row>
    <row r="1800" spans="1:4" x14ac:dyDescent="0.25">
      <c r="A1800">
        <v>28784</v>
      </c>
      <c r="B1800">
        <v>532</v>
      </c>
      <c r="C1800">
        <v>396</v>
      </c>
      <c r="D1800">
        <v>390</v>
      </c>
    </row>
    <row r="1801" spans="1:4" x14ac:dyDescent="0.25">
      <c r="A1801">
        <v>28800</v>
      </c>
      <c r="B1801">
        <v>532</v>
      </c>
      <c r="C1801">
        <v>396</v>
      </c>
      <c r="D1801">
        <v>390</v>
      </c>
    </row>
    <row r="1802" spans="1:4" x14ac:dyDescent="0.25">
      <c r="A1802">
        <v>28816</v>
      </c>
      <c r="B1802">
        <v>532</v>
      </c>
      <c r="C1802">
        <v>396</v>
      </c>
      <c r="D1802">
        <v>390</v>
      </c>
    </row>
    <row r="1803" spans="1:4" x14ac:dyDescent="0.25">
      <c r="A1803">
        <v>28832</v>
      </c>
      <c r="B1803">
        <v>532</v>
      </c>
      <c r="C1803">
        <v>396</v>
      </c>
      <c r="D1803">
        <v>390</v>
      </c>
    </row>
    <row r="1804" spans="1:4" x14ac:dyDescent="0.25">
      <c r="A1804">
        <v>28848</v>
      </c>
      <c r="B1804">
        <v>532</v>
      </c>
      <c r="C1804">
        <v>396</v>
      </c>
      <c r="D1804">
        <v>390</v>
      </c>
    </row>
    <row r="1805" spans="1:4" x14ac:dyDescent="0.25">
      <c r="A1805">
        <v>28864</v>
      </c>
      <c r="B1805">
        <v>532</v>
      </c>
      <c r="C1805">
        <v>396</v>
      </c>
      <c r="D1805">
        <v>390</v>
      </c>
    </row>
    <row r="1806" spans="1:4" x14ac:dyDescent="0.25">
      <c r="A1806">
        <v>28880</v>
      </c>
      <c r="B1806">
        <v>532</v>
      </c>
      <c r="C1806">
        <v>396</v>
      </c>
      <c r="D1806">
        <v>390</v>
      </c>
    </row>
    <row r="1807" spans="1:4" x14ac:dyDescent="0.25">
      <c r="A1807">
        <v>28896</v>
      </c>
      <c r="B1807">
        <v>532</v>
      </c>
      <c r="C1807">
        <v>396</v>
      </c>
      <c r="D1807">
        <v>390</v>
      </c>
    </row>
    <row r="1808" spans="1:4" x14ac:dyDescent="0.25">
      <c r="A1808">
        <v>28912</v>
      </c>
      <c r="B1808">
        <v>532</v>
      </c>
      <c r="C1808">
        <v>396</v>
      </c>
      <c r="D1808">
        <v>390</v>
      </c>
    </row>
    <row r="1809" spans="1:4" x14ac:dyDescent="0.25">
      <c r="A1809">
        <v>28928</v>
      </c>
      <c r="B1809">
        <v>532</v>
      </c>
      <c r="C1809">
        <v>396</v>
      </c>
      <c r="D1809">
        <v>390</v>
      </c>
    </row>
    <row r="1810" spans="1:4" x14ac:dyDescent="0.25">
      <c r="A1810">
        <v>28944</v>
      </c>
      <c r="B1810">
        <v>532</v>
      </c>
      <c r="C1810">
        <v>396</v>
      </c>
      <c r="D1810">
        <v>390</v>
      </c>
    </row>
    <row r="1811" spans="1:4" x14ac:dyDescent="0.25">
      <c r="A1811">
        <v>28960</v>
      </c>
      <c r="B1811">
        <v>532</v>
      </c>
      <c r="C1811">
        <v>396</v>
      </c>
      <c r="D1811">
        <v>390</v>
      </c>
    </row>
    <row r="1812" spans="1:4" x14ac:dyDescent="0.25">
      <c r="A1812">
        <v>28976</v>
      </c>
      <c r="B1812">
        <v>532</v>
      </c>
      <c r="C1812">
        <v>396</v>
      </c>
      <c r="D1812">
        <v>390</v>
      </c>
    </row>
    <row r="1813" spans="1:4" x14ac:dyDescent="0.25">
      <c r="A1813">
        <v>28992</v>
      </c>
      <c r="B1813">
        <v>532</v>
      </c>
      <c r="C1813">
        <v>396</v>
      </c>
      <c r="D1813">
        <v>390</v>
      </c>
    </row>
    <row r="1814" spans="1:4" x14ac:dyDescent="0.25">
      <c r="A1814">
        <v>29008</v>
      </c>
      <c r="B1814">
        <v>532</v>
      </c>
      <c r="C1814">
        <v>396</v>
      </c>
      <c r="D1814">
        <v>390</v>
      </c>
    </row>
    <row r="1815" spans="1:4" x14ac:dyDescent="0.25">
      <c r="A1815">
        <v>29024</v>
      </c>
      <c r="B1815">
        <v>532</v>
      </c>
      <c r="C1815">
        <v>396</v>
      </c>
      <c r="D1815">
        <v>390</v>
      </c>
    </row>
    <row r="1816" spans="1:4" x14ac:dyDescent="0.25">
      <c r="A1816">
        <v>29040</v>
      </c>
      <c r="B1816">
        <v>532</v>
      </c>
      <c r="C1816">
        <v>396</v>
      </c>
      <c r="D1816">
        <v>390</v>
      </c>
    </row>
    <row r="1817" spans="1:4" x14ac:dyDescent="0.25">
      <c r="A1817">
        <v>29056</v>
      </c>
      <c r="B1817">
        <v>532</v>
      </c>
      <c r="C1817">
        <v>396</v>
      </c>
      <c r="D1817">
        <v>390</v>
      </c>
    </row>
    <row r="1818" spans="1:4" x14ac:dyDescent="0.25">
      <c r="A1818">
        <v>29072</v>
      </c>
      <c r="B1818">
        <v>532</v>
      </c>
      <c r="C1818">
        <v>396</v>
      </c>
      <c r="D1818">
        <v>390</v>
      </c>
    </row>
    <row r="1819" spans="1:4" x14ac:dyDescent="0.25">
      <c r="A1819">
        <v>29088</v>
      </c>
      <c r="B1819">
        <v>532</v>
      </c>
      <c r="C1819">
        <v>396</v>
      </c>
      <c r="D1819">
        <v>390</v>
      </c>
    </row>
    <row r="1820" spans="1:4" x14ac:dyDescent="0.25">
      <c r="A1820">
        <v>29104</v>
      </c>
      <c r="B1820">
        <v>532</v>
      </c>
      <c r="C1820">
        <v>396</v>
      </c>
      <c r="D1820">
        <v>390</v>
      </c>
    </row>
    <row r="1821" spans="1:4" x14ac:dyDescent="0.25">
      <c r="A1821">
        <v>29120</v>
      </c>
      <c r="B1821">
        <v>532</v>
      </c>
      <c r="C1821">
        <v>396</v>
      </c>
      <c r="D1821">
        <v>390</v>
      </c>
    </row>
    <row r="1822" spans="1:4" x14ac:dyDescent="0.25">
      <c r="A1822">
        <v>29136</v>
      </c>
      <c r="B1822">
        <v>532</v>
      </c>
      <c r="C1822">
        <v>396</v>
      </c>
      <c r="D1822">
        <v>390</v>
      </c>
    </row>
    <row r="1823" spans="1:4" x14ac:dyDescent="0.25">
      <c r="A1823">
        <v>29152</v>
      </c>
      <c r="B1823">
        <v>532</v>
      </c>
      <c r="C1823">
        <v>396</v>
      </c>
      <c r="D1823">
        <v>390</v>
      </c>
    </row>
    <row r="1824" spans="1:4" x14ac:dyDescent="0.25">
      <c r="A1824">
        <v>29168</v>
      </c>
      <c r="B1824">
        <v>532</v>
      </c>
      <c r="C1824">
        <v>396</v>
      </c>
      <c r="D1824">
        <v>390</v>
      </c>
    </row>
    <row r="1825" spans="1:4" x14ac:dyDescent="0.25">
      <c r="A1825">
        <v>29184</v>
      </c>
      <c r="B1825">
        <v>532</v>
      </c>
      <c r="C1825">
        <v>396</v>
      </c>
      <c r="D1825">
        <v>390</v>
      </c>
    </row>
    <row r="1826" spans="1:4" x14ac:dyDescent="0.25">
      <c r="A1826">
        <v>29200</v>
      </c>
      <c r="B1826">
        <v>532</v>
      </c>
      <c r="C1826">
        <v>396</v>
      </c>
      <c r="D1826">
        <v>390</v>
      </c>
    </row>
    <row r="1827" spans="1:4" x14ac:dyDescent="0.25">
      <c r="A1827">
        <v>29216</v>
      </c>
      <c r="B1827">
        <v>532</v>
      </c>
      <c r="C1827">
        <v>396</v>
      </c>
      <c r="D1827">
        <v>390</v>
      </c>
    </row>
    <row r="1828" spans="1:4" x14ac:dyDescent="0.25">
      <c r="A1828">
        <v>29232</v>
      </c>
      <c r="B1828">
        <v>532</v>
      </c>
      <c r="C1828">
        <v>396</v>
      </c>
      <c r="D1828">
        <v>390</v>
      </c>
    </row>
    <row r="1829" spans="1:4" x14ac:dyDescent="0.25">
      <c r="A1829">
        <v>29248</v>
      </c>
      <c r="B1829">
        <v>532</v>
      </c>
      <c r="C1829">
        <v>396</v>
      </c>
      <c r="D1829">
        <v>390</v>
      </c>
    </row>
    <row r="1830" spans="1:4" x14ac:dyDescent="0.25">
      <c r="A1830">
        <v>29264</v>
      </c>
      <c r="B1830">
        <v>532</v>
      </c>
      <c r="C1830">
        <v>396</v>
      </c>
      <c r="D1830">
        <v>390</v>
      </c>
    </row>
    <row r="1831" spans="1:4" x14ac:dyDescent="0.25">
      <c r="A1831">
        <v>29280</v>
      </c>
      <c r="B1831">
        <v>532</v>
      </c>
      <c r="C1831">
        <v>396</v>
      </c>
      <c r="D1831">
        <v>390</v>
      </c>
    </row>
    <row r="1832" spans="1:4" x14ac:dyDescent="0.25">
      <c r="A1832">
        <v>29296</v>
      </c>
      <c r="B1832">
        <v>532</v>
      </c>
      <c r="C1832">
        <v>396</v>
      </c>
      <c r="D1832">
        <v>390</v>
      </c>
    </row>
    <row r="1833" spans="1:4" x14ac:dyDescent="0.25">
      <c r="A1833">
        <v>29312</v>
      </c>
      <c r="B1833">
        <v>532</v>
      </c>
      <c r="C1833">
        <v>396</v>
      </c>
      <c r="D1833">
        <v>390</v>
      </c>
    </row>
    <row r="1834" spans="1:4" x14ac:dyDescent="0.25">
      <c r="A1834">
        <v>29328</v>
      </c>
      <c r="B1834">
        <v>532</v>
      </c>
      <c r="C1834">
        <v>396</v>
      </c>
      <c r="D1834">
        <v>390</v>
      </c>
    </row>
    <row r="1835" spans="1:4" x14ac:dyDescent="0.25">
      <c r="A1835">
        <v>29344</v>
      </c>
      <c r="B1835">
        <v>532</v>
      </c>
      <c r="C1835">
        <v>396</v>
      </c>
      <c r="D1835">
        <v>390</v>
      </c>
    </row>
    <row r="1836" spans="1:4" x14ac:dyDescent="0.25">
      <c r="A1836">
        <v>29360</v>
      </c>
      <c r="B1836">
        <v>532</v>
      </c>
      <c r="C1836">
        <v>396</v>
      </c>
      <c r="D1836">
        <v>390</v>
      </c>
    </row>
    <row r="1837" spans="1:4" x14ac:dyDescent="0.25">
      <c r="A1837">
        <v>29376</v>
      </c>
      <c r="B1837">
        <v>532</v>
      </c>
      <c r="C1837">
        <v>396</v>
      </c>
      <c r="D1837">
        <v>390</v>
      </c>
    </row>
    <row r="1838" spans="1:4" x14ac:dyDescent="0.25">
      <c r="A1838">
        <v>29392</v>
      </c>
      <c r="B1838">
        <v>532</v>
      </c>
      <c r="C1838">
        <v>396</v>
      </c>
      <c r="D1838">
        <v>390</v>
      </c>
    </row>
    <row r="1839" spans="1:4" x14ac:dyDescent="0.25">
      <c r="A1839">
        <v>29408</v>
      </c>
      <c r="B1839">
        <v>532</v>
      </c>
      <c r="C1839">
        <v>396</v>
      </c>
      <c r="D1839">
        <v>390</v>
      </c>
    </row>
    <row r="1840" spans="1:4" x14ac:dyDescent="0.25">
      <c r="A1840">
        <v>29424</v>
      </c>
      <c r="B1840">
        <v>532</v>
      </c>
      <c r="C1840">
        <v>396</v>
      </c>
      <c r="D1840">
        <v>390</v>
      </c>
    </row>
    <row r="1841" spans="1:4" x14ac:dyDescent="0.25">
      <c r="A1841">
        <v>29440</v>
      </c>
      <c r="B1841">
        <v>532</v>
      </c>
      <c r="C1841">
        <v>396</v>
      </c>
      <c r="D1841">
        <v>390</v>
      </c>
    </row>
    <row r="1842" spans="1:4" x14ac:dyDescent="0.25">
      <c r="A1842">
        <v>29456</v>
      </c>
      <c r="B1842">
        <v>532</v>
      </c>
      <c r="C1842">
        <v>396</v>
      </c>
      <c r="D1842">
        <v>390</v>
      </c>
    </row>
    <row r="1843" spans="1:4" x14ac:dyDescent="0.25">
      <c r="A1843">
        <v>29472</v>
      </c>
      <c r="B1843">
        <v>532</v>
      </c>
      <c r="C1843">
        <v>396</v>
      </c>
      <c r="D1843">
        <v>390</v>
      </c>
    </row>
    <row r="1844" spans="1:4" x14ac:dyDescent="0.25">
      <c r="A1844">
        <v>29488</v>
      </c>
      <c r="B1844">
        <v>532</v>
      </c>
      <c r="C1844">
        <v>396</v>
      </c>
      <c r="D1844">
        <v>390</v>
      </c>
    </row>
    <row r="1845" spans="1:4" x14ac:dyDescent="0.25">
      <c r="A1845">
        <v>29504</v>
      </c>
      <c r="B1845">
        <v>532</v>
      </c>
      <c r="C1845">
        <v>396</v>
      </c>
      <c r="D1845">
        <v>390</v>
      </c>
    </row>
    <row r="1846" spans="1:4" x14ac:dyDescent="0.25">
      <c r="A1846">
        <v>29520</v>
      </c>
      <c r="B1846">
        <v>532</v>
      </c>
      <c r="C1846">
        <v>396</v>
      </c>
      <c r="D1846">
        <v>390</v>
      </c>
    </row>
    <row r="1847" spans="1:4" x14ac:dyDescent="0.25">
      <c r="A1847">
        <v>29536</v>
      </c>
      <c r="B1847">
        <v>532</v>
      </c>
      <c r="C1847">
        <v>396</v>
      </c>
      <c r="D1847">
        <v>390</v>
      </c>
    </row>
    <row r="1848" spans="1:4" x14ac:dyDescent="0.25">
      <c r="A1848">
        <v>29552</v>
      </c>
      <c r="B1848">
        <v>532</v>
      </c>
      <c r="C1848">
        <v>396</v>
      </c>
      <c r="D1848">
        <v>390</v>
      </c>
    </row>
    <row r="1849" spans="1:4" x14ac:dyDescent="0.25">
      <c r="A1849">
        <v>29568</v>
      </c>
      <c r="B1849">
        <v>532</v>
      </c>
      <c r="C1849">
        <v>396</v>
      </c>
      <c r="D1849">
        <v>390</v>
      </c>
    </row>
    <row r="1850" spans="1:4" x14ac:dyDescent="0.25">
      <c r="A1850">
        <v>29584</v>
      </c>
      <c r="B1850">
        <v>532</v>
      </c>
      <c r="C1850">
        <v>396</v>
      </c>
      <c r="D1850">
        <v>390</v>
      </c>
    </row>
    <row r="1851" spans="1:4" x14ac:dyDescent="0.25">
      <c r="A1851">
        <v>29600</v>
      </c>
      <c r="B1851">
        <v>532</v>
      </c>
      <c r="C1851">
        <v>396</v>
      </c>
      <c r="D1851">
        <v>390</v>
      </c>
    </row>
    <row r="1852" spans="1:4" x14ac:dyDescent="0.25">
      <c r="A1852">
        <v>29616</v>
      </c>
      <c r="B1852">
        <v>532</v>
      </c>
      <c r="C1852">
        <v>396</v>
      </c>
      <c r="D1852">
        <v>390</v>
      </c>
    </row>
    <row r="1853" spans="1:4" x14ac:dyDescent="0.25">
      <c r="A1853">
        <v>29632</v>
      </c>
      <c r="B1853">
        <v>532</v>
      </c>
      <c r="C1853">
        <v>396</v>
      </c>
      <c r="D1853">
        <v>390</v>
      </c>
    </row>
    <row r="1854" spans="1:4" x14ac:dyDescent="0.25">
      <c r="A1854">
        <v>29648</v>
      </c>
      <c r="B1854">
        <v>532</v>
      </c>
      <c r="C1854">
        <v>396</v>
      </c>
      <c r="D1854">
        <v>390</v>
      </c>
    </row>
    <row r="1855" spans="1:4" x14ac:dyDescent="0.25">
      <c r="A1855">
        <v>29664</v>
      </c>
      <c r="B1855">
        <v>532</v>
      </c>
      <c r="C1855">
        <v>396</v>
      </c>
      <c r="D1855">
        <v>390</v>
      </c>
    </row>
    <row r="1856" spans="1:4" x14ac:dyDescent="0.25">
      <c r="A1856">
        <v>29680</v>
      </c>
      <c r="B1856">
        <v>532</v>
      </c>
      <c r="C1856">
        <v>396</v>
      </c>
      <c r="D1856">
        <v>390</v>
      </c>
    </row>
    <row r="1857" spans="1:4" x14ac:dyDescent="0.25">
      <c r="A1857">
        <v>29696</v>
      </c>
      <c r="B1857">
        <v>532</v>
      </c>
      <c r="C1857">
        <v>396</v>
      </c>
      <c r="D1857">
        <v>390</v>
      </c>
    </row>
    <row r="1858" spans="1:4" x14ac:dyDescent="0.25">
      <c r="A1858">
        <v>29712</v>
      </c>
      <c r="B1858">
        <v>532</v>
      </c>
      <c r="C1858">
        <v>396</v>
      </c>
      <c r="D1858">
        <v>390</v>
      </c>
    </row>
    <row r="1859" spans="1:4" x14ac:dyDescent="0.25">
      <c r="A1859">
        <v>29728</v>
      </c>
      <c r="B1859">
        <v>532</v>
      </c>
      <c r="C1859">
        <v>396</v>
      </c>
      <c r="D1859">
        <v>390</v>
      </c>
    </row>
    <row r="1860" spans="1:4" x14ac:dyDescent="0.25">
      <c r="A1860">
        <v>29744</v>
      </c>
      <c r="B1860">
        <v>532</v>
      </c>
      <c r="C1860">
        <v>396</v>
      </c>
      <c r="D1860">
        <v>390</v>
      </c>
    </row>
    <row r="1861" spans="1:4" x14ac:dyDescent="0.25">
      <c r="A1861">
        <v>29760</v>
      </c>
      <c r="B1861">
        <v>532</v>
      </c>
      <c r="C1861">
        <v>396</v>
      </c>
      <c r="D1861">
        <v>390</v>
      </c>
    </row>
    <row r="1862" spans="1:4" x14ac:dyDescent="0.25">
      <c r="A1862">
        <v>29776</v>
      </c>
      <c r="B1862">
        <v>532</v>
      </c>
      <c r="C1862">
        <v>396</v>
      </c>
      <c r="D1862">
        <v>390</v>
      </c>
    </row>
    <row r="1863" spans="1:4" x14ac:dyDescent="0.25">
      <c r="A1863">
        <v>29792</v>
      </c>
      <c r="B1863">
        <v>532</v>
      </c>
      <c r="C1863">
        <v>396</v>
      </c>
      <c r="D1863">
        <v>390</v>
      </c>
    </row>
    <row r="1864" spans="1:4" x14ac:dyDescent="0.25">
      <c r="A1864">
        <v>29808</v>
      </c>
      <c r="B1864">
        <v>532</v>
      </c>
      <c r="C1864">
        <v>396</v>
      </c>
      <c r="D1864">
        <v>390</v>
      </c>
    </row>
    <row r="1865" spans="1:4" x14ac:dyDescent="0.25">
      <c r="A1865">
        <v>29824</v>
      </c>
      <c r="B1865">
        <v>532</v>
      </c>
      <c r="C1865">
        <v>396</v>
      </c>
      <c r="D1865">
        <v>390</v>
      </c>
    </row>
    <row r="1866" spans="1:4" x14ac:dyDescent="0.25">
      <c r="A1866">
        <v>29840</v>
      </c>
      <c r="B1866">
        <v>532</v>
      </c>
      <c r="C1866">
        <v>396</v>
      </c>
      <c r="D1866">
        <v>390</v>
      </c>
    </row>
    <row r="1867" spans="1:4" x14ac:dyDescent="0.25">
      <c r="A1867">
        <v>29856</v>
      </c>
      <c r="B1867">
        <v>532</v>
      </c>
      <c r="C1867">
        <v>396</v>
      </c>
      <c r="D1867">
        <v>390</v>
      </c>
    </row>
    <row r="1868" spans="1:4" x14ac:dyDescent="0.25">
      <c r="A1868">
        <v>29872</v>
      </c>
      <c r="B1868">
        <v>532</v>
      </c>
      <c r="C1868">
        <v>396</v>
      </c>
      <c r="D1868">
        <v>390</v>
      </c>
    </row>
    <row r="1869" spans="1:4" x14ac:dyDescent="0.25">
      <c r="A1869">
        <v>29888</v>
      </c>
      <c r="B1869">
        <v>532</v>
      </c>
      <c r="C1869">
        <v>396</v>
      </c>
      <c r="D1869">
        <v>390</v>
      </c>
    </row>
    <row r="1870" spans="1:4" x14ac:dyDescent="0.25">
      <c r="A1870">
        <v>29904</v>
      </c>
      <c r="B1870">
        <v>532</v>
      </c>
      <c r="C1870">
        <v>396</v>
      </c>
      <c r="D1870">
        <v>390</v>
      </c>
    </row>
    <row r="1871" spans="1:4" x14ac:dyDescent="0.25">
      <c r="A1871">
        <v>29920</v>
      </c>
      <c r="B1871">
        <v>532</v>
      </c>
      <c r="C1871">
        <v>396</v>
      </c>
      <c r="D1871">
        <v>390</v>
      </c>
    </row>
    <row r="1872" spans="1:4" x14ac:dyDescent="0.25">
      <c r="A1872">
        <v>29936</v>
      </c>
      <c r="B1872">
        <v>532</v>
      </c>
      <c r="C1872">
        <v>396</v>
      </c>
      <c r="D1872">
        <v>390</v>
      </c>
    </row>
    <row r="1873" spans="1:4" x14ac:dyDescent="0.25">
      <c r="A1873">
        <v>29952</v>
      </c>
      <c r="B1873">
        <v>532</v>
      </c>
      <c r="C1873">
        <v>396</v>
      </c>
      <c r="D1873">
        <v>390</v>
      </c>
    </row>
    <row r="1874" spans="1:4" x14ac:dyDescent="0.25">
      <c r="A1874">
        <v>29968</v>
      </c>
      <c r="B1874">
        <v>532</v>
      </c>
      <c r="C1874">
        <v>396</v>
      </c>
      <c r="D1874">
        <v>390</v>
      </c>
    </row>
    <row r="1875" spans="1:4" x14ac:dyDescent="0.25">
      <c r="A1875">
        <v>29984</v>
      </c>
      <c r="B1875">
        <v>532</v>
      </c>
      <c r="C1875">
        <v>396</v>
      </c>
      <c r="D1875">
        <v>390</v>
      </c>
    </row>
    <row r="1876" spans="1:4" x14ac:dyDescent="0.25">
      <c r="A1876">
        <v>30000</v>
      </c>
      <c r="B1876">
        <v>532</v>
      </c>
      <c r="C1876">
        <v>396</v>
      </c>
      <c r="D1876">
        <v>390</v>
      </c>
    </row>
    <row r="1877" spans="1:4" x14ac:dyDescent="0.25">
      <c r="A1877">
        <v>30016</v>
      </c>
      <c r="B1877">
        <v>532</v>
      </c>
      <c r="C1877">
        <v>396</v>
      </c>
      <c r="D1877">
        <v>390</v>
      </c>
    </row>
    <row r="1878" spans="1:4" x14ac:dyDescent="0.25">
      <c r="A1878">
        <v>30032</v>
      </c>
      <c r="B1878">
        <v>532</v>
      </c>
      <c r="C1878">
        <v>396</v>
      </c>
      <c r="D1878">
        <v>390</v>
      </c>
    </row>
    <row r="1879" spans="1:4" x14ac:dyDescent="0.25">
      <c r="A1879">
        <v>30048</v>
      </c>
      <c r="B1879">
        <v>532</v>
      </c>
      <c r="C1879">
        <v>396</v>
      </c>
      <c r="D1879">
        <v>390</v>
      </c>
    </row>
    <row r="1880" spans="1:4" x14ac:dyDescent="0.25">
      <c r="A1880">
        <v>30064</v>
      </c>
      <c r="B1880">
        <v>532</v>
      </c>
      <c r="C1880">
        <v>396</v>
      </c>
      <c r="D1880">
        <v>390</v>
      </c>
    </row>
    <row r="1881" spans="1:4" x14ac:dyDescent="0.25">
      <c r="A1881">
        <v>30080</v>
      </c>
      <c r="B1881">
        <v>532</v>
      </c>
      <c r="C1881">
        <v>396</v>
      </c>
      <c r="D1881">
        <v>390</v>
      </c>
    </row>
    <row r="1882" spans="1:4" x14ac:dyDescent="0.25">
      <c r="A1882">
        <v>30096</v>
      </c>
      <c r="B1882">
        <v>532</v>
      </c>
      <c r="C1882">
        <v>396</v>
      </c>
      <c r="D1882">
        <v>390</v>
      </c>
    </row>
    <row r="1883" spans="1:4" x14ac:dyDescent="0.25">
      <c r="A1883">
        <v>30112</v>
      </c>
      <c r="B1883">
        <v>532</v>
      </c>
      <c r="C1883">
        <v>396</v>
      </c>
      <c r="D1883">
        <v>390</v>
      </c>
    </row>
    <row r="1884" spans="1:4" x14ac:dyDescent="0.25">
      <c r="A1884">
        <v>30128</v>
      </c>
      <c r="B1884">
        <v>532</v>
      </c>
      <c r="C1884">
        <v>396</v>
      </c>
      <c r="D1884">
        <v>390</v>
      </c>
    </row>
    <row r="1885" spans="1:4" x14ac:dyDescent="0.25">
      <c r="A1885">
        <v>30144</v>
      </c>
      <c r="B1885">
        <v>532</v>
      </c>
      <c r="C1885">
        <v>396</v>
      </c>
      <c r="D1885">
        <v>390</v>
      </c>
    </row>
    <row r="1886" spans="1:4" x14ac:dyDescent="0.25">
      <c r="A1886">
        <v>30160</v>
      </c>
      <c r="B1886">
        <v>532</v>
      </c>
      <c r="C1886">
        <v>396</v>
      </c>
      <c r="D1886">
        <v>390</v>
      </c>
    </row>
    <row r="1887" spans="1:4" x14ac:dyDescent="0.25">
      <c r="A1887">
        <v>30176</v>
      </c>
      <c r="B1887">
        <v>532</v>
      </c>
      <c r="C1887">
        <v>396</v>
      </c>
      <c r="D1887">
        <v>390</v>
      </c>
    </row>
    <row r="1888" spans="1:4" x14ac:dyDescent="0.25">
      <c r="A1888">
        <v>30192</v>
      </c>
      <c r="B1888">
        <v>532</v>
      </c>
      <c r="C1888">
        <v>396</v>
      </c>
      <c r="D1888">
        <v>390</v>
      </c>
    </row>
    <row r="1889" spans="1:4" x14ac:dyDescent="0.25">
      <c r="A1889">
        <v>30208</v>
      </c>
      <c r="B1889">
        <v>532</v>
      </c>
      <c r="C1889">
        <v>396</v>
      </c>
      <c r="D1889">
        <v>390</v>
      </c>
    </row>
    <row r="1890" spans="1:4" x14ac:dyDescent="0.25">
      <c r="A1890">
        <v>30224</v>
      </c>
      <c r="B1890">
        <v>532</v>
      </c>
      <c r="C1890">
        <v>396</v>
      </c>
      <c r="D1890">
        <v>390</v>
      </c>
    </row>
    <row r="1891" spans="1:4" x14ac:dyDescent="0.25">
      <c r="A1891">
        <v>30240</v>
      </c>
      <c r="B1891">
        <v>532</v>
      </c>
      <c r="C1891">
        <v>396</v>
      </c>
      <c r="D1891">
        <v>390</v>
      </c>
    </row>
    <row r="1892" spans="1:4" x14ac:dyDescent="0.25">
      <c r="A1892">
        <v>30256</v>
      </c>
      <c r="B1892">
        <v>532</v>
      </c>
      <c r="C1892">
        <v>396</v>
      </c>
      <c r="D1892">
        <v>390</v>
      </c>
    </row>
    <row r="1893" spans="1:4" x14ac:dyDescent="0.25">
      <c r="A1893">
        <v>30272</v>
      </c>
      <c r="B1893">
        <v>532</v>
      </c>
      <c r="C1893">
        <v>396</v>
      </c>
      <c r="D1893">
        <v>390</v>
      </c>
    </row>
    <row r="1894" spans="1:4" x14ac:dyDescent="0.25">
      <c r="A1894">
        <v>30288</v>
      </c>
      <c r="B1894">
        <v>532</v>
      </c>
      <c r="C1894">
        <v>396</v>
      </c>
      <c r="D1894">
        <v>390</v>
      </c>
    </row>
    <row r="1895" spans="1:4" x14ac:dyDescent="0.25">
      <c r="A1895">
        <v>30304</v>
      </c>
      <c r="B1895">
        <v>532</v>
      </c>
      <c r="C1895">
        <v>396</v>
      </c>
      <c r="D1895">
        <v>390</v>
      </c>
    </row>
    <row r="1896" spans="1:4" x14ac:dyDescent="0.25">
      <c r="A1896">
        <v>30320</v>
      </c>
      <c r="B1896">
        <v>532</v>
      </c>
      <c r="C1896">
        <v>396</v>
      </c>
      <c r="D1896">
        <v>390</v>
      </c>
    </row>
    <row r="1897" spans="1:4" x14ac:dyDescent="0.25">
      <c r="A1897">
        <v>30336</v>
      </c>
      <c r="B1897">
        <v>532</v>
      </c>
      <c r="C1897">
        <v>396</v>
      </c>
      <c r="D1897">
        <v>390</v>
      </c>
    </row>
    <row r="1898" spans="1:4" x14ac:dyDescent="0.25">
      <c r="A1898">
        <v>30352</v>
      </c>
      <c r="B1898">
        <v>532</v>
      </c>
      <c r="C1898">
        <v>396</v>
      </c>
      <c r="D1898">
        <v>390</v>
      </c>
    </row>
    <row r="1899" spans="1:4" x14ac:dyDescent="0.25">
      <c r="A1899">
        <v>30368</v>
      </c>
      <c r="B1899">
        <v>532</v>
      </c>
      <c r="C1899">
        <v>396</v>
      </c>
      <c r="D1899">
        <v>390</v>
      </c>
    </row>
    <row r="1900" spans="1:4" x14ac:dyDescent="0.25">
      <c r="A1900">
        <v>30384</v>
      </c>
      <c r="B1900">
        <v>532</v>
      </c>
      <c r="C1900">
        <v>396</v>
      </c>
      <c r="D1900">
        <v>390</v>
      </c>
    </row>
    <row r="1901" spans="1:4" x14ac:dyDescent="0.25">
      <c r="A1901">
        <v>30400</v>
      </c>
      <c r="B1901">
        <v>532</v>
      </c>
      <c r="C1901">
        <v>396</v>
      </c>
      <c r="D1901">
        <v>390</v>
      </c>
    </row>
    <row r="1902" spans="1:4" x14ac:dyDescent="0.25">
      <c r="A1902">
        <v>30416</v>
      </c>
      <c r="B1902">
        <v>532</v>
      </c>
      <c r="C1902">
        <v>396</v>
      </c>
      <c r="D1902">
        <v>390</v>
      </c>
    </row>
    <row r="1903" spans="1:4" x14ac:dyDescent="0.25">
      <c r="A1903">
        <v>30432</v>
      </c>
      <c r="B1903">
        <v>532</v>
      </c>
      <c r="C1903">
        <v>396</v>
      </c>
      <c r="D1903">
        <v>390</v>
      </c>
    </row>
    <row r="1904" spans="1:4" x14ac:dyDescent="0.25">
      <c r="A1904">
        <v>30448</v>
      </c>
      <c r="B1904">
        <v>532</v>
      </c>
      <c r="C1904">
        <v>396</v>
      </c>
      <c r="D1904">
        <v>390</v>
      </c>
    </row>
    <row r="1905" spans="1:4" x14ac:dyDescent="0.25">
      <c r="A1905">
        <v>30464</v>
      </c>
      <c r="B1905">
        <v>532</v>
      </c>
      <c r="C1905">
        <v>396</v>
      </c>
      <c r="D1905">
        <v>390</v>
      </c>
    </row>
    <row r="1906" spans="1:4" x14ac:dyDescent="0.25">
      <c r="A1906">
        <v>30480</v>
      </c>
      <c r="B1906">
        <v>532</v>
      </c>
      <c r="C1906">
        <v>396</v>
      </c>
      <c r="D1906">
        <v>390</v>
      </c>
    </row>
    <row r="1907" spans="1:4" x14ac:dyDescent="0.25">
      <c r="A1907">
        <v>30496</v>
      </c>
      <c r="B1907">
        <v>532</v>
      </c>
      <c r="C1907">
        <v>396</v>
      </c>
      <c r="D1907">
        <v>390</v>
      </c>
    </row>
    <row r="1908" spans="1:4" x14ac:dyDescent="0.25">
      <c r="A1908">
        <v>30512</v>
      </c>
      <c r="B1908">
        <v>532</v>
      </c>
      <c r="C1908">
        <v>396</v>
      </c>
      <c r="D1908">
        <v>390</v>
      </c>
    </row>
    <row r="1909" spans="1:4" x14ac:dyDescent="0.25">
      <c r="A1909">
        <v>30528</v>
      </c>
      <c r="B1909">
        <v>532</v>
      </c>
      <c r="C1909">
        <v>396</v>
      </c>
      <c r="D1909">
        <v>390</v>
      </c>
    </row>
    <row r="1910" spans="1:4" x14ac:dyDescent="0.25">
      <c r="A1910">
        <v>30544</v>
      </c>
      <c r="B1910">
        <v>532</v>
      </c>
      <c r="C1910">
        <v>396</v>
      </c>
      <c r="D1910">
        <v>390</v>
      </c>
    </row>
    <row r="1911" spans="1:4" x14ac:dyDescent="0.25">
      <c r="A1911">
        <v>30560</v>
      </c>
      <c r="B1911">
        <v>532</v>
      </c>
      <c r="C1911">
        <v>396</v>
      </c>
      <c r="D1911">
        <v>390</v>
      </c>
    </row>
    <row r="1912" spans="1:4" x14ac:dyDescent="0.25">
      <c r="A1912">
        <v>30576</v>
      </c>
      <c r="B1912">
        <v>532</v>
      </c>
      <c r="C1912">
        <v>396</v>
      </c>
      <c r="D1912">
        <v>390</v>
      </c>
    </row>
    <row r="1913" spans="1:4" x14ac:dyDescent="0.25">
      <c r="A1913">
        <v>30592</v>
      </c>
      <c r="B1913">
        <v>532</v>
      </c>
      <c r="C1913">
        <v>396</v>
      </c>
      <c r="D1913">
        <v>390</v>
      </c>
    </row>
    <row r="1914" spans="1:4" x14ac:dyDescent="0.25">
      <c r="A1914">
        <v>30608</v>
      </c>
      <c r="B1914">
        <v>532</v>
      </c>
      <c r="C1914">
        <v>396</v>
      </c>
      <c r="D1914">
        <v>390</v>
      </c>
    </row>
    <row r="1915" spans="1:4" x14ac:dyDescent="0.25">
      <c r="A1915">
        <v>30624</v>
      </c>
      <c r="B1915">
        <v>532</v>
      </c>
      <c r="C1915">
        <v>396</v>
      </c>
      <c r="D1915">
        <v>390</v>
      </c>
    </row>
    <row r="1916" spans="1:4" x14ac:dyDescent="0.25">
      <c r="A1916">
        <v>30640</v>
      </c>
      <c r="B1916">
        <v>532</v>
      </c>
      <c r="C1916">
        <v>396</v>
      </c>
      <c r="D1916">
        <v>390</v>
      </c>
    </row>
    <row r="1917" spans="1:4" x14ac:dyDescent="0.25">
      <c r="A1917">
        <v>30656</v>
      </c>
      <c r="B1917">
        <v>532</v>
      </c>
      <c r="C1917">
        <v>396</v>
      </c>
      <c r="D1917">
        <v>390</v>
      </c>
    </row>
    <row r="1918" spans="1:4" x14ac:dyDescent="0.25">
      <c r="A1918">
        <v>30672</v>
      </c>
      <c r="B1918">
        <v>532</v>
      </c>
      <c r="C1918">
        <v>396</v>
      </c>
      <c r="D1918">
        <v>390</v>
      </c>
    </row>
    <row r="1919" spans="1:4" x14ac:dyDescent="0.25">
      <c r="A1919">
        <v>30688</v>
      </c>
      <c r="B1919">
        <v>532</v>
      </c>
      <c r="C1919">
        <v>396</v>
      </c>
      <c r="D1919">
        <v>390</v>
      </c>
    </row>
    <row r="1920" spans="1:4" x14ac:dyDescent="0.25">
      <c r="A1920">
        <v>30704</v>
      </c>
      <c r="B1920">
        <v>532</v>
      </c>
      <c r="C1920">
        <v>396</v>
      </c>
      <c r="D1920">
        <v>390</v>
      </c>
    </row>
    <row r="1921" spans="1:4" x14ac:dyDescent="0.25">
      <c r="A1921">
        <v>30720</v>
      </c>
      <c r="B1921">
        <v>532</v>
      </c>
      <c r="C1921">
        <v>396</v>
      </c>
      <c r="D1921">
        <v>390</v>
      </c>
    </row>
    <row r="1922" spans="1:4" x14ac:dyDescent="0.25">
      <c r="A1922">
        <v>30736</v>
      </c>
      <c r="B1922">
        <v>532</v>
      </c>
      <c r="C1922">
        <v>396</v>
      </c>
      <c r="D1922">
        <v>390</v>
      </c>
    </row>
    <row r="1923" spans="1:4" x14ac:dyDescent="0.25">
      <c r="A1923">
        <v>30752</v>
      </c>
      <c r="B1923">
        <v>532</v>
      </c>
      <c r="C1923">
        <v>396</v>
      </c>
      <c r="D1923">
        <v>390</v>
      </c>
    </row>
    <row r="1924" spans="1:4" x14ac:dyDescent="0.25">
      <c r="A1924">
        <v>30768</v>
      </c>
      <c r="B1924">
        <v>532</v>
      </c>
      <c r="C1924">
        <v>396</v>
      </c>
      <c r="D1924">
        <v>390</v>
      </c>
    </row>
    <row r="1925" spans="1:4" x14ac:dyDescent="0.25">
      <c r="A1925">
        <v>30784</v>
      </c>
      <c r="B1925">
        <v>532</v>
      </c>
      <c r="C1925">
        <v>396</v>
      </c>
      <c r="D1925">
        <v>390</v>
      </c>
    </row>
    <row r="1926" spans="1:4" x14ac:dyDescent="0.25">
      <c r="A1926">
        <v>30800</v>
      </c>
      <c r="B1926">
        <v>532</v>
      </c>
      <c r="C1926">
        <v>396</v>
      </c>
      <c r="D1926">
        <v>390</v>
      </c>
    </row>
    <row r="1927" spans="1:4" x14ac:dyDescent="0.25">
      <c r="A1927">
        <v>30816</v>
      </c>
      <c r="B1927">
        <v>532</v>
      </c>
      <c r="C1927">
        <v>396</v>
      </c>
      <c r="D1927">
        <v>390</v>
      </c>
    </row>
    <row r="1928" spans="1:4" x14ac:dyDescent="0.25">
      <c r="A1928">
        <v>30832</v>
      </c>
      <c r="B1928">
        <v>532</v>
      </c>
      <c r="C1928">
        <v>396</v>
      </c>
      <c r="D1928">
        <v>390</v>
      </c>
    </row>
    <row r="1929" spans="1:4" x14ac:dyDescent="0.25">
      <c r="A1929">
        <v>30848</v>
      </c>
      <c r="B1929">
        <v>532</v>
      </c>
      <c r="C1929">
        <v>396</v>
      </c>
      <c r="D1929">
        <v>390</v>
      </c>
    </row>
    <row r="1930" spans="1:4" x14ac:dyDescent="0.25">
      <c r="A1930">
        <v>30864</v>
      </c>
      <c r="B1930">
        <v>532</v>
      </c>
      <c r="C1930">
        <v>396</v>
      </c>
      <c r="D1930">
        <v>390</v>
      </c>
    </row>
    <row r="1931" spans="1:4" x14ac:dyDescent="0.25">
      <c r="A1931">
        <v>30880</v>
      </c>
      <c r="B1931">
        <v>532</v>
      </c>
      <c r="C1931">
        <v>396</v>
      </c>
      <c r="D1931">
        <v>390</v>
      </c>
    </row>
    <row r="1932" spans="1:4" x14ac:dyDescent="0.25">
      <c r="A1932">
        <v>30896</v>
      </c>
      <c r="B1932">
        <v>532</v>
      </c>
      <c r="C1932">
        <v>396</v>
      </c>
      <c r="D1932">
        <v>390</v>
      </c>
    </row>
    <row r="1933" spans="1:4" x14ac:dyDescent="0.25">
      <c r="A1933">
        <v>30912</v>
      </c>
      <c r="B1933">
        <v>532</v>
      </c>
      <c r="C1933">
        <v>396</v>
      </c>
      <c r="D1933">
        <v>390</v>
      </c>
    </row>
    <row r="1934" spans="1:4" x14ac:dyDescent="0.25">
      <c r="A1934">
        <v>30928</v>
      </c>
      <c r="B1934">
        <v>532</v>
      </c>
      <c r="C1934">
        <v>396</v>
      </c>
      <c r="D1934">
        <v>390</v>
      </c>
    </row>
    <row r="1935" spans="1:4" x14ac:dyDescent="0.25">
      <c r="A1935">
        <v>30944</v>
      </c>
      <c r="B1935">
        <v>532</v>
      </c>
      <c r="C1935">
        <v>396</v>
      </c>
      <c r="D1935">
        <v>390</v>
      </c>
    </row>
    <row r="1936" spans="1:4" x14ac:dyDescent="0.25">
      <c r="A1936">
        <v>30960</v>
      </c>
      <c r="B1936">
        <v>532</v>
      </c>
      <c r="C1936">
        <v>396</v>
      </c>
      <c r="D1936">
        <v>390</v>
      </c>
    </row>
    <row r="1937" spans="1:4" x14ac:dyDescent="0.25">
      <c r="A1937">
        <v>30976</v>
      </c>
      <c r="B1937">
        <v>532</v>
      </c>
      <c r="C1937">
        <v>396</v>
      </c>
      <c r="D1937">
        <v>390</v>
      </c>
    </row>
    <row r="1938" spans="1:4" x14ac:dyDescent="0.25">
      <c r="A1938">
        <v>30992</v>
      </c>
      <c r="B1938">
        <v>532</v>
      </c>
      <c r="C1938">
        <v>396</v>
      </c>
      <c r="D1938">
        <v>390</v>
      </c>
    </row>
    <row r="1939" spans="1:4" x14ac:dyDescent="0.25">
      <c r="A1939">
        <v>31008</v>
      </c>
      <c r="B1939">
        <v>532</v>
      </c>
      <c r="C1939">
        <v>396</v>
      </c>
      <c r="D1939">
        <v>390</v>
      </c>
    </row>
    <row r="1940" spans="1:4" x14ac:dyDescent="0.25">
      <c r="A1940">
        <v>31024</v>
      </c>
      <c r="B1940">
        <v>532</v>
      </c>
      <c r="C1940">
        <v>396</v>
      </c>
      <c r="D1940">
        <v>390</v>
      </c>
    </row>
    <row r="1941" spans="1:4" x14ac:dyDescent="0.25">
      <c r="A1941">
        <v>31040</v>
      </c>
      <c r="B1941">
        <v>532</v>
      </c>
      <c r="C1941">
        <v>396</v>
      </c>
      <c r="D1941">
        <v>390</v>
      </c>
    </row>
    <row r="1942" spans="1:4" x14ac:dyDescent="0.25">
      <c r="A1942">
        <v>31056</v>
      </c>
      <c r="B1942">
        <v>532</v>
      </c>
      <c r="C1942">
        <v>396</v>
      </c>
      <c r="D1942">
        <v>390</v>
      </c>
    </row>
    <row r="1943" spans="1:4" x14ac:dyDescent="0.25">
      <c r="A1943">
        <v>31072</v>
      </c>
      <c r="B1943">
        <v>532</v>
      </c>
      <c r="C1943">
        <v>396</v>
      </c>
      <c r="D1943">
        <v>390</v>
      </c>
    </row>
    <row r="1944" spans="1:4" x14ac:dyDescent="0.25">
      <c r="A1944">
        <v>31088</v>
      </c>
      <c r="B1944">
        <v>532</v>
      </c>
      <c r="C1944">
        <v>396</v>
      </c>
      <c r="D1944">
        <v>390</v>
      </c>
    </row>
    <row r="1945" spans="1:4" x14ac:dyDescent="0.25">
      <c r="A1945">
        <v>31104</v>
      </c>
      <c r="B1945">
        <v>532</v>
      </c>
      <c r="C1945">
        <v>396</v>
      </c>
      <c r="D1945">
        <v>390</v>
      </c>
    </row>
    <row r="1946" spans="1:4" x14ac:dyDescent="0.25">
      <c r="A1946">
        <v>31120</v>
      </c>
      <c r="B1946">
        <v>532</v>
      </c>
      <c r="C1946">
        <v>396</v>
      </c>
      <c r="D1946">
        <v>390</v>
      </c>
    </row>
    <row r="1947" spans="1:4" x14ac:dyDescent="0.25">
      <c r="A1947">
        <v>31136</v>
      </c>
      <c r="B1947">
        <v>532</v>
      </c>
      <c r="C1947">
        <v>396</v>
      </c>
      <c r="D1947">
        <v>390</v>
      </c>
    </row>
    <row r="1948" spans="1:4" x14ac:dyDescent="0.25">
      <c r="A1948">
        <v>31152</v>
      </c>
      <c r="B1948">
        <v>532</v>
      </c>
      <c r="C1948">
        <v>396</v>
      </c>
      <c r="D1948">
        <v>390</v>
      </c>
    </row>
    <row r="1949" spans="1:4" x14ac:dyDescent="0.25">
      <c r="A1949">
        <v>31168</v>
      </c>
      <c r="B1949">
        <v>532</v>
      </c>
      <c r="C1949">
        <v>396</v>
      </c>
      <c r="D1949">
        <v>390</v>
      </c>
    </row>
    <row r="1950" spans="1:4" x14ac:dyDescent="0.25">
      <c r="A1950">
        <v>31184</v>
      </c>
      <c r="B1950">
        <v>532</v>
      </c>
      <c r="C1950">
        <v>396</v>
      </c>
      <c r="D1950">
        <v>390</v>
      </c>
    </row>
    <row r="1951" spans="1:4" x14ac:dyDescent="0.25">
      <c r="A1951">
        <v>31200</v>
      </c>
      <c r="B1951">
        <v>532</v>
      </c>
      <c r="C1951">
        <v>396</v>
      </c>
      <c r="D1951">
        <v>390</v>
      </c>
    </row>
    <row r="1952" spans="1:4" x14ac:dyDescent="0.25">
      <c r="A1952">
        <v>31216</v>
      </c>
      <c r="B1952">
        <v>532</v>
      </c>
      <c r="C1952">
        <v>396</v>
      </c>
      <c r="D1952">
        <v>390</v>
      </c>
    </row>
    <row r="1953" spans="1:4" x14ac:dyDescent="0.25">
      <c r="A1953">
        <v>31232</v>
      </c>
      <c r="B1953">
        <v>532</v>
      </c>
      <c r="C1953">
        <v>396</v>
      </c>
      <c r="D1953">
        <v>390</v>
      </c>
    </row>
    <row r="1954" spans="1:4" x14ac:dyDescent="0.25">
      <c r="A1954">
        <v>31248</v>
      </c>
      <c r="B1954">
        <v>532</v>
      </c>
      <c r="C1954">
        <v>396</v>
      </c>
      <c r="D1954">
        <v>390</v>
      </c>
    </row>
    <row r="1955" spans="1:4" x14ac:dyDescent="0.25">
      <c r="A1955">
        <v>31264</v>
      </c>
      <c r="B1955">
        <v>532</v>
      </c>
      <c r="C1955">
        <v>396</v>
      </c>
      <c r="D1955">
        <v>390</v>
      </c>
    </row>
    <row r="1956" spans="1:4" x14ac:dyDescent="0.25">
      <c r="A1956">
        <v>31280</v>
      </c>
      <c r="B1956">
        <v>532</v>
      </c>
      <c r="C1956">
        <v>396</v>
      </c>
      <c r="D1956">
        <v>390</v>
      </c>
    </row>
    <row r="1957" spans="1:4" x14ac:dyDescent="0.25">
      <c r="A1957">
        <v>31296</v>
      </c>
      <c r="B1957">
        <v>532</v>
      </c>
      <c r="C1957">
        <v>396</v>
      </c>
      <c r="D1957">
        <v>390</v>
      </c>
    </row>
    <row r="1958" spans="1:4" x14ac:dyDescent="0.25">
      <c r="A1958">
        <v>31312</v>
      </c>
      <c r="B1958">
        <v>532</v>
      </c>
      <c r="C1958">
        <v>396</v>
      </c>
      <c r="D1958">
        <v>390</v>
      </c>
    </row>
    <row r="1959" spans="1:4" x14ac:dyDescent="0.25">
      <c r="A1959">
        <v>31328</v>
      </c>
      <c r="B1959">
        <v>532</v>
      </c>
      <c r="C1959">
        <v>396</v>
      </c>
      <c r="D1959">
        <v>390</v>
      </c>
    </row>
    <row r="1960" spans="1:4" x14ac:dyDescent="0.25">
      <c r="A1960">
        <v>31344</v>
      </c>
      <c r="B1960">
        <v>532</v>
      </c>
      <c r="C1960">
        <v>396</v>
      </c>
      <c r="D1960">
        <v>390</v>
      </c>
    </row>
    <row r="1961" spans="1:4" x14ac:dyDescent="0.25">
      <c r="A1961">
        <v>31360</v>
      </c>
      <c r="B1961">
        <v>532</v>
      </c>
      <c r="C1961">
        <v>396</v>
      </c>
      <c r="D1961">
        <v>390</v>
      </c>
    </row>
    <row r="1962" spans="1:4" x14ac:dyDescent="0.25">
      <c r="A1962">
        <v>31376</v>
      </c>
      <c r="B1962">
        <v>532</v>
      </c>
      <c r="C1962">
        <v>396</v>
      </c>
      <c r="D1962">
        <v>390</v>
      </c>
    </row>
    <row r="1963" spans="1:4" x14ac:dyDescent="0.25">
      <c r="A1963">
        <v>31392</v>
      </c>
      <c r="B1963">
        <v>532</v>
      </c>
      <c r="C1963">
        <v>396</v>
      </c>
      <c r="D1963">
        <v>390</v>
      </c>
    </row>
    <row r="1964" spans="1:4" x14ac:dyDescent="0.25">
      <c r="A1964">
        <v>31408</v>
      </c>
      <c r="B1964">
        <v>532</v>
      </c>
      <c r="C1964">
        <v>396</v>
      </c>
      <c r="D1964">
        <v>390</v>
      </c>
    </row>
    <row r="1965" spans="1:4" x14ac:dyDescent="0.25">
      <c r="A1965">
        <v>31424</v>
      </c>
      <c r="B1965">
        <v>532</v>
      </c>
      <c r="C1965">
        <v>396</v>
      </c>
      <c r="D1965">
        <v>390</v>
      </c>
    </row>
    <row r="1966" spans="1:4" x14ac:dyDescent="0.25">
      <c r="A1966">
        <v>31440</v>
      </c>
      <c r="B1966">
        <v>532</v>
      </c>
      <c r="C1966">
        <v>396</v>
      </c>
      <c r="D1966">
        <v>390</v>
      </c>
    </row>
    <row r="1967" spans="1:4" x14ac:dyDescent="0.25">
      <c r="A1967">
        <v>31456</v>
      </c>
      <c r="B1967">
        <v>532</v>
      </c>
      <c r="C1967">
        <v>396</v>
      </c>
      <c r="D1967">
        <v>390</v>
      </c>
    </row>
    <row r="1968" spans="1:4" x14ac:dyDescent="0.25">
      <c r="A1968">
        <v>31472</v>
      </c>
      <c r="B1968">
        <v>532</v>
      </c>
      <c r="C1968">
        <v>396</v>
      </c>
      <c r="D1968">
        <v>390</v>
      </c>
    </row>
    <row r="1969" spans="1:4" x14ac:dyDescent="0.25">
      <c r="A1969">
        <v>31488</v>
      </c>
      <c r="B1969">
        <v>532</v>
      </c>
      <c r="C1969">
        <v>396</v>
      </c>
      <c r="D1969">
        <v>390</v>
      </c>
    </row>
    <row r="1970" spans="1:4" x14ac:dyDescent="0.25">
      <c r="A1970">
        <v>31504</v>
      </c>
      <c r="B1970">
        <v>532</v>
      </c>
      <c r="C1970">
        <v>396</v>
      </c>
      <c r="D1970">
        <v>390</v>
      </c>
    </row>
    <row r="1971" spans="1:4" x14ac:dyDescent="0.25">
      <c r="A1971">
        <v>31520</v>
      </c>
      <c r="B1971">
        <v>532</v>
      </c>
      <c r="C1971">
        <v>396</v>
      </c>
      <c r="D1971">
        <v>390</v>
      </c>
    </row>
    <row r="1972" spans="1:4" x14ac:dyDescent="0.25">
      <c r="A1972">
        <v>31536</v>
      </c>
      <c r="B1972">
        <v>532</v>
      </c>
      <c r="C1972">
        <v>396</v>
      </c>
      <c r="D1972">
        <v>390</v>
      </c>
    </row>
    <row r="1973" spans="1:4" x14ac:dyDescent="0.25">
      <c r="A1973">
        <v>31552</v>
      </c>
      <c r="B1973">
        <v>532</v>
      </c>
      <c r="C1973">
        <v>396</v>
      </c>
      <c r="D1973">
        <v>390</v>
      </c>
    </row>
    <row r="1974" spans="1:4" x14ac:dyDescent="0.25">
      <c r="A1974">
        <v>31568</v>
      </c>
      <c r="B1974">
        <v>532</v>
      </c>
      <c r="C1974">
        <v>396</v>
      </c>
      <c r="D1974">
        <v>390</v>
      </c>
    </row>
    <row r="1975" spans="1:4" x14ac:dyDescent="0.25">
      <c r="A1975">
        <v>31584</v>
      </c>
      <c r="B1975">
        <v>532</v>
      </c>
      <c r="C1975">
        <v>396</v>
      </c>
      <c r="D1975">
        <v>390</v>
      </c>
    </row>
    <row r="1976" spans="1:4" x14ac:dyDescent="0.25">
      <c r="A1976">
        <v>31600</v>
      </c>
      <c r="B1976">
        <v>532</v>
      </c>
      <c r="C1976">
        <v>396</v>
      </c>
      <c r="D1976">
        <v>390</v>
      </c>
    </row>
    <row r="1977" spans="1:4" x14ac:dyDescent="0.25">
      <c r="A1977">
        <v>31616</v>
      </c>
      <c r="B1977">
        <v>532</v>
      </c>
      <c r="C1977">
        <v>396</v>
      </c>
      <c r="D1977">
        <v>390</v>
      </c>
    </row>
    <row r="1978" spans="1:4" x14ac:dyDescent="0.25">
      <c r="A1978">
        <v>31632</v>
      </c>
      <c r="B1978">
        <v>532</v>
      </c>
      <c r="C1978">
        <v>396</v>
      </c>
      <c r="D1978">
        <v>390</v>
      </c>
    </row>
    <row r="1979" spans="1:4" x14ac:dyDescent="0.25">
      <c r="A1979">
        <v>31648</v>
      </c>
      <c r="B1979">
        <v>532</v>
      </c>
      <c r="C1979">
        <v>396</v>
      </c>
      <c r="D1979">
        <v>390</v>
      </c>
    </row>
    <row r="1980" spans="1:4" x14ac:dyDescent="0.25">
      <c r="A1980">
        <v>31664</v>
      </c>
      <c r="B1980">
        <v>532</v>
      </c>
      <c r="C1980">
        <v>396</v>
      </c>
      <c r="D1980">
        <v>390</v>
      </c>
    </row>
    <row r="1981" spans="1:4" x14ac:dyDescent="0.25">
      <c r="A1981">
        <v>31680</v>
      </c>
      <c r="B1981">
        <v>532</v>
      </c>
      <c r="C1981">
        <v>396</v>
      </c>
      <c r="D1981">
        <v>390</v>
      </c>
    </row>
    <row r="1982" spans="1:4" x14ac:dyDescent="0.25">
      <c r="A1982">
        <v>31696</v>
      </c>
      <c r="B1982">
        <v>532</v>
      </c>
      <c r="C1982">
        <v>396</v>
      </c>
      <c r="D1982">
        <v>390</v>
      </c>
    </row>
    <row r="1983" spans="1:4" x14ac:dyDescent="0.25">
      <c r="A1983">
        <v>31712</v>
      </c>
      <c r="B1983">
        <v>532</v>
      </c>
      <c r="C1983">
        <v>396</v>
      </c>
      <c r="D1983">
        <v>390</v>
      </c>
    </row>
    <row r="1984" spans="1:4" x14ac:dyDescent="0.25">
      <c r="A1984">
        <v>31728</v>
      </c>
      <c r="B1984">
        <v>532</v>
      </c>
      <c r="C1984">
        <v>396</v>
      </c>
      <c r="D1984">
        <v>390</v>
      </c>
    </row>
    <row r="1985" spans="1:4" x14ac:dyDescent="0.25">
      <c r="A1985">
        <v>31744</v>
      </c>
      <c r="B1985">
        <v>532</v>
      </c>
      <c r="C1985">
        <v>396</v>
      </c>
      <c r="D1985">
        <v>390</v>
      </c>
    </row>
    <row r="1986" spans="1:4" x14ac:dyDescent="0.25">
      <c r="A1986">
        <v>31760</v>
      </c>
      <c r="B1986">
        <v>532</v>
      </c>
      <c r="C1986">
        <v>396</v>
      </c>
      <c r="D1986">
        <v>390</v>
      </c>
    </row>
    <row r="1987" spans="1:4" x14ac:dyDescent="0.25">
      <c r="A1987">
        <v>31776</v>
      </c>
      <c r="B1987">
        <v>532</v>
      </c>
      <c r="C1987">
        <v>396</v>
      </c>
      <c r="D1987">
        <v>390</v>
      </c>
    </row>
    <row r="1988" spans="1:4" x14ac:dyDescent="0.25">
      <c r="A1988">
        <v>31792</v>
      </c>
      <c r="B1988">
        <v>532</v>
      </c>
      <c r="C1988">
        <v>396</v>
      </c>
      <c r="D1988">
        <v>390</v>
      </c>
    </row>
    <row r="1989" spans="1:4" x14ac:dyDescent="0.25">
      <c r="A1989">
        <v>31808</v>
      </c>
      <c r="B1989">
        <v>532</v>
      </c>
      <c r="C1989">
        <v>396</v>
      </c>
      <c r="D1989">
        <v>390</v>
      </c>
    </row>
    <row r="1990" spans="1:4" x14ac:dyDescent="0.25">
      <c r="A1990">
        <v>31824</v>
      </c>
      <c r="B1990">
        <v>532</v>
      </c>
      <c r="C1990">
        <v>396</v>
      </c>
      <c r="D1990">
        <v>390</v>
      </c>
    </row>
    <row r="1991" spans="1:4" x14ac:dyDescent="0.25">
      <c r="A1991">
        <v>31840</v>
      </c>
      <c r="B1991">
        <v>532</v>
      </c>
      <c r="C1991">
        <v>396</v>
      </c>
      <c r="D1991">
        <v>390</v>
      </c>
    </row>
    <row r="1992" spans="1:4" x14ac:dyDescent="0.25">
      <c r="A1992">
        <v>31856</v>
      </c>
      <c r="B1992">
        <v>532</v>
      </c>
      <c r="C1992">
        <v>396</v>
      </c>
      <c r="D1992">
        <v>390</v>
      </c>
    </row>
    <row r="1993" spans="1:4" x14ac:dyDescent="0.25">
      <c r="A1993">
        <v>31872</v>
      </c>
      <c r="B1993">
        <v>532</v>
      </c>
      <c r="C1993">
        <v>396</v>
      </c>
      <c r="D1993">
        <v>390</v>
      </c>
    </row>
    <row r="1994" spans="1:4" x14ac:dyDescent="0.25">
      <c r="A1994">
        <v>31888</v>
      </c>
      <c r="B1994">
        <v>532</v>
      </c>
      <c r="C1994">
        <v>396</v>
      </c>
      <c r="D1994">
        <v>390</v>
      </c>
    </row>
    <row r="1995" spans="1:4" x14ac:dyDescent="0.25">
      <c r="A1995">
        <v>31904</v>
      </c>
      <c r="B1995">
        <v>532</v>
      </c>
      <c r="C1995">
        <v>396</v>
      </c>
      <c r="D1995">
        <v>390</v>
      </c>
    </row>
    <row r="1996" spans="1:4" x14ac:dyDescent="0.25">
      <c r="A1996">
        <v>31920</v>
      </c>
      <c r="B1996">
        <v>532</v>
      </c>
      <c r="C1996">
        <v>396</v>
      </c>
      <c r="D1996">
        <v>390</v>
      </c>
    </row>
    <row r="1997" spans="1:4" x14ac:dyDescent="0.25">
      <c r="A1997">
        <v>31936</v>
      </c>
      <c r="B1997">
        <v>532</v>
      </c>
      <c r="C1997">
        <v>396</v>
      </c>
      <c r="D1997">
        <v>390</v>
      </c>
    </row>
    <row r="1998" spans="1:4" x14ac:dyDescent="0.25">
      <c r="A1998">
        <v>31952</v>
      </c>
      <c r="B1998">
        <v>532</v>
      </c>
      <c r="C1998">
        <v>396</v>
      </c>
      <c r="D1998">
        <v>390</v>
      </c>
    </row>
    <row r="1999" spans="1:4" x14ac:dyDescent="0.25">
      <c r="A1999">
        <v>31968</v>
      </c>
      <c r="B1999">
        <v>532</v>
      </c>
      <c r="C1999">
        <v>396</v>
      </c>
      <c r="D1999">
        <v>390</v>
      </c>
    </row>
    <row r="2000" spans="1:4" x14ac:dyDescent="0.25">
      <c r="A2000">
        <v>31984</v>
      </c>
      <c r="B2000">
        <v>532</v>
      </c>
      <c r="C2000">
        <v>396</v>
      </c>
      <c r="D2000">
        <v>390</v>
      </c>
    </row>
    <row r="2001" spans="1:4" x14ac:dyDescent="0.25">
      <c r="A2001">
        <v>32000</v>
      </c>
      <c r="B2001">
        <v>532</v>
      </c>
      <c r="C2001">
        <v>396</v>
      </c>
      <c r="D2001">
        <v>390</v>
      </c>
    </row>
    <row r="2002" spans="1:4" x14ac:dyDescent="0.25">
      <c r="A2002">
        <v>32016</v>
      </c>
      <c r="B2002">
        <v>532</v>
      </c>
      <c r="C2002">
        <v>396</v>
      </c>
      <c r="D2002">
        <v>390</v>
      </c>
    </row>
    <row r="2003" spans="1:4" x14ac:dyDescent="0.25">
      <c r="A2003">
        <v>32032</v>
      </c>
      <c r="B2003">
        <v>530</v>
      </c>
      <c r="C2003">
        <v>396</v>
      </c>
      <c r="D2003">
        <v>390</v>
      </c>
    </row>
    <row r="2004" spans="1:4" x14ac:dyDescent="0.25">
      <c r="A2004">
        <v>32048</v>
      </c>
      <c r="B2004">
        <v>530</v>
      </c>
      <c r="C2004">
        <v>396</v>
      </c>
      <c r="D2004">
        <v>390</v>
      </c>
    </row>
    <row r="2005" spans="1:4" x14ac:dyDescent="0.25">
      <c r="A2005">
        <v>32064</v>
      </c>
      <c r="B2005">
        <v>530</v>
      </c>
      <c r="C2005">
        <v>396</v>
      </c>
      <c r="D2005">
        <v>390</v>
      </c>
    </row>
    <row r="2006" spans="1:4" x14ac:dyDescent="0.25">
      <c r="A2006">
        <v>32080</v>
      </c>
      <c r="B2006">
        <v>530</v>
      </c>
      <c r="C2006">
        <v>396</v>
      </c>
      <c r="D2006">
        <v>390</v>
      </c>
    </row>
    <row r="2007" spans="1:4" x14ac:dyDescent="0.25">
      <c r="A2007">
        <v>32096</v>
      </c>
      <c r="B2007">
        <v>530</v>
      </c>
      <c r="C2007">
        <v>396</v>
      </c>
      <c r="D2007">
        <v>390</v>
      </c>
    </row>
    <row r="2008" spans="1:4" x14ac:dyDescent="0.25">
      <c r="A2008">
        <v>32112</v>
      </c>
      <c r="B2008">
        <v>530</v>
      </c>
      <c r="C2008">
        <v>396</v>
      </c>
      <c r="D2008">
        <v>390</v>
      </c>
    </row>
    <row r="2009" spans="1:4" x14ac:dyDescent="0.25">
      <c r="A2009">
        <v>32128</v>
      </c>
      <c r="B2009">
        <v>530</v>
      </c>
      <c r="C2009">
        <v>396</v>
      </c>
      <c r="D2009">
        <v>390</v>
      </c>
    </row>
    <row r="2010" spans="1:4" x14ac:dyDescent="0.25">
      <c r="A2010">
        <v>32144</v>
      </c>
      <c r="B2010">
        <v>530</v>
      </c>
      <c r="C2010">
        <v>396</v>
      </c>
      <c r="D2010">
        <v>390</v>
      </c>
    </row>
    <row r="2011" spans="1:4" x14ac:dyDescent="0.25">
      <c r="A2011">
        <v>32160</v>
      </c>
      <c r="B2011">
        <v>530</v>
      </c>
      <c r="C2011">
        <v>396</v>
      </c>
      <c r="D2011">
        <v>390</v>
      </c>
    </row>
    <row r="2012" spans="1:4" x14ac:dyDescent="0.25">
      <c r="A2012">
        <v>32176</v>
      </c>
      <c r="B2012">
        <v>530</v>
      </c>
      <c r="C2012">
        <v>396</v>
      </c>
      <c r="D2012">
        <v>390</v>
      </c>
    </row>
    <row r="2013" spans="1:4" x14ac:dyDescent="0.25">
      <c r="A2013">
        <v>32192</v>
      </c>
      <c r="B2013">
        <v>530</v>
      </c>
      <c r="C2013">
        <v>396</v>
      </c>
      <c r="D2013">
        <v>390</v>
      </c>
    </row>
    <row r="2014" spans="1:4" x14ac:dyDescent="0.25">
      <c r="A2014">
        <v>32208</v>
      </c>
      <c r="B2014">
        <v>530</v>
      </c>
      <c r="C2014">
        <v>396</v>
      </c>
      <c r="D2014">
        <v>390</v>
      </c>
    </row>
    <row r="2015" spans="1:4" x14ac:dyDescent="0.25">
      <c r="A2015">
        <v>32224</v>
      </c>
      <c r="B2015">
        <v>530</v>
      </c>
      <c r="C2015">
        <v>396</v>
      </c>
      <c r="D2015">
        <v>390</v>
      </c>
    </row>
    <row r="2016" spans="1:4" x14ac:dyDescent="0.25">
      <c r="A2016">
        <v>32240</v>
      </c>
      <c r="B2016">
        <v>530</v>
      </c>
      <c r="C2016">
        <v>396</v>
      </c>
      <c r="D2016">
        <v>390</v>
      </c>
    </row>
    <row r="2017" spans="1:4" x14ac:dyDescent="0.25">
      <c r="A2017">
        <v>32256</v>
      </c>
      <c r="B2017">
        <v>530</v>
      </c>
      <c r="C2017">
        <v>396</v>
      </c>
      <c r="D2017">
        <v>390</v>
      </c>
    </row>
    <row r="2018" spans="1:4" x14ac:dyDescent="0.25">
      <c r="A2018">
        <v>32272</v>
      </c>
      <c r="B2018">
        <v>530</v>
      </c>
      <c r="C2018">
        <v>396</v>
      </c>
      <c r="D2018">
        <v>390</v>
      </c>
    </row>
    <row r="2019" spans="1:4" x14ac:dyDescent="0.25">
      <c r="A2019">
        <v>32288</v>
      </c>
      <c r="B2019">
        <v>530</v>
      </c>
      <c r="C2019">
        <v>396</v>
      </c>
      <c r="D2019">
        <v>390</v>
      </c>
    </row>
    <row r="2020" spans="1:4" x14ac:dyDescent="0.25">
      <c r="A2020">
        <v>32304</v>
      </c>
      <c r="B2020">
        <v>530</v>
      </c>
      <c r="C2020">
        <v>396</v>
      </c>
      <c r="D2020">
        <v>390</v>
      </c>
    </row>
    <row r="2021" spans="1:4" x14ac:dyDescent="0.25">
      <c r="A2021">
        <v>32320</v>
      </c>
      <c r="B2021">
        <v>530</v>
      </c>
      <c r="C2021">
        <v>396</v>
      </c>
      <c r="D2021">
        <v>390</v>
      </c>
    </row>
    <row r="2022" spans="1:4" x14ac:dyDescent="0.25">
      <c r="A2022">
        <v>32336</v>
      </c>
      <c r="B2022">
        <v>530</v>
      </c>
      <c r="C2022">
        <v>396</v>
      </c>
      <c r="D2022">
        <v>390</v>
      </c>
    </row>
    <row r="2023" spans="1:4" x14ac:dyDescent="0.25">
      <c r="A2023">
        <v>32352</v>
      </c>
      <c r="B2023">
        <v>530</v>
      </c>
      <c r="C2023">
        <v>396</v>
      </c>
      <c r="D2023">
        <v>390</v>
      </c>
    </row>
    <row r="2024" spans="1:4" x14ac:dyDescent="0.25">
      <c r="A2024">
        <v>32368</v>
      </c>
      <c r="B2024">
        <v>530</v>
      </c>
      <c r="C2024">
        <v>396</v>
      </c>
      <c r="D2024">
        <v>390</v>
      </c>
    </row>
    <row r="2025" spans="1:4" x14ac:dyDescent="0.25">
      <c r="A2025">
        <v>32384</v>
      </c>
      <c r="B2025">
        <v>530</v>
      </c>
      <c r="C2025">
        <v>396</v>
      </c>
      <c r="D2025">
        <v>390</v>
      </c>
    </row>
    <row r="2026" spans="1:4" x14ac:dyDescent="0.25">
      <c r="A2026">
        <v>32400</v>
      </c>
      <c r="B2026">
        <v>530</v>
      </c>
      <c r="C2026">
        <v>396</v>
      </c>
      <c r="D2026">
        <v>390</v>
      </c>
    </row>
    <row r="2027" spans="1:4" x14ac:dyDescent="0.25">
      <c r="A2027">
        <v>32416</v>
      </c>
      <c r="B2027">
        <v>530</v>
      </c>
      <c r="C2027">
        <v>396</v>
      </c>
      <c r="D2027">
        <v>390</v>
      </c>
    </row>
    <row r="2028" spans="1:4" x14ac:dyDescent="0.25">
      <c r="A2028">
        <v>32432</v>
      </c>
      <c r="B2028">
        <v>530</v>
      </c>
      <c r="C2028">
        <v>396</v>
      </c>
      <c r="D2028">
        <v>390</v>
      </c>
    </row>
    <row r="2029" spans="1:4" x14ac:dyDescent="0.25">
      <c r="A2029">
        <v>32448</v>
      </c>
      <c r="B2029">
        <v>530</v>
      </c>
      <c r="C2029">
        <v>396</v>
      </c>
      <c r="D2029">
        <v>390</v>
      </c>
    </row>
    <row r="2030" spans="1:4" x14ac:dyDescent="0.25">
      <c r="A2030">
        <v>32464</v>
      </c>
      <c r="B2030">
        <v>530</v>
      </c>
      <c r="C2030">
        <v>396</v>
      </c>
      <c r="D2030">
        <v>390</v>
      </c>
    </row>
    <row r="2031" spans="1:4" x14ac:dyDescent="0.25">
      <c r="A2031">
        <v>32480</v>
      </c>
      <c r="B2031">
        <v>530</v>
      </c>
      <c r="C2031">
        <v>396</v>
      </c>
      <c r="D2031">
        <v>390</v>
      </c>
    </row>
    <row r="2032" spans="1:4" x14ac:dyDescent="0.25">
      <c r="A2032">
        <v>32496</v>
      </c>
      <c r="B2032">
        <v>530</v>
      </c>
      <c r="C2032">
        <v>396</v>
      </c>
      <c r="D2032">
        <v>390</v>
      </c>
    </row>
    <row r="2033" spans="1:4" x14ac:dyDescent="0.25">
      <c r="A2033">
        <v>32512</v>
      </c>
      <c r="B2033">
        <v>530</v>
      </c>
      <c r="C2033">
        <v>396</v>
      </c>
      <c r="D2033">
        <v>390</v>
      </c>
    </row>
    <row r="2034" spans="1:4" x14ac:dyDescent="0.25">
      <c r="A2034">
        <v>32528</v>
      </c>
      <c r="B2034">
        <v>530</v>
      </c>
      <c r="C2034">
        <v>396</v>
      </c>
      <c r="D2034">
        <v>390</v>
      </c>
    </row>
    <row r="2035" spans="1:4" x14ac:dyDescent="0.25">
      <c r="A2035">
        <v>32544</v>
      </c>
      <c r="B2035">
        <v>530</v>
      </c>
      <c r="C2035">
        <v>396</v>
      </c>
      <c r="D2035">
        <v>390</v>
      </c>
    </row>
    <row r="2036" spans="1:4" x14ac:dyDescent="0.25">
      <c r="A2036">
        <v>32560</v>
      </c>
      <c r="B2036">
        <v>530</v>
      </c>
      <c r="C2036">
        <v>396</v>
      </c>
      <c r="D2036">
        <v>390</v>
      </c>
    </row>
    <row r="2037" spans="1:4" x14ac:dyDescent="0.25">
      <c r="A2037">
        <v>32576</v>
      </c>
      <c r="B2037">
        <v>530</v>
      </c>
      <c r="C2037">
        <v>396</v>
      </c>
      <c r="D2037">
        <v>390</v>
      </c>
    </row>
    <row r="2038" spans="1:4" x14ac:dyDescent="0.25">
      <c r="A2038">
        <v>32592</v>
      </c>
      <c r="B2038">
        <v>530</v>
      </c>
      <c r="C2038">
        <v>396</v>
      </c>
      <c r="D2038">
        <v>390</v>
      </c>
    </row>
    <row r="2039" spans="1:4" x14ac:dyDescent="0.25">
      <c r="A2039">
        <v>32608</v>
      </c>
      <c r="B2039">
        <v>530</v>
      </c>
      <c r="C2039">
        <v>396</v>
      </c>
      <c r="D2039">
        <v>390</v>
      </c>
    </row>
    <row r="2040" spans="1:4" x14ac:dyDescent="0.25">
      <c r="A2040">
        <v>32624</v>
      </c>
      <c r="B2040">
        <v>530</v>
      </c>
      <c r="C2040">
        <v>396</v>
      </c>
      <c r="D2040">
        <v>390</v>
      </c>
    </row>
    <row r="2041" spans="1:4" x14ac:dyDescent="0.25">
      <c r="A2041">
        <v>32640</v>
      </c>
      <c r="B2041">
        <v>530</v>
      </c>
      <c r="C2041">
        <v>396</v>
      </c>
      <c r="D2041">
        <v>390</v>
      </c>
    </row>
    <row r="2042" spans="1:4" x14ac:dyDescent="0.25">
      <c r="A2042">
        <v>32656</v>
      </c>
      <c r="B2042">
        <v>530</v>
      </c>
      <c r="C2042">
        <v>396</v>
      </c>
      <c r="D2042">
        <v>390</v>
      </c>
    </row>
    <row r="2043" spans="1:4" x14ac:dyDescent="0.25">
      <c r="A2043">
        <v>32672</v>
      </c>
      <c r="B2043">
        <v>530</v>
      </c>
      <c r="C2043">
        <v>396</v>
      </c>
      <c r="D2043">
        <v>390</v>
      </c>
    </row>
    <row r="2044" spans="1:4" x14ac:dyDescent="0.25">
      <c r="A2044">
        <v>32688</v>
      </c>
      <c r="B2044">
        <v>530</v>
      </c>
      <c r="C2044">
        <v>396</v>
      </c>
      <c r="D2044">
        <v>390</v>
      </c>
    </row>
    <row r="2045" spans="1:4" x14ac:dyDescent="0.25">
      <c r="A2045">
        <v>32704</v>
      </c>
      <c r="B2045">
        <v>530</v>
      </c>
      <c r="C2045">
        <v>396</v>
      </c>
      <c r="D2045">
        <v>390</v>
      </c>
    </row>
    <row r="2046" spans="1:4" x14ac:dyDescent="0.25">
      <c r="A2046">
        <v>32720</v>
      </c>
      <c r="B2046">
        <v>530</v>
      </c>
      <c r="C2046">
        <v>396</v>
      </c>
      <c r="D2046">
        <v>390</v>
      </c>
    </row>
    <row r="2047" spans="1:4" x14ac:dyDescent="0.25">
      <c r="A2047">
        <v>32736</v>
      </c>
      <c r="B2047">
        <v>530</v>
      </c>
      <c r="C2047">
        <v>396</v>
      </c>
      <c r="D2047">
        <v>390</v>
      </c>
    </row>
    <row r="2048" spans="1:4" x14ac:dyDescent="0.25">
      <c r="A2048">
        <v>32752</v>
      </c>
      <c r="B2048">
        <v>530</v>
      </c>
      <c r="C2048">
        <v>396</v>
      </c>
      <c r="D2048">
        <v>390</v>
      </c>
    </row>
    <row r="2049" spans="1:4" x14ac:dyDescent="0.25">
      <c r="A2049">
        <v>32768</v>
      </c>
      <c r="B2049">
        <v>530</v>
      </c>
      <c r="C2049">
        <v>396</v>
      </c>
      <c r="D2049">
        <v>390</v>
      </c>
    </row>
    <row r="2050" spans="1:4" x14ac:dyDescent="0.25">
      <c r="A2050">
        <v>32784</v>
      </c>
      <c r="B2050">
        <v>530</v>
      </c>
      <c r="C2050">
        <v>396</v>
      </c>
      <c r="D2050">
        <v>390</v>
      </c>
    </row>
    <row r="2051" spans="1:4" x14ac:dyDescent="0.25">
      <c r="A2051">
        <v>32800</v>
      </c>
      <c r="B2051">
        <v>530</v>
      </c>
      <c r="C2051">
        <v>396</v>
      </c>
      <c r="D2051">
        <v>390</v>
      </c>
    </row>
    <row r="2052" spans="1:4" x14ac:dyDescent="0.25">
      <c r="A2052">
        <v>32816</v>
      </c>
      <c r="B2052">
        <v>530</v>
      </c>
      <c r="C2052">
        <v>396</v>
      </c>
      <c r="D2052">
        <v>390</v>
      </c>
    </row>
    <row r="2053" spans="1:4" x14ac:dyDescent="0.25">
      <c r="A2053">
        <v>32832</v>
      </c>
      <c r="B2053">
        <v>530</v>
      </c>
      <c r="C2053">
        <v>396</v>
      </c>
      <c r="D2053">
        <v>390</v>
      </c>
    </row>
    <row r="2054" spans="1:4" x14ac:dyDescent="0.25">
      <c r="A2054">
        <v>32848</v>
      </c>
      <c r="B2054">
        <v>530</v>
      </c>
      <c r="C2054">
        <v>396</v>
      </c>
      <c r="D2054">
        <v>390</v>
      </c>
    </row>
    <row r="2055" spans="1:4" x14ac:dyDescent="0.25">
      <c r="A2055">
        <v>32864</v>
      </c>
      <c r="B2055">
        <v>530</v>
      </c>
      <c r="C2055">
        <v>396</v>
      </c>
      <c r="D2055">
        <v>390</v>
      </c>
    </row>
    <row r="2056" spans="1:4" x14ac:dyDescent="0.25">
      <c r="A2056">
        <v>32880</v>
      </c>
      <c r="B2056">
        <v>530</v>
      </c>
      <c r="C2056">
        <v>396</v>
      </c>
      <c r="D2056">
        <v>390</v>
      </c>
    </row>
    <row r="2057" spans="1:4" x14ac:dyDescent="0.25">
      <c r="A2057">
        <v>32896</v>
      </c>
      <c r="B2057">
        <v>530</v>
      </c>
      <c r="C2057">
        <v>396</v>
      </c>
      <c r="D2057">
        <v>390</v>
      </c>
    </row>
    <row r="2058" spans="1:4" x14ac:dyDescent="0.25">
      <c r="A2058">
        <v>32912</v>
      </c>
      <c r="B2058">
        <v>530</v>
      </c>
      <c r="C2058">
        <v>396</v>
      </c>
      <c r="D2058">
        <v>390</v>
      </c>
    </row>
    <row r="2059" spans="1:4" x14ac:dyDescent="0.25">
      <c r="A2059">
        <v>32928</v>
      </c>
      <c r="B2059">
        <v>530</v>
      </c>
      <c r="C2059">
        <v>396</v>
      </c>
      <c r="D2059">
        <v>390</v>
      </c>
    </row>
    <row r="2060" spans="1:4" x14ac:dyDescent="0.25">
      <c r="A2060">
        <v>32944</v>
      </c>
      <c r="B2060">
        <v>530</v>
      </c>
      <c r="C2060">
        <v>396</v>
      </c>
      <c r="D2060">
        <v>390</v>
      </c>
    </row>
    <row r="2061" spans="1:4" x14ac:dyDescent="0.25">
      <c r="A2061">
        <v>32960</v>
      </c>
      <c r="B2061">
        <v>530</v>
      </c>
      <c r="C2061">
        <v>396</v>
      </c>
      <c r="D2061">
        <v>390</v>
      </c>
    </row>
    <row r="2062" spans="1:4" x14ac:dyDescent="0.25">
      <c r="A2062">
        <v>32976</v>
      </c>
      <c r="B2062">
        <v>530</v>
      </c>
      <c r="C2062">
        <v>396</v>
      </c>
      <c r="D2062">
        <v>390</v>
      </c>
    </row>
    <row r="2063" spans="1:4" x14ac:dyDescent="0.25">
      <c r="A2063">
        <v>32992</v>
      </c>
      <c r="B2063">
        <v>530</v>
      </c>
      <c r="C2063">
        <v>396</v>
      </c>
      <c r="D2063">
        <v>390</v>
      </c>
    </row>
    <row r="2064" spans="1:4" x14ac:dyDescent="0.25">
      <c r="A2064">
        <v>33008</v>
      </c>
      <c r="B2064">
        <v>530</v>
      </c>
      <c r="C2064">
        <v>396</v>
      </c>
      <c r="D2064">
        <v>390</v>
      </c>
    </row>
    <row r="2065" spans="1:4" x14ac:dyDescent="0.25">
      <c r="A2065">
        <v>33024</v>
      </c>
      <c r="B2065">
        <v>530</v>
      </c>
      <c r="C2065">
        <v>396</v>
      </c>
      <c r="D2065">
        <v>390</v>
      </c>
    </row>
    <row r="2066" spans="1:4" x14ac:dyDescent="0.25">
      <c r="A2066">
        <v>33040</v>
      </c>
      <c r="B2066">
        <v>530</v>
      </c>
      <c r="C2066">
        <v>396</v>
      </c>
      <c r="D2066">
        <v>390</v>
      </c>
    </row>
    <row r="2067" spans="1:4" x14ac:dyDescent="0.25">
      <c r="A2067">
        <v>33056</v>
      </c>
      <c r="B2067">
        <v>530</v>
      </c>
      <c r="C2067">
        <v>396</v>
      </c>
      <c r="D2067">
        <v>390</v>
      </c>
    </row>
    <row r="2068" spans="1:4" x14ac:dyDescent="0.25">
      <c r="A2068">
        <v>33072</v>
      </c>
      <c r="B2068">
        <v>530</v>
      </c>
      <c r="C2068">
        <v>396</v>
      </c>
      <c r="D2068">
        <v>390</v>
      </c>
    </row>
    <row r="2069" spans="1:4" x14ac:dyDescent="0.25">
      <c r="A2069">
        <v>33088</v>
      </c>
      <c r="B2069">
        <v>530</v>
      </c>
      <c r="C2069">
        <v>396</v>
      </c>
      <c r="D2069">
        <v>390</v>
      </c>
    </row>
    <row r="2070" spans="1:4" x14ac:dyDescent="0.25">
      <c r="A2070">
        <v>33104</v>
      </c>
      <c r="B2070">
        <v>530</v>
      </c>
      <c r="C2070">
        <v>396</v>
      </c>
      <c r="D2070">
        <v>390</v>
      </c>
    </row>
    <row r="2071" spans="1:4" x14ac:dyDescent="0.25">
      <c r="A2071">
        <v>33120</v>
      </c>
      <c r="B2071">
        <v>530</v>
      </c>
      <c r="C2071">
        <v>396</v>
      </c>
      <c r="D2071">
        <v>390</v>
      </c>
    </row>
    <row r="2072" spans="1:4" x14ac:dyDescent="0.25">
      <c r="A2072">
        <v>33136</v>
      </c>
      <c r="B2072">
        <v>530</v>
      </c>
      <c r="C2072">
        <v>396</v>
      </c>
      <c r="D2072">
        <v>390</v>
      </c>
    </row>
    <row r="2073" spans="1:4" x14ac:dyDescent="0.25">
      <c r="A2073">
        <v>33152</v>
      </c>
      <c r="B2073">
        <v>530</v>
      </c>
      <c r="C2073">
        <v>396</v>
      </c>
      <c r="D2073">
        <v>390</v>
      </c>
    </row>
    <row r="2074" spans="1:4" x14ac:dyDescent="0.25">
      <c r="A2074">
        <v>33168</v>
      </c>
      <c r="B2074">
        <v>530</v>
      </c>
      <c r="C2074">
        <v>396</v>
      </c>
      <c r="D2074">
        <v>390</v>
      </c>
    </row>
    <row r="2075" spans="1:4" x14ac:dyDescent="0.25">
      <c r="A2075">
        <v>33184</v>
      </c>
      <c r="B2075">
        <v>530</v>
      </c>
      <c r="C2075">
        <v>396</v>
      </c>
      <c r="D2075">
        <v>390</v>
      </c>
    </row>
    <row r="2076" spans="1:4" x14ac:dyDescent="0.25">
      <c r="A2076">
        <v>33200</v>
      </c>
      <c r="B2076">
        <v>530</v>
      </c>
      <c r="C2076">
        <v>396</v>
      </c>
      <c r="D2076">
        <v>390</v>
      </c>
    </row>
    <row r="2077" spans="1:4" x14ac:dyDescent="0.25">
      <c r="A2077">
        <v>33216</v>
      </c>
      <c r="B2077">
        <v>530</v>
      </c>
      <c r="C2077">
        <v>396</v>
      </c>
      <c r="D2077">
        <v>390</v>
      </c>
    </row>
    <row r="2078" spans="1:4" x14ac:dyDescent="0.25">
      <c r="A2078">
        <v>33232</v>
      </c>
      <c r="B2078">
        <v>530</v>
      </c>
      <c r="C2078">
        <v>396</v>
      </c>
      <c r="D2078">
        <v>390</v>
      </c>
    </row>
    <row r="2079" spans="1:4" x14ac:dyDescent="0.25">
      <c r="A2079">
        <v>33248</v>
      </c>
      <c r="B2079">
        <v>530</v>
      </c>
      <c r="C2079">
        <v>396</v>
      </c>
      <c r="D2079">
        <v>390</v>
      </c>
    </row>
    <row r="2080" spans="1:4" x14ac:dyDescent="0.25">
      <c r="A2080">
        <v>33264</v>
      </c>
      <c r="B2080">
        <v>530</v>
      </c>
      <c r="C2080">
        <v>396</v>
      </c>
      <c r="D2080">
        <v>390</v>
      </c>
    </row>
    <row r="2081" spans="1:4" x14ac:dyDescent="0.25">
      <c r="A2081">
        <v>33280</v>
      </c>
      <c r="B2081">
        <v>530</v>
      </c>
      <c r="C2081">
        <v>396</v>
      </c>
      <c r="D2081">
        <v>390</v>
      </c>
    </row>
    <row r="2082" spans="1:4" x14ac:dyDescent="0.25">
      <c r="A2082">
        <v>33296</v>
      </c>
      <c r="B2082">
        <v>530</v>
      </c>
      <c r="C2082">
        <v>396</v>
      </c>
      <c r="D2082">
        <v>390</v>
      </c>
    </row>
    <row r="2083" spans="1:4" x14ac:dyDescent="0.25">
      <c r="A2083">
        <v>33312</v>
      </c>
      <c r="B2083">
        <v>530</v>
      </c>
      <c r="C2083">
        <v>396</v>
      </c>
      <c r="D2083">
        <v>390</v>
      </c>
    </row>
    <row r="2084" spans="1:4" x14ac:dyDescent="0.25">
      <c r="A2084">
        <v>33328</v>
      </c>
      <c r="B2084">
        <v>530</v>
      </c>
      <c r="C2084">
        <v>396</v>
      </c>
      <c r="D2084">
        <v>390</v>
      </c>
    </row>
    <row r="2085" spans="1:4" x14ac:dyDescent="0.25">
      <c r="A2085">
        <v>33344</v>
      </c>
      <c r="B2085">
        <v>530</v>
      </c>
      <c r="C2085">
        <v>396</v>
      </c>
      <c r="D2085">
        <v>390</v>
      </c>
    </row>
    <row r="2086" spans="1:4" x14ac:dyDescent="0.25">
      <c r="A2086">
        <v>33360</v>
      </c>
      <c r="B2086">
        <v>530</v>
      </c>
      <c r="C2086">
        <v>396</v>
      </c>
      <c r="D2086">
        <v>390</v>
      </c>
    </row>
    <row r="2087" spans="1:4" x14ac:dyDescent="0.25">
      <c r="A2087">
        <v>33376</v>
      </c>
      <c r="B2087">
        <v>530</v>
      </c>
      <c r="C2087">
        <v>396</v>
      </c>
      <c r="D2087">
        <v>390</v>
      </c>
    </row>
    <row r="2088" spans="1:4" x14ac:dyDescent="0.25">
      <c r="A2088">
        <v>33392</v>
      </c>
      <c r="B2088">
        <v>530</v>
      </c>
      <c r="C2088">
        <v>396</v>
      </c>
      <c r="D2088">
        <v>390</v>
      </c>
    </row>
    <row r="2089" spans="1:4" x14ac:dyDescent="0.25">
      <c r="A2089">
        <v>33408</v>
      </c>
      <c r="B2089">
        <v>530</v>
      </c>
      <c r="C2089">
        <v>396</v>
      </c>
      <c r="D2089">
        <v>390</v>
      </c>
    </row>
    <row r="2090" spans="1:4" x14ac:dyDescent="0.25">
      <c r="A2090">
        <v>33424</v>
      </c>
      <c r="B2090">
        <v>530</v>
      </c>
      <c r="C2090">
        <v>396</v>
      </c>
      <c r="D2090">
        <v>390</v>
      </c>
    </row>
    <row r="2091" spans="1:4" x14ac:dyDescent="0.25">
      <c r="A2091">
        <v>33440</v>
      </c>
      <c r="B2091">
        <v>530</v>
      </c>
      <c r="C2091">
        <v>396</v>
      </c>
      <c r="D2091">
        <v>390</v>
      </c>
    </row>
    <row r="2092" spans="1:4" x14ac:dyDescent="0.25">
      <c r="A2092">
        <v>33456</v>
      </c>
      <c r="B2092">
        <v>530</v>
      </c>
      <c r="C2092">
        <v>396</v>
      </c>
      <c r="D2092">
        <v>390</v>
      </c>
    </row>
    <row r="2093" spans="1:4" x14ac:dyDescent="0.25">
      <c r="A2093">
        <v>33472</v>
      </c>
      <c r="B2093">
        <v>530</v>
      </c>
      <c r="C2093">
        <v>396</v>
      </c>
      <c r="D2093">
        <v>390</v>
      </c>
    </row>
    <row r="2094" spans="1:4" x14ac:dyDescent="0.25">
      <c r="A2094">
        <v>33488</v>
      </c>
      <c r="B2094">
        <v>530</v>
      </c>
      <c r="C2094">
        <v>396</v>
      </c>
      <c r="D2094">
        <v>390</v>
      </c>
    </row>
    <row r="2095" spans="1:4" x14ac:dyDescent="0.25">
      <c r="A2095">
        <v>33504</v>
      </c>
      <c r="B2095">
        <v>530</v>
      </c>
      <c r="C2095">
        <v>396</v>
      </c>
      <c r="D2095">
        <v>390</v>
      </c>
    </row>
    <row r="2096" spans="1:4" x14ac:dyDescent="0.25">
      <c r="A2096">
        <v>33520</v>
      </c>
      <c r="B2096">
        <v>530</v>
      </c>
      <c r="C2096">
        <v>396</v>
      </c>
      <c r="D2096">
        <v>390</v>
      </c>
    </row>
    <row r="2097" spans="1:4" x14ac:dyDescent="0.25">
      <c r="A2097">
        <v>33536</v>
      </c>
      <c r="B2097">
        <v>530</v>
      </c>
      <c r="C2097">
        <v>396</v>
      </c>
      <c r="D2097">
        <v>390</v>
      </c>
    </row>
    <row r="2098" spans="1:4" x14ac:dyDescent="0.25">
      <c r="A2098">
        <v>33552</v>
      </c>
      <c r="B2098">
        <v>530</v>
      </c>
      <c r="C2098">
        <v>396</v>
      </c>
      <c r="D2098">
        <v>390</v>
      </c>
    </row>
    <row r="2099" spans="1:4" x14ac:dyDescent="0.25">
      <c r="A2099">
        <v>33568</v>
      </c>
      <c r="B2099">
        <v>530</v>
      </c>
      <c r="C2099">
        <v>396</v>
      </c>
      <c r="D2099">
        <v>390</v>
      </c>
    </row>
    <row r="2100" spans="1:4" x14ac:dyDescent="0.25">
      <c r="A2100">
        <v>33584</v>
      </c>
      <c r="B2100">
        <v>530</v>
      </c>
      <c r="C2100">
        <v>396</v>
      </c>
      <c r="D2100">
        <v>390</v>
      </c>
    </row>
    <row r="2101" spans="1:4" x14ac:dyDescent="0.25">
      <c r="A2101">
        <v>33600</v>
      </c>
      <c r="B2101">
        <v>530</v>
      </c>
      <c r="C2101">
        <v>396</v>
      </c>
      <c r="D2101">
        <v>390</v>
      </c>
    </row>
    <row r="2102" spans="1:4" x14ac:dyDescent="0.25">
      <c r="A2102">
        <v>33616</v>
      </c>
      <c r="B2102">
        <v>530</v>
      </c>
      <c r="C2102">
        <v>396</v>
      </c>
      <c r="D2102">
        <v>390</v>
      </c>
    </row>
    <row r="2103" spans="1:4" x14ac:dyDescent="0.25">
      <c r="A2103">
        <v>33632</v>
      </c>
      <c r="B2103">
        <v>530</v>
      </c>
      <c r="C2103">
        <v>396</v>
      </c>
      <c r="D2103">
        <v>390</v>
      </c>
    </row>
    <row r="2104" spans="1:4" x14ac:dyDescent="0.25">
      <c r="A2104">
        <v>33648</v>
      </c>
      <c r="B2104">
        <v>530</v>
      </c>
      <c r="C2104">
        <v>396</v>
      </c>
      <c r="D2104">
        <v>390</v>
      </c>
    </row>
    <row r="2105" spans="1:4" x14ac:dyDescent="0.25">
      <c r="A2105">
        <v>33664</v>
      </c>
      <c r="B2105">
        <v>530</v>
      </c>
      <c r="C2105">
        <v>396</v>
      </c>
      <c r="D2105">
        <v>390</v>
      </c>
    </row>
    <row r="2106" spans="1:4" x14ac:dyDescent="0.25">
      <c r="A2106">
        <v>33680</v>
      </c>
      <c r="B2106">
        <v>530</v>
      </c>
      <c r="C2106">
        <v>396</v>
      </c>
      <c r="D2106">
        <v>390</v>
      </c>
    </row>
    <row r="2107" spans="1:4" x14ac:dyDescent="0.25">
      <c r="A2107">
        <v>33696</v>
      </c>
      <c r="B2107">
        <v>530</v>
      </c>
      <c r="C2107">
        <v>396</v>
      </c>
      <c r="D2107">
        <v>390</v>
      </c>
    </row>
    <row r="2108" spans="1:4" x14ac:dyDescent="0.25">
      <c r="A2108">
        <v>33712</v>
      </c>
      <c r="B2108">
        <v>530</v>
      </c>
      <c r="C2108">
        <v>396</v>
      </c>
      <c r="D2108">
        <v>390</v>
      </c>
    </row>
    <row r="2109" spans="1:4" x14ac:dyDescent="0.25">
      <c r="A2109">
        <v>33728</v>
      </c>
      <c r="B2109">
        <v>530</v>
      </c>
      <c r="C2109">
        <v>396</v>
      </c>
      <c r="D2109">
        <v>390</v>
      </c>
    </row>
    <row r="2110" spans="1:4" x14ac:dyDescent="0.25">
      <c r="A2110">
        <v>33744</v>
      </c>
      <c r="B2110">
        <v>530</v>
      </c>
      <c r="C2110">
        <v>396</v>
      </c>
      <c r="D2110">
        <v>390</v>
      </c>
    </row>
    <row r="2111" spans="1:4" x14ac:dyDescent="0.25">
      <c r="A2111">
        <v>33760</v>
      </c>
      <c r="B2111">
        <v>530</v>
      </c>
      <c r="C2111">
        <v>396</v>
      </c>
      <c r="D2111">
        <v>390</v>
      </c>
    </row>
    <row r="2112" spans="1:4" x14ac:dyDescent="0.25">
      <c r="A2112">
        <v>33776</v>
      </c>
      <c r="B2112">
        <v>530</v>
      </c>
      <c r="C2112">
        <v>396</v>
      </c>
      <c r="D2112">
        <v>390</v>
      </c>
    </row>
    <row r="2113" spans="1:4" x14ac:dyDescent="0.25">
      <c r="A2113">
        <v>33792</v>
      </c>
      <c r="B2113">
        <v>530</v>
      </c>
      <c r="C2113">
        <v>396</v>
      </c>
      <c r="D2113">
        <v>390</v>
      </c>
    </row>
    <row r="2114" spans="1:4" x14ac:dyDescent="0.25">
      <c r="A2114">
        <v>33808</v>
      </c>
      <c r="B2114">
        <v>530</v>
      </c>
      <c r="C2114">
        <v>396</v>
      </c>
      <c r="D2114">
        <v>390</v>
      </c>
    </row>
    <row r="2115" spans="1:4" x14ac:dyDescent="0.25">
      <c r="A2115">
        <v>33824</v>
      </c>
      <c r="B2115">
        <v>530</v>
      </c>
      <c r="C2115">
        <v>396</v>
      </c>
      <c r="D2115">
        <v>390</v>
      </c>
    </row>
    <row r="2116" spans="1:4" x14ac:dyDescent="0.25">
      <c r="A2116">
        <v>33840</v>
      </c>
      <c r="B2116">
        <v>530</v>
      </c>
      <c r="C2116">
        <v>396</v>
      </c>
      <c r="D2116">
        <v>390</v>
      </c>
    </row>
    <row r="2117" spans="1:4" x14ac:dyDescent="0.25">
      <c r="A2117">
        <v>33856</v>
      </c>
      <c r="B2117">
        <v>530</v>
      </c>
      <c r="C2117">
        <v>396</v>
      </c>
      <c r="D2117">
        <v>390</v>
      </c>
    </row>
    <row r="2118" spans="1:4" x14ac:dyDescent="0.25">
      <c r="A2118">
        <v>33872</v>
      </c>
      <c r="B2118">
        <v>530</v>
      </c>
      <c r="C2118">
        <v>396</v>
      </c>
      <c r="D2118">
        <v>390</v>
      </c>
    </row>
    <row r="2119" spans="1:4" x14ac:dyDescent="0.25">
      <c r="A2119">
        <v>33888</v>
      </c>
      <c r="B2119">
        <v>530</v>
      </c>
      <c r="C2119">
        <v>396</v>
      </c>
      <c r="D2119">
        <v>390</v>
      </c>
    </row>
    <row r="2120" spans="1:4" x14ac:dyDescent="0.25">
      <c r="A2120">
        <v>33904</v>
      </c>
      <c r="B2120">
        <v>530</v>
      </c>
      <c r="C2120">
        <v>396</v>
      </c>
      <c r="D2120">
        <v>390</v>
      </c>
    </row>
    <row r="2121" spans="1:4" x14ac:dyDescent="0.25">
      <c r="A2121">
        <v>33920</v>
      </c>
      <c r="B2121">
        <v>530</v>
      </c>
      <c r="C2121">
        <v>396</v>
      </c>
      <c r="D2121">
        <v>390</v>
      </c>
    </row>
    <row r="2122" spans="1:4" x14ac:dyDescent="0.25">
      <c r="A2122">
        <v>33936</v>
      </c>
      <c r="B2122">
        <v>530</v>
      </c>
      <c r="C2122">
        <v>396</v>
      </c>
      <c r="D2122">
        <v>390</v>
      </c>
    </row>
    <row r="2123" spans="1:4" x14ac:dyDescent="0.25">
      <c r="A2123">
        <v>33952</v>
      </c>
      <c r="B2123">
        <v>530</v>
      </c>
      <c r="C2123">
        <v>396</v>
      </c>
      <c r="D2123">
        <v>390</v>
      </c>
    </row>
    <row r="2124" spans="1:4" x14ac:dyDescent="0.25">
      <c r="A2124">
        <v>33968</v>
      </c>
      <c r="B2124">
        <v>530</v>
      </c>
      <c r="C2124">
        <v>396</v>
      </c>
      <c r="D2124">
        <v>390</v>
      </c>
    </row>
    <row r="2125" spans="1:4" x14ac:dyDescent="0.25">
      <c r="A2125">
        <v>33984</v>
      </c>
      <c r="B2125">
        <v>530</v>
      </c>
      <c r="C2125">
        <v>396</v>
      </c>
      <c r="D2125">
        <v>390</v>
      </c>
    </row>
    <row r="2126" spans="1:4" x14ac:dyDescent="0.25">
      <c r="A2126">
        <v>34000</v>
      </c>
      <c r="B2126">
        <v>530</v>
      </c>
      <c r="C2126">
        <v>396</v>
      </c>
      <c r="D2126">
        <v>390</v>
      </c>
    </row>
    <row r="2127" spans="1:4" x14ac:dyDescent="0.25">
      <c r="A2127">
        <v>34016</v>
      </c>
      <c r="B2127">
        <v>530</v>
      </c>
      <c r="C2127">
        <v>396</v>
      </c>
      <c r="D2127">
        <v>390</v>
      </c>
    </row>
    <row r="2128" spans="1:4" x14ac:dyDescent="0.25">
      <c r="A2128">
        <v>34032</v>
      </c>
      <c r="B2128">
        <v>530</v>
      </c>
      <c r="C2128">
        <v>396</v>
      </c>
      <c r="D2128">
        <v>390</v>
      </c>
    </row>
    <row r="2129" spans="1:4" x14ac:dyDescent="0.25">
      <c r="A2129">
        <v>34048</v>
      </c>
      <c r="B2129">
        <v>530</v>
      </c>
      <c r="C2129">
        <v>396</v>
      </c>
      <c r="D2129">
        <v>390</v>
      </c>
    </row>
    <row r="2130" spans="1:4" x14ac:dyDescent="0.25">
      <c r="A2130">
        <v>34064</v>
      </c>
      <c r="B2130">
        <v>530</v>
      </c>
      <c r="C2130">
        <v>396</v>
      </c>
      <c r="D2130">
        <v>390</v>
      </c>
    </row>
    <row r="2131" spans="1:4" x14ac:dyDescent="0.25">
      <c r="A2131">
        <v>34080</v>
      </c>
      <c r="B2131">
        <v>530</v>
      </c>
      <c r="C2131">
        <v>396</v>
      </c>
      <c r="D2131">
        <v>390</v>
      </c>
    </row>
    <row r="2132" spans="1:4" x14ac:dyDescent="0.25">
      <c r="A2132">
        <v>34096</v>
      </c>
      <c r="B2132">
        <v>530</v>
      </c>
      <c r="C2132">
        <v>396</v>
      </c>
      <c r="D2132">
        <v>390</v>
      </c>
    </row>
    <row r="2133" spans="1:4" x14ac:dyDescent="0.25">
      <c r="A2133">
        <v>34112</v>
      </c>
      <c r="B2133">
        <v>530</v>
      </c>
      <c r="C2133">
        <v>396</v>
      </c>
      <c r="D2133">
        <v>390</v>
      </c>
    </row>
    <row r="2134" spans="1:4" x14ac:dyDescent="0.25">
      <c r="A2134">
        <v>34128</v>
      </c>
      <c r="B2134">
        <v>530</v>
      </c>
      <c r="C2134">
        <v>396</v>
      </c>
      <c r="D2134">
        <v>390</v>
      </c>
    </row>
    <row r="2135" spans="1:4" x14ac:dyDescent="0.25">
      <c r="A2135">
        <v>34144</v>
      </c>
      <c r="B2135">
        <v>530</v>
      </c>
      <c r="C2135">
        <v>396</v>
      </c>
      <c r="D2135">
        <v>390</v>
      </c>
    </row>
    <row r="2136" spans="1:4" x14ac:dyDescent="0.25">
      <c r="A2136">
        <v>34160</v>
      </c>
      <c r="B2136">
        <v>530</v>
      </c>
      <c r="C2136">
        <v>396</v>
      </c>
      <c r="D2136">
        <v>390</v>
      </c>
    </row>
    <row r="2137" spans="1:4" x14ac:dyDescent="0.25">
      <c r="A2137">
        <v>34176</v>
      </c>
      <c r="B2137">
        <v>530</v>
      </c>
      <c r="C2137">
        <v>396</v>
      </c>
      <c r="D2137">
        <v>390</v>
      </c>
    </row>
    <row r="2138" spans="1:4" x14ac:dyDescent="0.25">
      <c r="A2138">
        <v>34192</v>
      </c>
      <c r="B2138">
        <v>530</v>
      </c>
      <c r="C2138">
        <v>396</v>
      </c>
      <c r="D2138">
        <v>390</v>
      </c>
    </row>
    <row r="2139" spans="1:4" x14ac:dyDescent="0.25">
      <c r="A2139">
        <v>34208</v>
      </c>
      <c r="B2139">
        <v>530</v>
      </c>
      <c r="C2139">
        <v>396</v>
      </c>
      <c r="D2139">
        <v>390</v>
      </c>
    </row>
    <row r="2140" spans="1:4" x14ac:dyDescent="0.25">
      <c r="A2140">
        <v>34224</v>
      </c>
      <c r="B2140">
        <v>530</v>
      </c>
      <c r="C2140">
        <v>396</v>
      </c>
      <c r="D2140">
        <v>390</v>
      </c>
    </row>
    <row r="2141" spans="1:4" x14ac:dyDescent="0.25">
      <c r="A2141">
        <v>34240</v>
      </c>
      <c r="B2141">
        <v>530</v>
      </c>
      <c r="C2141">
        <v>396</v>
      </c>
      <c r="D2141">
        <v>390</v>
      </c>
    </row>
    <row r="2142" spans="1:4" x14ac:dyDescent="0.25">
      <c r="A2142">
        <v>34256</v>
      </c>
      <c r="B2142">
        <v>530</v>
      </c>
      <c r="C2142">
        <v>396</v>
      </c>
      <c r="D2142">
        <v>390</v>
      </c>
    </row>
    <row r="2143" spans="1:4" x14ac:dyDescent="0.25">
      <c r="A2143">
        <v>34272</v>
      </c>
      <c r="B2143">
        <v>530</v>
      </c>
      <c r="C2143">
        <v>396</v>
      </c>
      <c r="D2143">
        <v>390</v>
      </c>
    </row>
    <row r="2144" spans="1:4" x14ac:dyDescent="0.25">
      <c r="A2144">
        <v>34288</v>
      </c>
      <c r="B2144">
        <v>530</v>
      </c>
      <c r="C2144">
        <v>396</v>
      </c>
      <c r="D2144">
        <v>390</v>
      </c>
    </row>
    <row r="2145" spans="1:4" x14ac:dyDescent="0.25">
      <c r="A2145">
        <v>34304</v>
      </c>
      <c r="B2145">
        <v>530</v>
      </c>
      <c r="C2145">
        <v>396</v>
      </c>
      <c r="D2145">
        <v>390</v>
      </c>
    </row>
    <row r="2146" spans="1:4" x14ac:dyDescent="0.25">
      <c r="A2146">
        <v>34320</v>
      </c>
      <c r="B2146">
        <v>530</v>
      </c>
      <c r="C2146">
        <v>396</v>
      </c>
      <c r="D2146">
        <v>390</v>
      </c>
    </row>
    <row r="2147" spans="1:4" x14ac:dyDescent="0.25">
      <c r="A2147">
        <v>34336</v>
      </c>
      <c r="B2147">
        <v>530</v>
      </c>
      <c r="C2147">
        <v>396</v>
      </c>
      <c r="D2147">
        <v>390</v>
      </c>
    </row>
    <row r="2148" spans="1:4" x14ac:dyDescent="0.25">
      <c r="A2148">
        <v>34352</v>
      </c>
      <c r="B2148">
        <v>530</v>
      </c>
      <c r="C2148">
        <v>396</v>
      </c>
      <c r="D2148">
        <v>390</v>
      </c>
    </row>
    <row r="2149" spans="1:4" x14ac:dyDescent="0.25">
      <c r="A2149">
        <v>34368</v>
      </c>
      <c r="B2149">
        <v>530</v>
      </c>
      <c r="C2149">
        <v>396</v>
      </c>
      <c r="D2149">
        <v>390</v>
      </c>
    </row>
    <row r="2150" spans="1:4" x14ac:dyDescent="0.25">
      <c r="A2150">
        <v>34384</v>
      </c>
      <c r="B2150">
        <v>530</v>
      </c>
      <c r="C2150">
        <v>396</v>
      </c>
      <c r="D2150">
        <v>390</v>
      </c>
    </row>
    <row r="2151" spans="1:4" x14ac:dyDescent="0.25">
      <c r="A2151">
        <v>34400</v>
      </c>
      <c r="B2151">
        <v>530</v>
      </c>
      <c r="C2151">
        <v>396</v>
      </c>
      <c r="D2151">
        <v>390</v>
      </c>
    </row>
    <row r="2152" spans="1:4" x14ac:dyDescent="0.25">
      <c r="A2152">
        <v>34416</v>
      </c>
      <c r="B2152">
        <v>530</v>
      </c>
      <c r="C2152">
        <v>396</v>
      </c>
      <c r="D2152">
        <v>390</v>
      </c>
    </row>
    <row r="2153" spans="1:4" x14ac:dyDescent="0.25">
      <c r="A2153">
        <v>34432</v>
      </c>
      <c r="B2153">
        <v>530</v>
      </c>
      <c r="C2153">
        <v>396</v>
      </c>
      <c r="D2153">
        <v>390</v>
      </c>
    </row>
    <row r="2154" spans="1:4" x14ac:dyDescent="0.25">
      <c r="A2154">
        <v>34448</v>
      </c>
      <c r="B2154">
        <v>530</v>
      </c>
      <c r="C2154">
        <v>396</v>
      </c>
      <c r="D2154">
        <v>390</v>
      </c>
    </row>
    <row r="2155" spans="1:4" x14ac:dyDescent="0.25">
      <c r="A2155">
        <v>34464</v>
      </c>
      <c r="B2155">
        <v>530</v>
      </c>
      <c r="C2155">
        <v>396</v>
      </c>
      <c r="D2155">
        <v>390</v>
      </c>
    </row>
    <row r="2156" spans="1:4" x14ac:dyDescent="0.25">
      <c r="A2156">
        <v>34480</v>
      </c>
      <c r="B2156">
        <v>530</v>
      </c>
      <c r="C2156">
        <v>396</v>
      </c>
      <c r="D2156">
        <v>390</v>
      </c>
    </row>
    <row r="2157" spans="1:4" x14ac:dyDescent="0.25">
      <c r="A2157">
        <v>34496</v>
      </c>
      <c r="B2157">
        <v>530</v>
      </c>
      <c r="C2157">
        <v>396</v>
      </c>
      <c r="D2157">
        <v>390</v>
      </c>
    </row>
    <row r="2158" spans="1:4" x14ac:dyDescent="0.25">
      <c r="A2158">
        <v>34512</v>
      </c>
      <c r="B2158">
        <v>530</v>
      </c>
      <c r="C2158">
        <v>396</v>
      </c>
      <c r="D2158">
        <v>390</v>
      </c>
    </row>
    <row r="2159" spans="1:4" x14ac:dyDescent="0.25">
      <c r="A2159">
        <v>34528</v>
      </c>
      <c r="B2159">
        <v>530</v>
      </c>
      <c r="C2159">
        <v>396</v>
      </c>
      <c r="D2159">
        <v>390</v>
      </c>
    </row>
    <row r="2160" spans="1:4" x14ac:dyDescent="0.25">
      <c r="A2160">
        <v>34544</v>
      </c>
      <c r="B2160">
        <v>530</v>
      </c>
      <c r="C2160">
        <v>396</v>
      </c>
      <c r="D2160">
        <v>390</v>
      </c>
    </row>
    <row r="2161" spans="1:4" x14ac:dyDescent="0.25">
      <c r="A2161">
        <v>34560</v>
      </c>
      <c r="B2161">
        <v>530</v>
      </c>
      <c r="C2161">
        <v>396</v>
      </c>
      <c r="D2161">
        <v>390</v>
      </c>
    </row>
    <row r="2162" spans="1:4" x14ac:dyDescent="0.25">
      <c r="A2162">
        <v>34576</v>
      </c>
      <c r="B2162">
        <v>530</v>
      </c>
      <c r="C2162">
        <v>396</v>
      </c>
      <c r="D2162">
        <v>390</v>
      </c>
    </row>
    <row r="2163" spans="1:4" x14ac:dyDescent="0.25">
      <c r="A2163">
        <v>34592</v>
      </c>
      <c r="B2163">
        <v>530</v>
      </c>
      <c r="C2163">
        <v>396</v>
      </c>
      <c r="D2163">
        <v>390</v>
      </c>
    </row>
    <row r="2164" spans="1:4" x14ac:dyDescent="0.25">
      <c r="A2164">
        <v>34608</v>
      </c>
      <c r="B2164">
        <v>530</v>
      </c>
      <c r="C2164">
        <v>396</v>
      </c>
      <c r="D2164">
        <v>390</v>
      </c>
    </row>
    <row r="2165" spans="1:4" x14ac:dyDescent="0.25">
      <c r="A2165">
        <v>34624</v>
      </c>
      <c r="B2165">
        <v>530</v>
      </c>
      <c r="C2165">
        <v>396</v>
      </c>
      <c r="D2165">
        <v>390</v>
      </c>
    </row>
    <row r="2166" spans="1:4" x14ac:dyDescent="0.25">
      <c r="A2166">
        <v>34640</v>
      </c>
      <c r="B2166">
        <v>530</v>
      </c>
      <c r="C2166">
        <v>396</v>
      </c>
      <c r="D2166">
        <v>390</v>
      </c>
    </row>
    <row r="2167" spans="1:4" x14ac:dyDescent="0.25">
      <c r="A2167">
        <v>34656</v>
      </c>
      <c r="B2167">
        <v>530</v>
      </c>
      <c r="C2167">
        <v>396</v>
      </c>
      <c r="D2167">
        <v>390</v>
      </c>
    </row>
    <row r="2168" spans="1:4" x14ac:dyDescent="0.25">
      <c r="A2168">
        <v>34672</v>
      </c>
      <c r="B2168">
        <v>530</v>
      </c>
      <c r="C2168">
        <v>396</v>
      </c>
      <c r="D2168">
        <v>390</v>
      </c>
    </row>
    <row r="2169" spans="1:4" x14ac:dyDescent="0.25">
      <c r="A2169">
        <v>34688</v>
      </c>
      <c r="B2169">
        <v>530</v>
      </c>
      <c r="C2169">
        <v>396</v>
      </c>
      <c r="D2169">
        <v>390</v>
      </c>
    </row>
    <row r="2170" spans="1:4" x14ac:dyDescent="0.25">
      <c r="A2170">
        <v>34704</v>
      </c>
      <c r="B2170">
        <v>530</v>
      </c>
      <c r="C2170">
        <v>396</v>
      </c>
      <c r="D2170">
        <v>390</v>
      </c>
    </row>
    <row r="2171" spans="1:4" x14ac:dyDescent="0.25">
      <c r="A2171">
        <v>34720</v>
      </c>
      <c r="B2171">
        <v>530</v>
      </c>
      <c r="C2171">
        <v>396</v>
      </c>
      <c r="D2171">
        <v>390</v>
      </c>
    </row>
    <row r="2172" spans="1:4" x14ac:dyDescent="0.25">
      <c r="A2172">
        <v>34736</v>
      </c>
      <c r="B2172">
        <v>530</v>
      </c>
      <c r="C2172">
        <v>396</v>
      </c>
      <c r="D2172">
        <v>390</v>
      </c>
    </row>
    <row r="2173" spans="1:4" x14ac:dyDescent="0.25">
      <c r="A2173">
        <v>34752</v>
      </c>
      <c r="B2173">
        <v>530</v>
      </c>
      <c r="C2173">
        <v>396</v>
      </c>
      <c r="D2173">
        <v>390</v>
      </c>
    </row>
    <row r="2174" spans="1:4" x14ac:dyDescent="0.25">
      <c r="A2174">
        <v>34768</v>
      </c>
      <c r="B2174">
        <v>530</v>
      </c>
      <c r="C2174">
        <v>396</v>
      </c>
      <c r="D2174">
        <v>390</v>
      </c>
    </row>
    <row r="2175" spans="1:4" x14ac:dyDescent="0.25">
      <c r="A2175">
        <v>34784</v>
      </c>
      <c r="B2175">
        <v>530</v>
      </c>
      <c r="C2175">
        <v>396</v>
      </c>
      <c r="D2175">
        <v>390</v>
      </c>
    </row>
    <row r="2176" spans="1:4" x14ac:dyDescent="0.25">
      <c r="A2176">
        <v>34800</v>
      </c>
      <c r="B2176">
        <v>530</v>
      </c>
      <c r="C2176">
        <v>396</v>
      </c>
      <c r="D2176">
        <v>390</v>
      </c>
    </row>
    <row r="2177" spans="1:4" x14ac:dyDescent="0.25">
      <c r="A2177">
        <v>34816</v>
      </c>
      <c r="B2177">
        <v>530</v>
      </c>
      <c r="C2177">
        <v>396</v>
      </c>
      <c r="D2177">
        <v>390</v>
      </c>
    </row>
    <row r="2178" spans="1:4" x14ac:dyDescent="0.25">
      <c r="A2178">
        <v>34832</v>
      </c>
      <c r="B2178">
        <v>530</v>
      </c>
      <c r="C2178">
        <v>396</v>
      </c>
      <c r="D2178">
        <v>390</v>
      </c>
    </row>
    <row r="2179" spans="1:4" x14ac:dyDescent="0.25">
      <c r="A2179">
        <v>34848</v>
      </c>
      <c r="B2179">
        <v>530</v>
      </c>
      <c r="C2179">
        <v>396</v>
      </c>
      <c r="D2179">
        <v>390</v>
      </c>
    </row>
    <row r="2180" spans="1:4" x14ac:dyDescent="0.25">
      <c r="A2180">
        <v>34864</v>
      </c>
      <c r="B2180">
        <v>530</v>
      </c>
      <c r="C2180">
        <v>396</v>
      </c>
      <c r="D2180">
        <v>390</v>
      </c>
    </row>
    <row r="2181" spans="1:4" x14ac:dyDescent="0.25">
      <c r="A2181">
        <v>34880</v>
      </c>
      <c r="B2181">
        <v>530</v>
      </c>
      <c r="C2181">
        <v>396</v>
      </c>
      <c r="D2181">
        <v>390</v>
      </c>
    </row>
    <row r="2182" spans="1:4" x14ac:dyDescent="0.25">
      <c r="A2182">
        <v>34896</v>
      </c>
      <c r="B2182">
        <v>530</v>
      </c>
      <c r="C2182">
        <v>396</v>
      </c>
      <c r="D2182">
        <v>390</v>
      </c>
    </row>
    <row r="2183" spans="1:4" x14ac:dyDescent="0.25">
      <c r="A2183">
        <v>34912</v>
      </c>
      <c r="B2183">
        <v>530</v>
      </c>
      <c r="C2183">
        <v>396</v>
      </c>
      <c r="D2183">
        <v>390</v>
      </c>
    </row>
    <row r="2184" spans="1:4" x14ac:dyDescent="0.25">
      <c r="A2184">
        <v>34928</v>
      </c>
      <c r="B2184">
        <v>530</v>
      </c>
      <c r="C2184">
        <v>396</v>
      </c>
      <c r="D2184">
        <v>390</v>
      </c>
    </row>
    <row r="2185" spans="1:4" x14ac:dyDescent="0.25">
      <c r="A2185">
        <v>34944</v>
      </c>
      <c r="B2185">
        <v>530</v>
      </c>
      <c r="C2185">
        <v>396</v>
      </c>
      <c r="D2185">
        <v>390</v>
      </c>
    </row>
    <row r="2186" spans="1:4" x14ac:dyDescent="0.25">
      <c r="A2186">
        <v>34960</v>
      </c>
      <c r="B2186">
        <v>530</v>
      </c>
      <c r="C2186">
        <v>396</v>
      </c>
      <c r="D2186">
        <v>390</v>
      </c>
    </row>
    <row r="2187" spans="1:4" x14ac:dyDescent="0.25">
      <c r="A2187">
        <v>34976</v>
      </c>
      <c r="B2187">
        <v>530</v>
      </c>
      <c r="C2187">
        <v>396</v>
      </c>
      <c r="D2187">
        <v>390</v>
      </c>
    </row>
    <row r="2188" spans="1:4" x14ac:dyDescent="0.25">
      <c r="A2188">
        <v>34992</v>
      </c>
      <c r="B2188">
        <v>530</v>
      </c>
      <c r="C2188">
        <v>396</v>
      </c>
      <c r="D2188">
        <v>390</v>
      </c>
    </row>
    <row r="2189" spans="1:4" x14ac:dyDescent="0.25">
      <c r="A2189">
        <v>35008</v>
      </c>
      <c r="B2189">
        <v>530</v>
      </c>
      <c r="C2189">
        <v>396</v>
      </c>
      <c r="D2189">
        <v>390</v>
      </c>
    </row>
    <row r="2190" spans="1:4" x14ac:dyDescent="0.25">
      <c r="A2190">
        <v>35024</v>
      </c>
      <c r="B2190">
        <v>530</v>
      </c>
      <c r="C2190">
        <v>396</v>
      </c>
      <c r="D2190">
        <v>390</v>
      </c>
    </row>
    <row r="2191" spans="1:4" x14ac:dyDescent="0.25">
      <c r="A2191">
        <v>35040</v>
      </c>
      <c r="B2191">
        <v>530</v>
      </c>
      <c r="C2191">
        <v>396</v>
      </c>
      <c r="D2191">
        <v>390</v>
      </c>
    </row>
    <row r="2192" spans="1:4" x14ac:dyDescent="0.25">
      <c r="A2192">
        <v>35056</v>
      </c>
      <c r="B2192">
        <v>530</v>
      </c>
      <c r="C2192">
        <v>396</v>
      </c>
      <c r="D2192">
        <v>390</v>
      </c>
    </row>
    <row r="2193" spans="1:4" x14ac:dyDescent="0.25">
      <c r="A2193">
        <v>35072</v>
      </c>
      <c r="B2193">
        <v>530</v>
      </c>
      <c r="C2193">
        <v>396</v>
      </c>
      <c r="D2193">
        <v>390</v>
      </c>
    </row>
    <row r="2194" spans="1:4" x14ac:dyDescent="0.25">
      <c r="A2194">
        <v>35088</v>
      </c>
      <c r="B2194">
        <v>530</v>
      </c>
      <c r="C2194">
        <v>396</v>
      </c>
      <c r="D2194">
        <v>390</v>
      </c>
    </row>
    <row r="2195" spans="1:4" x14ac:dyDescent="0.25">
      <c r="A2195">
        <v>35104</v>
      </c>
      <c r="B2195">
        <v>530</v>
      </c>
      <c r="C2195">
        <v>396</v>
      </c>
      <c r="D2195">
        <v>390</v>
      </c>
    </row>
    <row r="2196" spans="1:4" x14ac:dyDescent="0.25">
      <c r="A2196">
        <v>35120</v>
      </c>
      <c r="B2196">
        <v>530</v>
      </c>
      <c r="C2196">
        <v>396</v>
      </c>
      <c r="D2196">
        <v>390</v>
      </c>
    </row>
    <row r="2197" spans="1:4" x14ac:dyDescent="0.25">
      <c r="A2197">
        <v>35136</v>
      </c>
      <c r="B2197">
        <v>530</v>
      </c>
      <c r="C2197">
        <v>396</v>
      </c>
      <c r="D2197">
        <v>390</v>
      </c>
    </row>
    <row r="2198" spans="1:4" x14ac:dyDescent="0.25">
      <c r="A2198">
        <v>35152</v>
      </c>
      <c r="B2198">
        <v>530</v>
      </c>
      <c r="C2198">
        <v>396</v>
      </c>
      <c r="D2198">
        <v>390</v>
      </c>
    </row>
    <row r="2199" spans="1:4" x14ac:dyDescent="0.25">
      <c r="A2199">
        <v>35168</v>
      </c>
      <c r="B2199">
        <v>530</v>
      </c>
      <c r="C2199">
        <v>396</v>
      </c>
      <c r="D2199">
        <v>390</v>
      </c>
    </row>
    <row r="2200" spans="1:4" x14ac:dyDescent="0.25">
      <c r="A2200">
        <v>35184</v>
      </c>
      <c r="B2200">
        <v>530</v>
      </c>
      <c r="C2200">
        <v>396</v>
      </c>
      <c r="D2200">
        <v>390</v>
      </c>
    </row>
    <row r="2201" spans="1:4" x14ac:dyDescent="0.25">
      <c r="A2201">
        <v>35200</v>
      </c>
      <c r="B2201">
        <v>530</v>
      </c>
      <c r="C2201">
        <v>396</v>
      </c>
      <c r="D2201">
        <v>390</v>
      </c>
    </row>
    <row r="2202" spans="1:4" x14ac:dyDescent="0.25">
      <c r="A2202">
        <v>35216</v>
      </c>
      <c r="B2202">
        <v>530</v>
      </c>
      <c r="C2202">
        <v>396</v>
      </c>
      <c r="D2202">
        <v>390</v>
      </c>
    </row>
    <row r="2203" spans="1:4" x14ac:dyDescent="0.25">
      <c r="A2203">
        <v>35232</v>
      </c>
      <c r="B2203">
        <v>530</v>
      </c>
      <c r="C2203">
        <v>396</v>
      </c>
      <c r="D2203">
        <v>390</v>
      </c>
    </row>
    <row r="2204" spans="1:4" x14ac:dyDescent="0.25">
      <c r="A2204">
        <v>35248</v>
      </c>
      <c r="B2204">
        <v>530</v>
      </c>
      <c r="C2204">
        <v>396</v>
      </c>
      <c r="D2204">
        <v>390</v>
      </c>
    </row>
    <row r="2205" spans="1:4" x14ac:dyDescent="0.25">
      <c r="A2205">
        <v>35264</v>
      </c>
      <c r="B2205">
        <v>530</v>
      </c>
      <c r="C2205">
        <v>396</v>
      </c>
      <c r="D2205">
        <v>390</v>
      </c>
    </row>
    <row r="2206" spans="1:4" x14ac:dyDescent="0.25">
      <c r="A2206">
        <v>35280</v>
      </c>
      <c r="B2206">
        <v>530</v>
      </c>
      <c r="C2206">
        <v>396</v>
      </c>
      <c r="D2206">
        <v>390</v>
      </c>
    </row>
    <row r="2207" spans="1:4" x14ac:dyDescent="0.25">
      <c r="A2207">
        <v>35296</v>
      </c>
      <c r="B2207">
        <v>530</v>
      </c>
      <c r="C2207">
        <v>396</v>
      </c>
      <c r="D2207">
        <v>390</v>
      </c>
    </row>
    <row r="2208" spans="1:4" x14ac:dyDescent="0.25">
      <c r="A2208">
        <v>35312</v>
      </c>
      <c r="B2208">
        <v>530</v>
      </c>
      <c r="C2208">
        <v>396</v>
      </c>
      <c r="D2208">
        <v>390</v>
      </c>
    </row>
    <row r="2209" spans="1:4" x14ac:dyDescent="0.25">
      <c r="A2209">
        <v>35328</v>
      </c>
      <c r="B2209">
        <v>530</v>
      </c>
      <c r="C2209">
        <v>396</v>
      </c>
      <c r="D2209">
        <v>390</v>
      </c>
    </row>
    <row r="2210" spans="1:4" x14ac:dyDescent="0.25">
      <c r="A2210">
        <v>35344</v>
      </c>
      <c r="B2210">
        <v>530</v>
      </c>
      <c r="C2210">
        <v>396</v>
      </c>
      <c r="D2210">
        <v>390</v>
      </c>
    </row>
    <row r="2211" spans="1:4" x14ac:dyDescent="0.25">
      <c r="A2211">
        <v>35360</v>
      </c>
      <c r="B2211">
        <v>530</v>
      </c>
      <c r="C2211">
        <v>396</v>
      </c>
      <c r="D2211">
        <v>390</v>
      </c>
    </row>
    <row r="2212" spans="1:4" x14ac:dyDescent="0.25">
      <c r="A2212">
        <v>35376</v>
      </c>
      <c r="B2212">
        <v>530</v>
      </c>
      <c r="C2212">
        <v>396</v>
      </c>
      <c r="D2212">
        <v>390</v>
      </c>
    </row>
    <row r="2213" spans="1:4" x14ac:dyDescent="0.25">
      <c r="A2213">
        <v>35392</v>
      </c>
      <c r="B2213">
        <v>530</v>
      </c>
      <c r="C2213">
        <v>396</v>
      </c>
      <c r="D2213">
        <v>390</v>
      </c>
    </row>
    <row r="2214" spans="1:4" x14ac:dyDescent="0.25">
      <c r="A2214">
        <v>35408</v>
      </c>
      <c r="B2214">
        <v>530</v>
      </c>
      <c r="C2214">
        <v>396</v>
      </c>
      <c r="D2214">
        <v>390</v>
      </c>
    </row>
    <row r="2215" spans="1:4" x14ac:dyDescent="0.25">
      <c r="A2215">
        <v>35424</v>
      </c>
      <c r="B2215">
        <v>530</v>
      </c>
      <c r="C2215">
        <v>396</v>
      </c>
      <c r="D2215">
        <v>390</v>
      </c>
    </row>
    <row r="2216" spans="1:4" x14ac:dyDescent="0.25">
      <c r="A2216">
        <v>35440</v>
      </c>
      <c r="B2216">
        <v>530</v>
      </c>
      <c r="C2216">
        <v>396</v>
      </c>
      <c r="D2216">
        <v>390</v>
      </c>
    </row>
    <row r="2217" spans="1:4" x14ac:dyDescent="0.25">
      <c r="A2217">
        <v>35456</v>
      </c>
      <c r="B2217">
        <v>530</v>
      </c>
      <c r="C2217">
        <v>396</v>
      </c>
      <c r="D2217">
        <v>390</v>
      </c>
    </row>
    <row r="2218" spans="1:4" x14ac:dyDescent="0.25">
      <c r="A2218">
        <v>35472</v>
      </c>
      <c r="B2218">
        <v>530</v>
      </c>
      <c r="C2218">
        <v>396</v>
      </c>
      <c r="D2218">
        <v>390</v>
      </c>
    </row>
    <row r="2219" spans="1:4" x14ac:dyDescent="0.25">
      <c r="A2219">
        <v>35488</v>
      </c>
      <c r="B2219">
        <v>530</v>
      </c>
      <c r="C2219">
        <v>396</v>
      </c>
      <c r="D2219">
        <v>390</v>
      </c>
    </row>
    <row r="2220" spans="1:4" x14ac:dyDescent="0.25">
      <c r="A2220">
        <v>35504</v>
      </c>
      <c r="B2220">
        <v>530</v>
      </c>
      <c r="C2220">
        <v>396</v>
      </c>
      <c r="D2220">
        <v>390</v>
      </c>
    </row>
    <row r="2221" spans="1:4" x14ac:dyDescent="0.25">
      <c r="A2221">
        <v>35520</v>
      </c>
      <c r="B2221">
        <v>530</v>
      </c>
      <c r="C2221">
        <v>396</v>
      </c>
      <c r="D2221">
        <v>390</v>
      </c>
    </row>
    <row r="2222" spans="1:4" x14ac:dyDescent="0.25">
      <c r="A2222">
        <v>35536</v>
      </c>
      <c r="B2222">
        <v>530</v>
      </c>
      <c r="C2222">
        <v>396</v>
      </c>
      <c r="D2222">
        <v>390</v>
      </c>
    </row>
    <row r="2223" spans="1:4" x14ac:dyDescent="0.25">
      <c r="A2223">
        <v>35552</v>
      </c>
      <c r="B2223">
        <v>530</v>
      </c>
      <c r="C2223">
        <v>396</v>
      </c>
      <c r="D2223">
        <v>390</v>
      </c>
    </row>
    <row r="2224" spans="1:4" x14ac:dyDescent="0.25">
      <c r="A2224">
        <v>35568</v>
      </c>
      <c r="B2224">
        <v>530</v>
      </c>
      <c r="C2224">
        <v>396</v>
      </c>
      <c r="D2224">
        <v>390</v>
      </c>
    </row>
    <row r="2225" spans="1:4" x14ac:dyDescent="0.25">
      <c r="A2225">
        <v>35584</v>
      </c>
      <c r="B2225">
        <v>530</v>
      </c>
      <c r="C2225">
        <v>396</v>
      </c>
      <c r="D2225">
        <v>390</v>
      </c>
    </row>
    <row r="2226" spans="1:4" x14ac:dyDescent="0.25">
      <c r="A2226">
        <v>35600</v>
      </c>
      <c r="B2226">
        <v>530</v>
      </c>
      <c r="C2226">
        <v>396</v>
      </c>
      <c r="D2226">
        <v>390</v>
      </c>
    </row>
    <row r="2227" spans="1:4" x14ac:dyDescent="0.25">
      <c r="A2227">
        <v>35616</v>
      </c>
      <c r="B2227">
        <v>530</v>
      </c>
      <c r="C2227">
        <v>396</v>
      </c>
      <c r="D2227">
        <v>390</v>
      </c>
    </row>
    <row r="2228" spans="1:4" x14ac:dyDescent="0.25">
      <c r="A2228">
        <v>35632</v>
      </c>
      <c r="B2228">
        <v>530</v>
      </c>
      <c r="C2228">
        <v>396</v>
      </c>
      <c r="D2228">
        <v>390</v>
      </c>
    </row>
    <row r="2229" spans="1:4" x14ac:dyDescent="0.25">
      <c r="A2229">
        <v>35648</v>
      </c>
      <c r="B2229">
        <v>530</v>
      </c>
      <c r="C2229">
        <v>396</v>
      </c>
      <c r="D2229">
        <v>390</v>
      </c>
    </row>
    <row r="2230" spans="1:4" x14ac:dyDescent="0.25">
      <c r="A2230">
        <v>35664</v>
      </c>
      <c r="B2230">
        <v>530</v>
      </c>
      <c r="C2230">
        <v>396</v>
      </c>
      <c r="D2230">
        <v>390</v>
      </c>
    </row>
    <row r="2231" spans="1:4" x14ac:dyDescent="0.25">
      <c r="A2231">
        <v>35680</v>
      </c>
      <c r="B2231">
        <v>530</v>
      </c>
      <c r="C2231">
        <v>396</v>
      </c>
      <c r="D2231">
        <v>390</v>
      </c>
    </row>
    <row r="2232" spans="1:4" x14ac:dyDescent="0.25">
      <c r="A2232">
        <v>35696</v>
      </c>
      <c r="B2232">
        <v>530</v>
      </c>
      <c r="C2232">
        <v>396</v>
      </c>
      <c r="D2232">
        <v>390</v>
      </c>
    </row>
    <row r="2233" spans="1:4" x14ac:dyDescent="0.25">
      <c r="A2233">
        <v>35712</v>
      </c>
      <c r="B2233">
        <v>530</v>
      </c>
      <c r="C2233">
        <v>396</v>
      </c>
      <c r="D2233">
        <v>390</v>
      </c>
    </row>
    <row r="2234" spans="1:4" x14ac:dyDescent="0.25">
      <c r="A2234">
        <v>35728</v>
      </c>
      <c r="B2234">
        <v>530</v>
      </c>
      <c r="C2234">
        <v>396</v>
      </c>
      <c r="D2234">
        <v>390</v>
      </c>
    </row>
    <row r="2235" spans="1:4" x14ac:dyDescent="0.25">
      <c r="A2235">
        <v>35744</v>
      </c>
      <c r="B2235">
        <v>530</v>
      </c>
      <c r="C2235">
        <v>396</v>
      </c>
      <c r="D2235">
        <v>390</v>
      </c>
    </row>
    <row r="2236" spans="1:4" x14ac:dyDescent="0.25">
      <c r="A2236">
        <v>35760</v>
      </c>
      <c r="B2236">
        <v>530</v>
      </c>
      <c r="C2236">
        <v>396</v>
      </c>
      <c r="D2236">
        <v>390</v>
      </c>
    </row>
    <row r="2237" spans="1:4" x14ac:dyDescent="0.25">
      <c r="A2237">
        <v>35776</v>
      </c>
      <c r="B2237">
        <v>530</v>
      </c>
      <c r="C2237">
        <v>396</v>
      </c>
      <c r="D2237">
        <v>390</v>
      </c>
    </row>
    <row r="2238" spans="1:4" x14ac:dyDescent="0.25">
      <c r="A2238">
        <v>35792</v>
      </c>
      <c r="B2238">
        <v>530</v>
      </c>
      <c r="C2238">
        <v>396</v>
      </c>
      <c r="D2238">
        <v>390</v>
      </c>
    </row>
    <row r="2239" spans="1:4" x14ac:dyDescent="0.25">
      <c r="A2239">
        <v>35808</v>
      </c>
      <c r="B2239">
        <v>530</v>
      </c>
      <c r="C2239">
        <v>396</v>
      </c>
      <c r="D2239">
        <v>390</v>
      </c>
    </row>
    <row r="2240" spans="1:4" x14ac:dyDescent="0.25">
      <c r="A2240">
        <v>35824</v>
      </c>
      <c r="B2240">
        <v>530</v>
      </c>
      <c r="C2240">
        <v>396</v>
      </c>
      <c r="D2240">
        <v>390</v>
      </c>
    </row>
    <row r="2241" spans="1:4" x14ac:dyDescent="0.25">
      <c r="A2241">
        <v>35840</v>
      </c>
      <c r="B2241">
        <v>530</v>
      </c>
      <c r="C2241">
        <v>396</v>
      </c>
      <c r="D2241">
        <v>390</v>
      </c>
    </row>
    <row r="2242" spans="1:4" x14ac:dyDescent="0.25">
      <c r="A2242">
        <v>35856</v>
      </c>
      <c r="B2242">
        <v>530</v>
      </c>
      <c r="C2242">
        <v>396</v>
      </c>
      <c r="D2242">
        <v>390</v>
      </c>
    </row>
    <row r="2243" spans="1:4" x14ac:dyDescent="0.25">
      <c r="A2243">
        <v>35872</v>
      </c>
      <c r="B2243">
        <v>530</v>
      </c>
      <c r="C2243">
        <v>396</v>
      </c>
      <c r="D2243">
        <v>390</v>
      </c>
    </row>
    <row r="2244" spans="1:4" x14ac:dyDescent="0.25">
      <c r="A2244">
        <v>35888</v>
      </c>
      <c r="B2244">
        <v>530</v>
      </c>
      <c r="C2244">
        <v>396</v>
      </c>
      <c r="D2244">
        <v>390</v>
      </c>
    </row>
    <row r="2245" spans="1:4" x14ac:dyDescent="0.25">
      <c r="A2245">
        <v>35904</v>
      </c>
      <c r="B2245">
        <v>530</v>
      </c>
      <c r="C2245">
        <v>396</v>
      </c>
      <c r="D2245">
        <v>390</v>
      </c>
    </row>
    <row r="2246" spans="1:4" x14ac:dyDescent="0.25">
      <c r="A2246">
        <v>35920</v>
      </c>
      <c r="B2246">
        <v>530</v>
      </c>
      <c r="C2246">
        <v>396</v>
      </c>
      <c r="D2246">
        <v>390</v>
      </c>
    </row>
    <row r="2247" spans="1:4" x14ac:dyDescent="0.25">
      <c r="A2247">
        <v>35936</v>
      </c>
      <c r="B2247">
        <v>530</v>
      </c>
      <c r="C2247">
        <v>396</v>
      </c>
      <c r="D2247">
        <v>390</v>
      </c>
    </row>
    <row r="2248" spans="1:4" x14ac:dyDescent="0.25">
      <c r="A2248">
        <v>35952</v>
      </c>
      <c r="B2248">
        <v>530</v>
      </c>
      <c r="C2248">
        <v>396</v>
      </c>
      <c r="D2248">
        <v>390</v>
      </c>
    </row>
    <row r="2249" spans="1:4" x14ac:dyDescent="0.25">
      <c r="A2249">
        <v>35968</v>
      </c>
      <c r="B2249">
        <v>530</v>
      </c>
      <c r="C2249">
        <v>396</v>
      </c>
      <c r="D2249">
        <v>388</v>
      </c>
    </row>
    <row r="2250" spans="1:4" x14ac:dyDescent="0.25">
      <c r="A2250">
        <v>35984</v>
      </c>
      <c r="B2250">
        <v>530</v>
      </c>
      <c r="C2250">
        <v>396</v>
      </c>
      <c r="D2250">
        <v>388</v>
      </c>
    </row>
    <row r="2251" spans="1:4" x14ac:dyDescent="0.25">
      <c r="A2251">
        <v>36000</v>
      </c>
      <c r="B2251">
        <v>530</v>
      </c>
      <c r="C2251">
        <v>396</v>
      </c>
      <c r="D2251">
        <v>388</v>
      </c>
    </row>
    <row r="2252" spans="1:4" x14ac:dyDescent="0.25">
      <c r="A2252">
        <v>36016</v>
      </c>
      <c r="B2252">
        <v>530</v>
      </c>
      <c r="C2252">
        <v>396</v>
      </c>
      <c r="D2252">
        <v>388</v>
      </c>
    </row>
    <row r="2253" spans="1:4" x14ac:dyDescent="0.25">
      <c r="A2253">
        <v>36032</v>
      </c>
      <c r="B2253">
        <v>530</v>
      </c>
      <c r="C2253">
        <v>396</v>
      </c>
      <c r="D2253">
        <v>388</v>
      </c>
    </row>
    <row r="2254" spans="1:4" x14ac:dyDescent="0.25">
      <c r="A2254">
        <v>36048</v>
      </c>
      <c r="B2254">
        <v>530</v>
      </c>
      <c r="C2254">
        <v>396</v>
      </c>
      <c r="D2254">
        <v>388</v>
      </c>
    </row>
    <row r="2255" spans="1:4" x14ac:dyDescent="0.25">
      <c r="A2255">
        <v>36064</v>
      </c>
      <c r="B2255">
        <v>530</v>
      </c>
      <c r="C2255">
        <v>396</v>
      </c>
      <c r="D2255">
        <v>388</v>
      </c>
    </row>
    <row r="2256" spans="1:4" x14ac:dyDescent="0.25">
      <c r="A2256">
        <v>36080</v>
      </c>
      <c r="B2256">
        <v>530</v>
      </c>
      <c r="C2256">
        <v>396</v>
      </c>
      <c r="D2256">
        <v>388</v>
      </c>
    </row>
    <row r="2257" spans="1:4" x14ac:dyDescent="0.25">
      <c r="A2257">
        <v>36096</v>
      </c>
      <c r="B2257">
        <v>530</v>
      </c>
      <c r="C2257">
        <v>396</v>
      </c>
      <c r="D2257">
        <v>388</v>
      </c>
    </row>
    <row r="2258" spans="1:4" x14ac:dyDescent="0.25">
      <c r="A2258">
        <v>36112</v>
      </c>
      <c r="B2258">
        <v>530</v>
      </c>
      <c r="C2258">
        <v>396</v>
      </c>
      <c r="D2258">
        <v>388</v>
      </c>
    </row>
    <row r="2259" spans="1:4" x14ac:dyDescent="0.25">
      <c r="A2259">
        <v>36128</v>
      </c>
      <c r="B2259">
        <v>530</v>
      </c>
      <c r="C2259">
        <v>396</v>
      </c>
      <c r="D2259">
        <v>388</v>
      </c>
    </row>
    <row r="2260" spans="1:4" x14ac:dyDescent="0.25">
      <c r="A2260">
        <v>36144</v>
      </c>
      <c r="B2260">
        <v>530</v>
      </c>
      <c r="C2260">
        <v>396</v>
      </c>
      <c r="D2260">
        <v>388</v>
      </c>
    </row>
    <row r="2261" spans="1:4" x14ac:dyDescent="0.25">
      <c r="A2261">
        <v>36160</v>
      </c>
      <c r="B2261">
        <v>530</v>
      </c>
      <c r="C2261">
        <v>396</v>
      </c>
      <c r="D2261">
        <v>388</v>
      </c>
    </row>
    <row r="2262" spans="1:4" x14ac:dyDescent="0.25">
      <c r="A2262">
        <v>36176</v>
      </c>
      <c r="B2262">
        <v>530</v>
      </c>
      <c r="C2262">
        <v>396</v>
      </c>
      <c r="D2262">
        <v>388</v>
      </c>
    </row>
    <row r="2263" spans="1:4" x14ac:dyDescent="0.25">
      <c r="A2263">
        <v>36192</v>
      </c>
      <c r="B2263">
        <v>530</v>
      </c>
      <c r="C2263">
        <v>396</v>
      </c>
      <c r="D2263">
        <v>388</v>
      </c>
    </row>
    <row r="2264" spans="1:4" x14ac:dyDescent="0.25">
      <c r="A2264">
        <v>36208</v>
      </c>
      <c r="B2264">
        <v>530</v>
      </c>
      <c r="C2264">
        <v>396</v>
      </c>
      <c r="D2264">
        <v>388</v>
      </c>
    </row>
    <row r="2265" spans="1:4" x14ac:dyDescent="0.25">
      <c r="A2265">
        <v>36224</v>
      </c>
      <c r="B2265">
        <v>530</v>
      </c>
      <c r="C2265">
        <v>396</v>
      </c>
      <c r="D2265">
        <v>388</v>
      </c>
    </row>
    <row r="2266" spans="1:4" x14ac:dyDescent="0.25">
      <c r="A2266">
        <v>36240</v>
      </c>
      <c r="B2266">
        <v>530</v>
      </c>
      <c r="C2266">
        <v>396</v>
      </c>
      <c r="D2266">
        <v>388</v>
      </c>
    </row>
    <row r="2267" spans="1:4" x14ac:dyDescent="0.25">
      <c r="A2267">
        <v>36256</v>
      </c>
      <c r="B2267">
        <v>530</v>
      </c>
      <c r="C2267">
        <v>396</v>
      </c>
      <c r="D2267">
        <v>388</v>
      </c>
    </row>
    <row r="2268" spans="1:4" x14ac:dyDescent="0.25">
      <c r="A2268">
        <v>36272</v>
      </c>
      <c r="B2268">
        <v>530</v>
      </c>
      <c r="C2268">
        <v>396</v>
      </c>
      <c r="D2268">
        <v>388</v>
      </c>
    </row>
    <row r="2269" spans="1:4" x14ac:dyDescent="0.25">
      <c r="A2269">
        <v>36288</v>
      </c>
      <c r="B2269">
        <v>530</v>
      </c>
      <c r="C2269">
        <v>396</v>
      </c>
      <c r="D2269">
        <v>388</v>
      </c>
    </row>
    <row r="2270" spans="1:4" x14ac:dyDescent="0.25">
      <c r="A2270">
        <v>36304</v>
      </c>
      <c r="B2270">
        <v>530</v>
      </c>
      <c r="C2270">
        <v>396</v>
      </c>
      <c r="D2270">
        <v>388</v>
      </c>
    </row>
    <row r="2271" spans="1:4" x14ac:dyDescent="0.25">
      <c r="A2271">
        <v>36320</v>
      </c>
      <c r="B2271">
        <v>530</v>
      </c>
      <c r="C2271">
        <v>396</v>
      </c>
      <c r="D2271">
        <v>388</v>
      </c>
    </row>
    <row r="2272" spans="1:4" x14ac:dyDescent="0.25">
      <c r="A2272">
        <v>36336</v>
      </c>
      <c r="B2272">
        <v>530</v>
      </c>
      <c r="C2272">
        <v>396</v>
      </c>
      <c r="D2272">
        <v>388</v>
      </c>
    </row>
    <row r="2273" spans="1:4" x14ac:dyDescent="0.25">
      <c r="A2273">
        <v>36352</v>
      </c>
      <c r="B2273">
        <v>530</v>
      </c>
      <c r="C2273">
        <v>396</v>
      </c>
      <c r="D2273">
        <v>388</v>
      </c>
    </row>
    <row r="2274" spans="1:4" x14ac:dyDescent="0.25">
      <c r="A2274">
        <v>36368</v>
      </c>
      <c r="B2274">
        <v>530</v>
      </c>
      <c r="C2274">
        <v>396</v>
      </c>
      <c r="D2274">
        <v>388</v>
      </c>
    </row>
    <row r="2275" spans="1:4" x14ac:dyDescent="0.25">
      <c r="A2275">
        <v>36384</v>
      </c>
      <c r="B2275">
        <v>530</v>
      </c>
      <c r="C2275">
        <v>396</v>
      </c>
      <c r="D2275">
        <v>388</v>
      </c>
    </row>
    <row r="2276" spans="1:4" x14ac:dyDescent="0.25">
      <c r="A2276">
        <v>36400</v>
      </c>
      <c r="B2276">
        <v>530</v>
      </c>
      <c r="C2276">
        <v>396</v>
      </c>
      <c r="D2276">
        <v>388</v>
      </c>
    </row>
    <row r="2277" spans="1:4" x14ac:dyDescent="0.25">
      <c r="A2277">
        <v>36416</v>
      </c>
      <c r="B2277">
        <v>530</v>
      </c>
      <c r="C2277">
        <v>396</v>
      </c>
      <c r="D2277">
        <v>388</v>
      </c>
    </row>
    <row r="2278" spans="1:4" x14ac:dyDescent="0.25">
      <c r="A2278">
        <v>36432</v>
      </c>
      <c r="B2278">
        <v>530</v>
      </c>
      <c r="C2278">
        <v>396</v>
      </c>
      <c r="D2278">
        <v>388</v>
      </c>
    </row>
    <row r="2279" spans="1:4" x14ac:dyDescent="0.25">
      <c r="A2279">
        <v>36448</v>
      </c>
      <c r="B2279">
        <v>530</v>
      </c>
      <c r="C2279">
        <v>396</v>
      </c>
      <c r="D2279">
        <v>388</v>
      </c>
    </row>
    <row r="2280" spans="1:4" x14ac:dyDescent="0.25">
      <c r="A2280">
        <v>36464</v>
      </c>
      <c r="B2280">
        <v>530</v>
      </c>
      <c r="C2280">
        <v>396</v>
      </c>
      <c r="D2280">
        <v>388</v>
      </c>
    </row>
    <row r="2281" spans="1:4" x14ac:dyDescent="0.25">
      <c r="A2281">
        <v>36480</v>
      </c>
      <c r="B2281">
        <v>530</v>
      </c>
      <c r="C2281">
        <v>396</v>
      </c>
      <c r="D2281">
        <v>388</v>
      </c>
    </row>
    <row r="2282" spans="1:4" x14ac:dyDescent="0.25">
      <c r="A2282">
        <v>36496</v>
      </c>
      <c r="B2282">
        <v>530</v>
      </c>
      <c r="C2282">
        <v>396</v>
      </c>
      <c r="D2282">
        <v>388</v>
      </c>
    </row>
    <row r="2283" spans="1:4" x14ac:dyDescent="0.25">
      <c r="A2283">
        <v>36512</v>
      </c>
      <c r="B2283">
        <v>530</v>
      </c>
      <c r="C2283">
        <v>396</v>
      </c>
      <c r="D2283">
        <v>388</v>
      </c>
    </row>
    <row r="2284" spans="1:4" x14ac:dyDescent="0.25">
      <c r="A2284">
        <v>36528</v>
      </c>
      <c r="B2284">
        <v>530</v>
      </c>
      <c r="C2284">
        <v>396</v>
      </c>
      <c r="D2284">
        <v>388</v>
      </c>
    </row>
    <row r="2285" spans="1:4" x14ac:dyDescent="0.25">
      <c r="A2285">
        <v>36544</v>
      </c>
      <c r="B2285">
        <v>530</v>
      </c>
      <c r="C2285">
        <v>396</v>
      </c>
      <c r="D2285">
        <v>388</v>
      </c>
    </row>
    <row r="2286" spans="1:4" x14ac:dyDescent="0.25">
      <c r="A2286">
        <v>36560</v>
      </c>
      <c r="B2286">
        <v>530</v>
      </c>
      <c r="C2286">
        <v>396</v>
      </c>
      <c r="D2286">
        <v>388</v>
      </c>
    </row>
    <row r="2287" spans="1:4" x14ac:dyDescent="0.25">
      <c r="A2287">
        <v>36576</v>
      </c>
      <c r="B2287">
        <v>530</v>
      </c>
      <c r="C2287">
        <v>394</v>
      </c>
      <c r="D2287">
        <v>388</v>
      </c>
    </row>
    <row r="2288" spans="1:4" x14ac:dyDescent="0.25">
      <c r="A2288">
        <v>36592</v>
      </c>
      <c r="B2288">
        <v>530</v>
      </c>
      <c r="C2288">
        <v>394</v>
      </c>
      <c r="D2288">
        <v>388</v>
      </c>
    </row>
    <row r="2289" spans="1:4" x14ac:dyDescent="0.25">
      <c r="A2289">
        <v>36608</v>
      </c>
      <c r="B2289">
        <v>530</v>
      </c>
      <c r="C2289">
        <v>394</v>
      </c>
      <c r="D2289">
        <v>388</v>
      </c>
    </row>
    <row r="2290" spans="1:4" x14ac:dyDescent="0.25">
      <c r="A2290">
        <v>36624</v>
      </c>
      <c r="B2290">
        <v>530</v>
      </c>
      <c r="C2290">
        <v>394</v>
      </c>
      <c r="D2290">
        <v>388</v>
      </c>
    </row>
    <row r="2291" spans="1:4" x14ac:dyDescent="0.25">
      <c r="A2291">
        <v>36640</v>
      </c>
      <c r="B2291">
        <v>530</v>
      </c>
      <c r="C2291">
        <v>394</v>
      </c>
      <c r="D2291">
        <v>388</v>
      </c>
    </row>
    <row r="2292" spans="1:4" x14ac:dyDescent="0.25">
      <c r="A2292">
        <v>36656</v>
      </c>
      <c r="B2292">
        <v>530</v>
      </c>
      <c r="C2292">
        <v>394</v>
      </c>
      <c r="D2292">
        <v>388</v>
      </c>
    </row>
    <row r="2293" spans="1:4" x14ac:dyDescent="0.25">
      <c r="A2293">
        <v>36672</v>
      </c>
      <c r="B2293">
        <v>530</v>
      </c>
      <c r="C2293">
        <v>394</v>
      </c>
      <c r="D2293">
        <v>388</v>
      </c>
    </row>
    <row r="2294" spans="1:4" x14ac:dyDescent="0.25">
      <c r="A2294">
        <v>36688</v>
      </c>
      <c r="B2294">
        <v>530</v>
      </c>
      <c r="C2294">
        <v>394</v>
      </c>
      <c r="D2294">
        <v>388</v>
      </c>
    </row>
    <row r="2295" spans="1:4" x14ac:dyDescent="0.25">
      <c r="A2295">
        <v>36704</v>
      </c>
      <c r="B2295">
        <v>530</v>
      </c>
      <c r="C2295">
        <v>394</v>
      </c>
      <c r="D2295">
        <v>388</v>
      </c>
    </row>
    <row r="2296" spans="1:4" x14ac:dyDescent="0.25">
      <c r="A2296">
        <v>36720</v>
      </c>
      <c r="B2296">
        <v>530</v>
      </c>
      <c r="C2296">
        <v>394</v>
      </c>
      <c r="D2296">
        <v>388</v>
      </c>
    </row>
    <row r="2297" spans="1:4" x14ac:dyDescent="0.25">
      <c r="A2297">
        <v>36736</v>
      </c>
      <c r="B2297">
        <v>530</v>
      </c>
      <c r="C2297">
        <v>394</v>
      </c>
      <c r="D2297">
        <v>388</v>
      </c>
    </row>
    <row r="2298" spans="1:4" x14ac:dyDescent="0.25">
      <c r="A2298">
        <v>36752</v>
      </c>
      <c r="B2298">
        <v>530</v>
      </c>
      <c r="C2298">
        <v>394</v>
      </c>
      <c r="D2298">
        <v>388</v>
      </c>
    </row>
    <row r="2299" spans="1:4" x14ac:dyDescent="0.25">
      <c r="A2299">
        <v>36768</v>
      </c>
      <c r="B2299">
        <v>530</v>
      </c>
      <c r="C2299">
        <v>394</v>
      </c>
      <c r="D2299">
        <v>388</v>
      </c>
    </row>
    <row r="2300" spans="1:4" x14ac:dyDescent="0.25">
      <c r="A2300">
        <v>36784</v>
      </c>
      <c r="B2300">
        <v>530</v>
      </c>
      <c r="C2300">
        <v>394</v>
      </c>
      <c r="D2300">
        <v>388</v>
      </c>
    </row>
    <row r="2301" spans="1:4" x14ac:dyDescent="0.25">
      <c r="A2301">
        <v>36800</v>
      </c>
      <c r="B2301">
        <v>530</v>
      </c>
      <c r="C2301">
        <v>394</v>
      </c>
      <c r="D2301">
        <v>388</v>
      </c>
    </row>
    <row r="2302" spans="1:4" x14ac:dyDescent="0.25">
      <c r="A2302">
        <v>36816</v>
      </c>
      <c r="B2302">
        <v>530</v>
      </c>
      <c r="C2302">
        <v>394</v>
      </c>
      <c r="D2302">
        <v>388</v>
      </c>
    </row>
    <row r="2303" spans="1:4" x14ac:dyDescent="0.25">
      <c r="A2303">
        <v>36832</v>
      </c>
      <c r="B2303">
        <v>530</v>
      </c>
      <c r="C2303">
        <v>394</v>
      </c>
      <c r="D2303">
        <v>388</v>
      </c>
    </row>
    <row r="2304" spans="1:4" x14ac:dyDescent="0.25">
      <c r="A2304">
        <v>36848</v>
      </c>
      <c r="B2304">
        <v>530</v>
      </c>
      <c r="C2304">
        <v>394</v>
      </c>
      <c r="D2304">
        <v>388</v>
      </c>
    </row>
    <row r="2305" spans="1:4" x14ac:dyDescent="0.25">
      <c r="A2305">
        <v>36864</v>
      </c>
      <c r="B2305">
        <v>530</v>
      </c>
      <c r="C2305">
        <v>394</v>
      </c>
      <c r="D2305">
        <v>388</v>
      </c>
    </row>
    <row r="2306" spans="1:4" x14ac:dyDescent="0.25">
      <c r="A2306">
        <v>36880</v>
      </c>
      <c r="B2306">
        <v>530</v>
      </c>
      <c r="C2306">
        <v>394</v>
      </c>
      <c r="D2306">
        <v>388</v>
      </c>
    </row>
    <row r="2307" spans="1:4" x14ac:dyDescent="0.25">
      <c r="A2307">
        <v>36896</v>
      </c>
      <c r="B2307">
        <v>530</v>
      </c>
      <c r="C2307">
        <v>394</v>
      </c>
      <c r="D2307">
        <v>388</v>
      </c>
    </row>
    <row r="2308" spans="1:4" x14ac:dyDescent="0.25">
      <c r="A2308">
        <v>36912</v>
      </c>
      <c r="B2308">
        <v>530</v>
      </c>
      <c r="C2308">
        <v>394</v>
      </c>
      <c r="D2308">
        <v>388</v>
      </c>
    </row>
    <row r="2309" spans="1:4" x14ac:dyDescent="0.25">
      <c r="A2309">
        <v>36928</v>
      </c>
      <c r="B2309">
        <v>530</v>
      </c>
      <c r="C2309">
        <v>394</v>
      </c>
      <c r="D2309">
        <v>388</v>
      </c>
    </row>
    <row r="2310" spans="1:4" x14ac:dyDescent="0.25">
      <c r="A2310">
        <v>36944</v>
      </c>
      <c r="B2310">
        <v>530</v>
      </c>
      <c r="C2310">
        <v>394</v>
      </c>
      <c r="D2310">
        <v>388</v>
      </c>
    </row>
    <row r="2311" spans="1:4" x14ac:dyDescent="0.25">
      <c r="A2311">
        <v>36960</v>
      </c>
      <c r="B2311">
        <v>528</v>
      </c>
      <c r="C2311">
        <v>394</v>
      </c>
      <c r="D2311">
        <v>388</v>
      </c>
    </row>
    <row r="2312" spans="1:4" x14ac:dyDescent="0.25">
      <c r="A2312">
        <v>36976</v>
      </c>
      <c r="B2312">
        <v>528</v>
      </c>
      <c r="C2312">
        <v>394</v>
      </c>
      <c r="D2312">
        <v>388</v>
      </c>
    </row>
    <row r="2313" spans="1:4" x14ac:dyDescent="0.25">
      <c r="A2313">
        <v>36992</v>
      </c>
      <c r="B2313">
        <v>528</v>
      </c>
      <c r="C2313">
        <v>394</v>
      </c>
      <c r="D2313">
        <v>388</v>
      </c>
    </row>
    <row r="2314" spans="1:4" x14ac:dyDescent="0.25">
      <c r="A2314">
        <v>37008</v>
      </c>
      <c r="B2314">
        <v>528</v>
      </c>
      <c r="C2314">
        <v>394</v>
      </c>
      <c r="D2314">
        <v>388</v>
      </c>
    </row>
    <row r="2315" spans="1:4" x14ac:dyDescent="0.25">
      <c r="A2315">
        <v>37024</v>
      </c>
      <c r="B2315">
        <v>528</v>
      </c>
      <c r="C2315">
        <v>394</v>
      </c>
      <c r="D2315">
        <v>388</v>
      </c>
    </row>
    <row r="2316" spans="1:4" x14ac:dyDescent="0.25">
      <c r="A2316">
        <v>37040</v>
      </c>
      <c r="B2316">
        <v>528</v>
      </c>
      <c r="C2316">
        <v>394</v>
      </c>
      <c r="D2316">
        <v>388</v>
      </c>
    </row>
    <row r="2317" spans="1:4" x14ac:dyDescent="0.25">
      <c r="A2317">
        <v>37056</v>
      </c>
      <c r="B2317">
        <v>528</v>
      </c>
      <c r="C2317">
        <v>394</v>
      </c>
      <c r="D2317">
        <v>388</v>
      </c>
    </row>
    <row r="2318" spans="1:4" x14ac:dyDescent="0.25">
      <c r="A2318">
        <v>37072</v>
      </c>
      <c r="B2318">
        <v>528</v>
      </c>
      <c r="C2318">
        <v>394</v>
      </c>
      <c r="D2318">
        <v>388</v>
      </c>
    </row>
    <row r="2319" spans="1:4" x14ac:dyDescent="0.25">
      <c r="A2319">
        <v>37088</v>
      </c>
      <c r="B2319">
        <v>528</v>
      </c>
      <c r="C2319">
        <v>394</v>
      </c>
      <c r="D2319">
        <v>388</v>
      </c>
    </row>
    <row r="2320" spans="1:4" x14ac:dyDescent="0.25">
      <c r="A2320">
        <v>37104</v>
      </c>
      <c r="B2320">
        <v>528</v>
      </c>
      <c r="C2320">
        <v>394</v>
      </c>
      <c r="D2320">
        <v>388</v>
      </c>
    </row>
    <row r="2321" spans="1:4" x14ac:dyDescent="0.25">
      <c r="A2321">
        <v>37120</v>
      </c>
      <c r="B2321">
        <v>528</v>
      </c>
      <c r="C2321">
        <v>394</v>
      </c>
      <c r="D2321">
        <v>388</v>
      </c>
    </row>
    <row r="2322" spans="1:4" x14ac:dyDescent="0.25">
      <c r="A2322">
        <v>37136</v>
      </c>
      <c r="B2322">
        <v>528</v>
      </c>
      <c r="C2322">
        <v>394</v>
      </c>
      <c r="D2322">
        <v>388</v>
      </c>
    </row>
    <row r="2323" spans="1:4" x14ac:dyDescent="0.25">
      <c r="A2323">
        <v>37152</v>
      </c>
      <c r="B2323">
        <v>528</v>
      </c>
      <c r="C2323">
        <v>394</v>
      </c>
      <c r="D2323">
        <v>388</v>
      </c>
    </row>
    <row r="2324" spans="1:4" x14ac:dyDescent="0.25">
      <c r="A2324">
        <v>37168</v>
      </c>
      <c r="B2324">
        <v>528</v>
      </c>
      <c r="C2324">
        <v>394</v>
      </c>
      <c r="D2324">
        <v>388</v>
      </c>
    </row>
    <row r="2325" spans="1:4" x14ac:dyDescent="0.25">
      <c r="A2325">
        <v>37184</v>
      </c>
      <c r="B2325">
        <v>528</v>
      </c>
      <c r="C2325">
        <v>394</v>
      </c>
      <c r="D2325">
        <v>388</v>
      </c>
    </row>
    <row r="2326" spans="1:4" x14ac:dyDescent="0.25">
      <c r="A2326">
        <v>37200</v>
      </c>
      <c r="B2326">
        <v>528</v>
      </c>
      <c r="C2326">
        <v>394</v>
      </c>
      <c r="D2326">
        <v>388</v>
      </c>
    </row>
    <row r="2327" spans="1:4" x14ac:dyDescent="0.25">
      <c r="A2327">
        <v>37216</v>
      </c>
      <c r="B2327">
        <v>528</v>
      </c>
      <c r="C2327">
        <v>394</v>
      </c>
      <c r="D2327">
        <v>388</v>
      </c>
    </row>
    <row r="2328" spans="1:4" x14ac:dyDescent="0.25">
      <c r="A2328">
        <v>37232</v>
      </c>
      <c r="B2328">
        <v>528</v>
      </c>
      <c r="C2328">
        <v>394</v>
      </c>
      <c r="D2328">
        <v>388</v>
      </c>
    </row>
    <row r="2329" spans="1:4" x14ac:dyDescent="0.25">
      <c r="A2329">
        <v>37248</v>
      </c>
      <c r="B2329">
        <v>528</v>
      </c>
      <c r="C2329">
        <v>394</v>
      </c>
      <c r="D2329">
        <v>388</v>
      </c>
    </row>
    <row r="2330" spans="1:4" x14ac:dyDescent="0.25">
      <c r="A2330">
        <v>37264</v>
      </c>
      <c r="B2330">
        <v>528</v>
      </c>
      <c r="C2330">
        <v>394</v>
      </c>
      <c r="D2330">
        <v>388</v>
      </c>
    </row>
    <row r="2331" spans="1:4" x14ac:dyDescent="0.25">
      <c r="A2331">
        <v>37280</v>
      </c>
      <c r="B2331">
        <v>528</v>
      </c>
      <c r="C2331">
        <v>394</v>
      </c>
      <c r="D2331">
        <v>388</v>
      </c>
    </row>
    <row r="2332" spans="1:4" x14ac:dyDescent="0.25">
      <c r="A2332">
        <v>37296</v>
      </c>
      <c r="B2332">
        <v>528</v>
      </c>
      <c r="C2332">
        <v>394</v>
      </c>
      <c r="D2332">
        <v>388</v>
      </c>
    </row>
    <row r="2333" spans="1:4" x14ac:dyDescent="0.25">
      <c r="A2333">
        <v>37312</v>
      </c>
      <c r="B2333">
        <v>528</v>
      </c>
      <c r="C2333">
        <v>394</v>
      </c>
      <c r="D2333">
        <v>388</v>
      </c>
    </row>
    <row r="2334" spans="1:4" x14ac:dyDescent="0.25">
      <c r="A2334">
        <v>37328</v>
      </c>
      <c r="B2334">
        <v>528</v>
      </c>
      <c r="C2334">
        <v>394</v>
      </c>
      <c r="D2334">
        <v>388</v>
      </c>
    </row>
    <row r="2335" spans="1:4" x14ac:dyDescent="0.25">
      <c r="A2335">
        <v>37344</v>
      </c>
      <c r="B2335">
        <v>528</v>
      </c>
      <c r="C2335">
        <v>394</v>
      </c>
      <c r="D2335">
        <v>388</v>
      </c>
    </row>
    <row r="2336" spans="1:4" x14ac:dyDescent="0.25">
      <c r="A2336">
        <v>37360</v>
      </c>
      <c r="B2336">
        <v>528</v>
      </c>
      <c r="C2336">
        <v>394</v>
      </c>
      <c r="D2336">
        <v>388</v>
      </c>
    </row>
    <row r="2337" spans="1:4" x14ac:dyDescent="0.25">
      <c r="A2337">
        <v>37376</v>
      </c>
      <c r="B2337">
        <v>528</v>
      </c>
      <c r="C2337">
        <v>394</v>
      </c>
      <c r="D2337">
        <v>388</v>
      </c>
    </row>
    <row r="2338" spans="1:4" x14ac:dyDescent="0.25">
      <c r="A2338">
        <v>37392</v>
      </c>
      <c r="B2338">
        <v>528</v>
      </c>
      <c r="C2338">
        <v>392</v>
      </c>
      <c r="D2338">
        <v>388</v>
      </c>
    </row>
    <row r="2339" spans="1:4" x14ac:dyDescent="0.25">
      <c r="A2339">
        <v>37408</v>
      </c>
      <c r="B2339">
        <v>526</v>
      </c>
      <c r="C2339">
        <v>392</v>
      </c>
      <c r="D2339">
        <v>388</v>
      </c>
    </row>
    <row r="2340" spans="1:4" x14ac:dyDescent="0.25">
      <c r="A2340">
        <v>37424</v>
      </c>
      <c r="B2340">
        <v>526</v>
      </c>
      <c r="C2340">
        <v>392</v>
      </c>
      <c r="D2340">
        <v>388</v>
      </c>
    </row>
    <row r="2341" spans="1:4" x14ac:dyDescent="0.25">
      <c r="A2341">
        <v>37440</v>
      </c>
      <c r="B2341">
        <v>526</v>
      </c>
      <c r="C2341">
        <v>392</v>
      </c>
      <c r="D2341">
        <v>388</v>
      </c>
    </row>
    <row r="2342" spans="1:4" x14ac:dyDescent="0.25">
      <c r="A2342">
        <v>37456</v>
      </c>
      <c r="B2342">
        <v>526</v>
      </c>
      <c r="C2342">
        <v>392</v>
      </c>
      <c r="D2342">
        <v>388</v>
      </c>
    </row>
    <row r="2343" spans="1:4" x14ac:dyDescent="0.25">
      <c r="A2343">
        <v>37472</v>
      </c>
      <c r="B2343">
        <v>526</v>
      </c>
      <c r="C2343">
        <v>392</v>
      </c>
      <c r="D2343">
        <v>388</v>
      </c>
    </row>
    <row r="2344" spans="1:4" x14ac:dyDescent="0.25">
      <c r="A2344">
        <v>37488</v>
      </c>
      <c r="B2344">
        <v>526</v>
      </c>
      <c r="C2344">
        <v>392</v>
      </c>
      <c r="D2344">
        <v>388</v>
      </c>
    </row>
    <row r="2345" spans="1:4" x14ac:dyDescent="0.25">
      <c r="A2345">
        <v>37504</v>
      </c>
      <c r="B2345">
        <v>526</v>
      </c>
      <c r="C2345">
        <v>392</v>
      </c>
      <c r="D2345">
        <v>388</v>
      </c>
    </row>
    <row r="2346" spans="1:4" x14ac:dyDescent="0.25">
      <c r="A2346">
        <v>37520</v>
      </c>
      <c r="B2346">
        <v>526</v>
      </c>
      <c r="C2346">
        <v>392</v>
      </c>
      <c r="D2346">
        <v>388</v>
      </c>
    </row>
    <row r="2347" spans="1:4" x14ac:dyDescent="0.25">
      <c r="A2347">
        <v>37536</v>
      </c>
      <c r="B2347">
        <v>526</v>
      </c>
      <c r="C2347">
        <v>392</v>
      </c>
      <c r="D2347">
        <v>388</v>
      </c>
    </row>
    <row r="2348" spans="1:4" x14ac:dyDescent="0.25">
      <c r="A2348">
        <v>37552</v>
      </c>
      <c r="B2348">
        <v>526</v>
      </c>
      <c r="C2348">
        <v>392</v>
      </c>
      <c r="D2348">
        <v>388</v>
      </c>
    </row>
    <row r="2349" spans="1:4" x14ac:dyDescent="0.25">
      <c r="A2349">
        <v>37568</v>
      </c>
      <c r="B2349">
        <v>526</v>
      </c>
      <c r="C2349">
        <v>392</v>
      </c>
      <c r="D2349">
        <v>388</v>
      </c>
    </row>
    <row r="2350" spans="1:4" x14ac:dyDescent="0.25">
      <c r="A2350">
        <v>37584</v>
      </c>
      <c r="B2350">
        <v>526</v>
      </c>
      <c r="C2350">
        <v>392</v>
      </c>
      <c r="D2350">
        <v>388</v>
      </c>
    </row>
    <row r="2351" spans="1:4" x14ac:dyDescent="0.25">
      <c r="A2351">
        <v>37600</v>
      </c>
      <c r="B2351">
        <v>526</v>
      </c>
      <c r="C2351">
        <v>392</v>
      </c>
      <c r="D2351">
        <v>388</v>
      </c>
    </row>
    <row r="2352" spans="1:4" x14ac:dyDescent="0.25">
      <c r="A2352">
        <v>37616</v>
      </c>
      <c r="B2352">
        <v>526</v>
      </c>
      <c r="C2352">
        <v>392</v>
      </c>
      <c r="D2352">
        <v>388</v>
      </c>
    </row>
    <row r="2353" spans="1:4" x14ac:dyDescent="0.25">
      <c r="A2353">
        <v>37632</v>
      </c>
      <c r="B2353">
        <v>526</v>
      </c>
      <c r="C2353">
        <v>392</v>
      </c>
      <c r="D2353">
        <v>388</v>
      </c>
    </row>
    <row r="2354" spans="1:4" x14ac:dyDescent="0.25">
      <c r="A2354">
        <v>37648</v>
      </c>
      <c r="B2354">
        <v>526</v>
      </c>
      <c r="C2354">
        <v>392</v>
      </c>
      <c r="D2354">
        <v>388</v>
      </c>
    </row>
    <row r="2355" spans="1:4" x14ac:dyDescent="0.25">
      <c r="A2355">
        <v>37664</v>
      </c>
      <c r="B2355">
        <v>526</v>
      </c>
      <c r="C2355">
        <v>392</v>
      </c>
      <c r="D2355">
        <v>388</v>
      </c>
    </row>
    <row r="2356" spans="1:4" x14ac:dyDescent="0.25">
      <c r="A2356">
        <v>37680</v>
      </c>
      <c r="B2356">
        <v>526</v>
      </c>
      <c r="C2356">
        <v>392</v>
      </c>
      <c r="D2356">
        <v>388</v>
      </c>
    </row>
    <row r="2357" spans="1:4" x14ac:dyDescent="0.25">
      <c r="A2357">
        <v>37696</v>
      </c>
      <c r="B2357">
        <v>526</v>
      </c>
      <c r="C2357">
        <v>392</v>
      </c>
      <c r="D2357">
        <v>388</v>
      </c>
    </row>
    <row r="2358" spans="1:4" x14ac:dyDescent="0.25">
      <c r="A2358">
        <v>37712</v>
      </c>
      <c r="B2358">
        <v>526</v>
      </c>
      <c r="C2358">
        <v>392</v>
      </c>
      <c r="D2358">
        <v>388</v>
      </c>
    </row>
    <row r="2359" spans="1:4" x14ac:dyDescent="0.25">
      <c r="A2359">
        <v>37728</v>
      </c>
      <c r="B2359">
        <v>526</v>
      </c>
      <c r="C2359">
        <v>392</v>
      </c>
      <c r="D2359">
        <v>388</v>
      </c>
    </row>
    <row r="2360" spans="1:4" x14ac:dyDescent="0.25">
      <c r="A2360">
        <v>37744</v>
      </c>
      <c r="B2360">
        <v>526</v>
      </c>
      <c r="C2360">
        <v>392</v>
      </c>
      <c r="D2360">
        <v>388</v>
      </c>
    </row>
    <row r="2361" spans="1:4" x14ac:dyDescent="0.25">
      <c r="A2361">
        <v>37760</v>
      </c>
      <c r="B2361">
        <v>526</v>
      </c>
      <c r="C2361">
        <v>392</v>
      </c>
      <c r="D2361">
        <v>388</v>
      </c>
    </row>
    <row r="2362" spans="1:4" x14ac:dyDescent="0.25">
      <c r="A2362">
        <v>37776</v>
      </c>
      <c r="B2362">
        <v>526</v>
      </c>
      <c r="C2362">
        <v>392</v>
      </c>
      <c r="D2362">
        <v>388</v>
      </c>
    </row>
    <row r="2363" spans="1:4" x14ac:dyDescent="0.25">
      <c r="A2363">
        <v>37792</v>
      </c>
      <c r="B2363">
        <v>526</v>
      </c>
      <c r="C2363">
        <v>392</v>
      </c>
      <c r="D2363">
        <v>388</v>
      </c>
    </row>
    <row r="2364" spans="1:4" x14ac:dyDescent="0.25">
      <c r="A2364">
        <v>37808</v>
      </c>
      <c r="B2364">
        <v>526</v>
      </c>
      <c r="C2364">
        <v>392</v>
      </c>
      <c r="D2364">
        <v>388</v>
      </c>
    </row>
    <row r="2365" spans="1:4" x14ac:dyDescent="0.25">
      <c r="A2365">
        <v>37824</v>
      </c>
      <c r="B2365">
        <v>526</v>
      </c>
      <c r="C2365">
        <v>392</v>
      </c>
      <c r="D2365">
        <v>388</v>
      </c>
    </row>
    <row r="2366" spans="1:4" x14ac:dyDescent="0.25">
      <c r="A2366">
        <v>37840</v>
      </c>
      <c r="B2366">
        <v>526</v>
      </c>
      <c r="C2366">
        <v>392</v>
      </c>
      <c r="D2366">
        <v>388</v>
      </c>
    </row>
    <row r="2367" spans="1:4" x14ac:dyDescent="0.25">
      <c r="A2367">
        <v>37856</v>
      </c>
      <c r="B2367">
        <v>526</v>
      </c>
      <c r="C2367">
        <v>392</v>
      </c>
      <c r="D2367">
        <v>388</v>
      </c>
    </row>
    <row r="2368" spans="1:4" x14ac:dyDescent="0.25">
      <c r="A2368">
        <v>37872</v>
      </c>
      <c r="B2368">
        <v>526</v>
      </c>
      <c r="C2368">
        <v>392</v>
      </c>
      <c r="D2368">
        <v>388</v>
      </c>
    </row>
    <row r="2369" spans="1:4" x14ac:dyDescent="0.25">
      <c r="A2369">
        <v>37888</v>
      </c>
      <c r="B2369">
        <v>526</v>
      </c>
      <c r="C2369">
        <v>392</v>
      </c>
      <c r="D2369">
        <v>388</v>
      </c>
    </row>
    <row r="2370" spans="1:4" x14ac:dyDescent="0.25">
      <c r="A2370">
        <v>37904</v>
      </c>
      <c r="B2370">
        <v>526</v>
      </c>
      <c r="C2370">
        <v>392</v>
      </c>
      <c r="D2370">
        <v>388</v>
      </c>
    </row>
    <row r="2371" spans="1:4" x14ac:dyDescent="0.25">
      <c r="A2371">
        <v>37920</v>
      </c>
      <c r="B2371">
        <v>526</v>
      </c>
      <c r="C2371">
        <v>392</v>
      </c>
      <c r="D2371">
        <v>388</v>
      </c>
    </row>
    <row r="2372" spans="1:4" x14ac:dyDescent="0.25">
      <c r="A2372">
        <v>37936</v>
      </c>
      <c r="B2372">
        <v>526</v>
      </c>
      <c r="C2372">
        <v>392</v>
      </c>
      <c r="D2372">
        <v>388</v>
      </c>
    </row>
    <row r="2373" spans="1:4" x14ac:dyDescent="0.25">
      <c r="A2373">
        <v>37952</v>
      </c>
      <c r="B2373">
        <v>526</v>
      </c>
      <c r="C2373">
        <v>392</v>
      </c>
      <c r="D2373">
        <v>388</v>
      </c>
    </row>
    <row r="2374" spans="1:4" x14ac:dyDescent="0.25">
      <c r="A2374">
        <v>37968</v>
      </c>
      <c r="B2374">
        <v>526</v>
      </c>
      <c r="C2374">
        <v>392</v>
      </c>
      <c r="D2374">
        <v>388</v>
      </c>
    </row>
    <row r="2375" spans="1:4" x14ac:dyDescent="0.25">
      <c r="A2375">
        <v>37984</v>
      </c>
      <c r="B2375">
        <v>526</v>
      </c>
      <c r="C2375">
        <v>392</v>
      </c>
      <c r="D2375">
        <v>388</v>
      </c>
    </row>
    <row r="2376" spans="1:4" x14ac:dyDescent="0.25">
      <c r="A2376">
        <v>38000</v>
      </c>
      <c r="B2376">
        <v>526</v>
      </c>
      <c r="C2376">
        <v>392</v>
      </c>
      <c r="D2376">
        <v>388</v>
      </c>
    </row>
    <row r="2377" spans="1:4" x14ac:dyDescent="0.25">
      <c r="A2377">
        <v>38016</v>
      </c>
      <c r="B2377">
        <v>526</v>
      </c>
      <c r="C2377">
        <v>392</v>
      </c>
      <c r="D2377">
        <v>388</v>
      </c>
    </row>
    <row r="2378" spans="1:4" x14ac:dyDescent="0.25">
      <c r="A2378">
        <v>38032</v>
      </c>
      <c r="B2378">
        <v>526</v>
      </c>
      <c r="C2378">
        <v>392</v>
      </c>
      <c r="D2378">
        <v>388</v>
      </c>
    </row>
    <row r="2379" spans="1:4" x14ac:dyDescent="0.25">
      <c r="A2379">
        <v>38048</v>
      </c>
      <c r="B2379">
        <v>526</v>
      </c>
      <c r="C2379">
        <v>392</v>
      </c>
      <c r="D2379">
        <v>388</v>
      </c>
    </row>
    <row r="2380" spans="1:4" x14ac:dyDescent="0.25">
      <c r="A2380">
        <v>38064</v>
      </c>
      <c r="B2380">
        <v>526</v>
      </c>
      <c r="C2380">
        <v>392</v>
      </c>
      <c r="D2380">
        <v>388</v>
      </c>
    </row>
    <row r="2381" spans="1:4" x14ac:dyDescent="0.25">
      <c r="A2381">
        <v>38080</v>
      </c>
      <c r="B2381">
        <v>526</v>
      </c>
      <c r="C2381">
        <v>392</v>
      </c>
      <c r="D2381">
        <v>388</v>
      </c>
    </row>
    <row r="2382" spans="1:4" x14ac:dyDescent="0.25">
      <c r="A2382">
        <v>38096</v>
      </c>
      <c r="B2382">
        <v>526</v>
      </c>
      <c r="C2382">
        <v>392</v>
      </c>
      <c r="D2382">
        <v>388</v>
      </c>
    </row>
    <row r="2383" spans="1:4" x14ac:dyDescent="0.25">
      <c r="A2383">
        <v>38112</v>
      </c>
      <c r="B2383">
        <v>526</v>
      </c>
      <c r="C2383">
        <v>392</v>
      </c>
      <c r="D2383">
        <v>388</v>
      </c>
    </row>
    <row r="2384" spans="1:4" x14ac:dyDescent="0.25">
      <c r="A2384">
        <v>38128</v>
      </c>
      <c r="B2384">
        <v>526</v>
      </c>
      <c r="C2384">
        <v>392</v>
      </c>
      <c r="D2384">
        <v>388</v>
      </c>
    </row>
    <row r="2385" spans="1:4" x14ac:dyDescent="0.25">
      <c r="A2385">
        <v>38144</v>
      </c>
      <c r="B2385">
        <v>526</v>
      </c>
      <c r="C2385">
        <v>392</v>
      </c>
      <c r="D2385">
        <v>388</v>
      </c>
    </row>
    <row r="2386" spans="1:4" x14ac:dyDescent="0.25">
      <c r="A2386">
        <v>38160</v>
      </c>
      <c r="B2386">
        <v>526</v>
      </c>
      <c r="C2386">
        <v>392</v>
      </c>
      <c r="D2386">
        <v>388</v>
      </c>
    </row>
    <row r="2387" spans="1:4" x14ac:dyDescent="0.25">
      <c r="A2387">
        <v>38176</v>
      </c>
      <c r="B2387">
        <v>526</v>
      </c>
      <c r="C2387">
        <v>392</v>
      </c>
      <c r="D2387">
        <v>388</v>
      </c>
    </row>
    <row r="2388" spans="1:4" x14ac:dyDescent="0.25">
      <c r="A2388">
        <v>38192</v>
      </c>
      <c r="B2388">
        <v>526</v>
      </c>
      <c r="C2388">
        <v>392</v>
      </c>
      <c r="D2388">
        <v>388</v>
      </c>
    </row>
    <row r="2389" spans="1:4" x14ac:dyDescent="0.25">
      <c r="A2389">
        <v>38208</v>
      </c>
      <c r="B2389">
        <v>526</v>
      </c>
      <c r="C2389">
        <v>392</v>
      </c>
      <c r="D2389">
        <v>388</v>
      </c>
    </row>
    <row r="2390" spans="1:4" x14ac:dyDescent="0.25">
      <c r="A2390">
        <v>38224</v>
      </c>
      <c r="B2390">
        <v>526</v>
      </c>
      <c r="C2390">
        <v>392</v>
      </c>
      <c r="D2390">
        <v>388</v>
      </c>
    </row>
    <row r="2391" spans="1:4" x14ac:dyDescent="0.25">
      <c r="A2391">
        <v>38240</v>
      </c>
      <c r="B2391">
        <v>526</v>
      </c>
      <c r="C2391">
        <v>392</v>
      </c>
      <c r="D2391">
        <v>388</v>
      </c>
    </row>
    <row r="2392" spans="1:4" x14ac:dyDescent="0.25">
      <c r="A2392">
        <v>38256</v>
      </c>
      <c r="B2392">
        <v>526</v>
      </c>
      <c r="C2392">
        <v>392</v>
      </c>
      <c r="D2392">
        <v>388</v>
      </c>
    </row>
    <row r="2393" spans="1:4" x14ac:dyDescent="0.25">
      <c r="A2393">
        <v>38272</v>
      </c>
      <c r="B2393">
        <v>526</v>
      </c>
      <c r="C2393">
        <v>392</v>
      </c>
      <c r="D2393">
        <v>388</v>
      </c>
    </row>
    <row r="2394" spans="1:4" x14ac:dyDescent="0.25">
      <c r="A2394">
        <v>38288</v>
      </c>
      <c r="B2394">
        <v>526</v>
      </c>
      <c r="C2394">
        <v>392</v>
      </c>
      <c r="D2394">
        <v>388</v>
      </c>
    </row>
    <row r="2395" spans="1:4" x14ac:dyDescent="0.25">
      <c r="A2395">
        <v>38304</v>
      </c>
      <c r="B2395">
        <v>526</v>
      </c>
      <c r="C2395">
        <v>392</v>
      </c>
      <c r="D2395">
        <v>388</v>
      </c>
    </row>
    <row r="2396" spans="1:4" x14ac:dyDescent="0.25">
      <c r="A2396">
        <v>38320</v>
      </c>
      <c r="B2396">
        <v>526</v>
      </c>
      <c r="C2396">
        <v>392</v>
      </c>
      <c r="D2396">
        <v>388</v>
      </c>
    </row>
    <row r="2397" spans="1:4" x14ac:dyDescent="0.25">
      <c r="A2397">
        <v>38336</v>
      </c>
      <c r="B2397">
        <v>526</v>
      </c>
      <c r="C2397">
        <v>392</v>
      </c>
      <c r="D2397">
        <v>388</v>
      </c>
    </row>
    <row r="2398" spans="1:4" x14ac:dyDescent="0.25">
      <c r="A2398">
        <v>38352</v>
      </c>
      <c r="B2398">
        <v>526</v>
      </c>
      <c r="C2398">
        <v>392</v>
      </c>
      <c r="D2398">
        <v>388</v>
      </c>
    </row>
    <row r="2399" spans="1:4" x14ac:dyDescent="0.25">
      <c r="A2399">
        <v>38368</v>
      </c>
      <c r="B2399">
        <v>526</v>
      </c>
      <c r="C2399">
        <v>392</v>
      </c>
      <c r="D2399">
        <v>388</v>
      </c>
    </row>
    <row r="2400" spans="1:4" x14ac:dyDescent="0.25">
      <c r="A2400">
        <v>38384</v>
      </c>
      <c r="B2400">
        <v>526</v>
      </c>
      <c r="C2400">
        <v>392</v>
      </c>
      <c r="D2400">
        <v>388</v>
      </c>
    </row>
    <row r="2401" spans="1:4" x14ac:dyDescent="0.25">
      <c r="A2401">
        <v>38400</v>
      </c>
      <c r="B2401">
        <v>526</v>
      </c>
      <c r="C2401">
        <v>392</v>
      </c>
      <c r="D2401">
        <v>388</v>
      </c>
    </row>
    <row r="2402" spans="1:4" x14ac:dyDescent="0.25">
      <c r="A2402">
        <v>38416</v>
      </c>
      <c r="B2402">
        <v>526</v>
      </c>
      <c r="C2402">
        <v>392</v>
      </c>
      <c r="D2402">
        <v>388</v>
      </c>
    </row>
    <row r="2403" spans="1:4" x14ac:dyDescent="0.25">
      <c r="A2403">
        <v>38432</v>
      </c>
      <c r="B2403">
        <v>526</v>
      </c>
      <c r="C2403">
        <v>392</v>
      </c>
      <c r="D2403">
        <v>388</v>
      </c>
    </row>
    <row r="2404" spans="1:4" x14ac:dyDescent="0.25">
      <c r="A2404">
        <v>38448</v>
      </c>
      <c r="B2404">
        <v>526</v>
      </c>
      <c r="C2404">
        <v>392</v>
      </c>
      <c r="D2404">
        <v>388</v>
      </c>
    </row>
    <row r="2405" spans="1:4" x14ac:dyDescent="0.25">
      <c r="A2405">
        <v>38464</v>
      </c>
      <c r="B2405">
        <v>526</v>
      </c>
      <c r="C2405">
        <v>392</v>
      </c>
      <c r="D2405">
        <v>388</v>
      </c>
    </row>
    <row r="2406" spans="1:4" x14ac:dyDescent="0.25">
      <c r="A2406">
        <v>38480</v>
      </c>
      <c r="B2406">
        <v>526</v>
      </c>
      <c r="C2406">
        <v>392</v>
      </c>
      <c r="D2406">
        <v>388</v>
      </c>
    </row>
    <row r="2407" spans="1:4" x14ac:dyDescent="0.25">
      <c r="A2407">
        <v>38496</v>
      </c>
      <c r="B2407">
        <v>526</v>
      </c>
      <c r="C2407">
        <v>392</v>
      </c>
      <c r="D2407">
        <v>388</v>
      </c>
    </row>
    <row r="2408" spans="1:4" x14ac:dyDescent="0.25">
      <c r="A2408">
        <v>38512</v>
      </c>
      <c r="B2408">
        <v>526</v>
      </c>
      <c r="C2408">
        <v>392</v>
      </c>
      <c r="D2408">
        <v>388</v>
      </c>
    </row>
    <row r="2409" spans="1:4" x14ac:dyDescent="0.25">
      <c r="A2409">
        <v>38528</v>
      </c>
      <c r="B2409">
        <v>526</v>
      </c>
      <c r="C2409">
        <v>392</v>
      </c>
      <c r="D2409">
        <v>388</v>
      </c>
    </row>
    <row r="2410" spans="1:4" x14ac:dyDescent="0.25">
      <c r="A2410">
        <v>38544</v>
      </c>
      <c r="B2410">
        <v>526</v>
      </c>
      <c r="C2410">
        <v>392</v>
      </c>
      <c r="D2410">
        <v>388</v>
      </c>
    </row>
    <row r="2411" spans="1:4" x14ac:dyDescent="0.25">
      <c r="A2411">
        <v>38560</v>
      </c>
      <c r="B2411">
        <v>526</v>
      </c>
      <c r="C2411">
        <v>392</v>
      </c>
      <c r="D2411">
        <v>388</v>
      </c>
    </row>
    <row r="2412" spans="1:4" x14ac:dyDescent="0.25">
      <c r="A2412">
        <v>38576</v>
      </c>
      <c r="B2412">
        <v>526</v>
      </c>
      <c r="C2412">
        <v>392</v>
      </c>
      <c r="D2412">
        <v>388</v>
      </c>
    </row>
    <row r="2413" spans="1:4" x14ac:dyDescent="0.25">
      <c r="A2413">
        <v>38592</v>
      </c>
      <c r="B2413">
        <v>526</v>
      </c>
      <c r="C2413">
        <v>392</v>
      </c>
      <c r="D2413">
        <v>388</v>
      </c>
    </row>
    <row r="2414" spans="1:4" x14ac:dyDescent="0.25">
      <c r="A2414">
        <v>38608</v>
      </c>
      <c r="B2414">
        <v>526</v>
      </c>
      <c r="C2414">
        <v>392</v>
      </c>
      <c r="D2414">
        <v>388</v>
      </c>
    </row>
    <row r="2415" spans="1:4" x14ac:dyDescent="0.25">
      <c r="A2415">
        <v>38624</v>
      </c>
      <c r="B2415">
        <v>526</v>
      </c>
      <c r="C2415">
        <v>392</v>
      </c>
      <c r="D2415">
        <v>388</v>
      </c>
    </row>
    <row r="2416" spans="1:4" x14ac:dyDescent="0.25">
      <c r="A2416">
        <v>38640</v>
      </c>
      <c r="B2416">
        <v>526</v>
      </c>
      <c r="C2416">
        <v>392</v>
      </c>
      <c r="D2416">
        <v>388</v>
      </c>
    </row>
    <row r="2417" spans="1:4" x14ac:dyDescent="0.25">
      <c r="A2417">
        <v>38656</v>
      </c>
      <c r="B2417">
        <v>526</v>
      </c>
      <c r="C2417">
        <v>392</v>
      </c>
      <c r="D2417">
        <v>388</v>
      </c>
    </row>
    <row r="2418" spans="1:4" x14ac:dyDescent="0.25">
      <c r="A2418">
        <v>38672</v>
      </c>
      <c r="B2418">
        <v>526</v>
      </c>
      <c r="C2418">
        <v>392</v>
      </c>
      <c r="D2418">
        <v>388</v>
      </c>
    </row>
    <row r="2419" spans="1:4" x14ac:dyDescent="0.25">
      <c r="A2419">
        <v>38688</v>
      </c>
      <c r="B2419">
        <v>526</v>
      </c>
      <c r="C2419">
        <v>392</v>
      </c>
      <c r="D2419">
        <v>388</v>
      </c>
    </row>
    <row r="2420" spans="1:4" x14ac:dyDescent="0.25">
      <c r="A2420">
        <v>38704</v>
      </c>
      <c r="B2420">
        <v>526</v>
      </c>
      <c r="C2420">
        <v>392</v>
      </c>
      <c r="D2420">
        <v>388</v>
      </c>
    </row>
    <row r="2421" spans="1:4" x14ac:dyDescent="0.25">
      <c r="A2421">
        <v>38720</v>
      </c>
      <c r="B2421">
        <v>526</v>
      </c>
      <c r="C2421">
        <v>392</v>
      </c>
      <c r="D2421">
        <v>388</v>
      </c>
    </row>
    <row r="2422" spans="1:4" x14ac:dyDescent="0.25">
      <c r="A2422">
        <v>38736</v>
      </c>
      <c r="B2422">
        <v>526</v>
      </c>
      <c r="C2422">
        <v>392</v>
      </c>
      <c r="D2422">
        <v>388</v>
      </c>
    </row>
    <row r="2423" spans="1:4" x14ac:dyDescent="0.25">
      <c r="A2423">
        <v>38752</v>
      </c>
      <c r="B2423">
        <v>526</v>
      </c>
      <c r="C2423">
        <v>392</v>
      </c>
      <c r="D2423">
        <v>388</v>
      </c>
    </row>
    <row r="2424" spans="1:4" x14ac:dyDescent="0.25">
      <c r="A2424">
        <v>38768</v>
      </c>
      <c r="B2424">
        <v>526</v>
      </c>
      <c r="C2424">
        <v>392</v>
      </c>
      <c r="D2424">
        <v>388</v>
      </c>
    </row>
    <row r="2425" spans="1:4" x14ac:dyDescent="0.25">
      <c r="A2425">
        <v>38784</v>
      </c>
      <c r="B2425">
        <v>526</v>
      </c>
      <c r="C2425">
        <v>392</v>
      </c>
      <c r="D2425">
        <v>388</v>
      </c>
    </row>
    <row r="2426" spans="1:4" x14ac:dyDescent="0.25">
      <c r="A2426">
        <v>38800</v>
      </c>
      <c r="B2426">
        <v>526</v>
      </c>
      <c r="C2426">
        <v>392</v>
      </c>
      <c r="D2426">
        <v>388</v>
      </c>
    </row>
    <row r="2427" spans="1:4" x14ac:dyDescent="0.25">
      <c r="A2427">
        <v>38816</v>
      </c>
      <c r="B2427">
        <v>526</v>
      </c>
      <c r="C2427">
        <v>392</v>
      </c>
      <c r="D2427">
        <v>388</v>
      </c>
    </row>
    <row r="2428" spans="1:4" x14ac:dyDescent="0.25">
      <c r="A2428">
        <v>38832</v>
      </c>
      <c r="B2428">
        <v>526</v>
      </c>
      <c r="C2428">
        <v>392</v>
      </c>
      <c r="D2428">
        <v>388</v>
      </c>
    </row>
    <row r="2429" spans="1:4" x14ac:dyDescent="0.25">
      <c r="A2429">
        <v>38848</v>
      </c>
      <c r="B2429">
        <v>526</v>
      </c>
      <c r="C2429">
        <v>392</v>
      </c>
      <c r="D2429">
        <v>388</v>
      </c>
    </row>
    <row r="2430" spans="1:4" x14ac:dyDescent="0.25">
      <c r="A2430">
        <v>38864</v>
      </c>
      <c r="B2430">
        <v>526</v>
      </c>
      <c r="C2430">
        <v>392</v>
      </c>
      <c r="D2430">
        <v>388</v>
      </c>
    </row>
    <row r="2431" spans="1:4" x14ac:dyDescent="0.25">
      <c r="A2431">
        <v>38880</v>
      </c>
      <c r="B2431">
        <v>526</v>
      </c>
      <c r="C2431">
        <v>392</v>
      </c>
      <c r="D2431">
        <v>388</v>
      </c>
    </row>
    <row r="2432" spans="1:4" x14ac:dyDescent="0.25">
      <c r="A2432">
        <v>38896</v>
      </c>
      <c r="B2432">
        <v>526</v>
      </c>
      <c r="C2432">
        <v>392</v>
      </c>
      <c r="D2432">
        <v>388</v>
      </c>
    </row>
    <row r="2433" spans="1:4" x14ac:dyDescent="0.25">
      <c r="A2433">
        <v>38912</v>
      </c>
      <c r="B2433">
        <v>526</v>
      </c>
      <c r="C2433">
        <v>392</v>
      </c>
      <c r="D2433">
        <v>388</v>
      </c>
    </row>
    <row r="2434" spans="1:4" x14ac:dyDescent="0.25">
      <c r="A2434">
        <v>38928</v>
      </c>
      <c r="B2434">
        <v>526</v>
      </c>
      <c r="C2434">
        <v>392</v>
      </c>
      <c r="D2434">
        <v>388</v>
      </c>
    </row>
    <row r="2435" spans="1:4" x14ac:dyDescent="0.25">
      <c r="A2435">
        <v>38944</v>
      </c>
      <c r="B2435">
        <v>526</v>
      </c>
      <c r="C2435">
        <v>392</v>
      </c>
      <c r="D2435">
        <v>388</v>
      </c>
    </row>
    <row r="2436" spans="1:4" x14ac:dyDescent="0.25">
      <c r="A2436">
        <v>38960</v>
      </c>
      <c r="B2436">
        <v>526</v>
      </c>
      <c r="C2436">
        <v>392</v>
      </c>
      <c r="D2436">
        <v>388</v>
      </c>
    </row>
    <row r="2437" spans="1:4" x14ac:dyDescent="0.25">
      <c r="A2437">
        <v>38976</v>
      </c>
      <c r="B2437">
        <v>526</v>
      </c>
      <c r="C2437">
        <v>392</v>
      </c>
      <c r="D2437">
        <v>388</v>
      </c>
    </row>
    <row r="2438" spans="1:4" x14ac:dyDescent="0.25">
      <c r="A2438">
        <v>38992</v>
      </c>
      <c r="B2438">
        <v>526</v>
      </c>
      <c r="C2438">
        <v>392</v>
      </c>
      <c r="D2438">
        <v>388</v>
      </c>
    </row>
    <row r="2439" spans="1:4" x14ac:dyDescent="0.25">
      <c r="A2439">
        <v>39008</v>
      </c>
      <c r="B2439">
        <v>526</v>
      </c>
      <c r="C2439">
        <v>392</v>
      </c>
      <c r="D2439">
        <v>388</v>
      </c>
    </row>
    <row r="2440" spans="1:4" x14ac:dyDescent="0.25">
      <c r="A2440">
        <v>39024</v>
      </c>
      <c r="B2440">
        <v>526</v>
      </c>
      <c r="C2440">
        <v>392</v>
      </c>
      <c r="D2440">
        <v>388</v>
      </c>
    </row>
    <row r="2441" spans="1:4" x14ac:dyDescent="0.25">
      <c r="A2441">
        <v>39040</v>
      </c>
      <c r="B2441">
        <v>526</v>
      </c>
      <c r="C2441">
        <v>392</v>
      </c>
      <c r="D2441">
        <v>388</v>
      </c>
    </row>
    <row r="2442" spans="1:4" x14ac:dyDescent="0.25">
      <c r="A2442">
        <v>39056</v>
      </c>
      <c r="B2442">
        <v>526</v>
      </c>
      <c r="C2442">
        <v>392</v>
      </c>
      <c r="D2442">
        <v>388</v>
      </c>
    </row>
    <row r="2443" spans="1:4" x14ac:dyDescent="0.25">
      <c r="A2443">
        <v>39072</v>
      </c>
      <c r="B2443">
        <v>526</v>
      </c>
      <c r="C2443">
        <v>392</v>
      </c>
      <c r="D2443">
        <v>388</v>
      </c>
    </row>
    <row r="2444" spans="1:4" x14ac:dyDescent="0.25">
      <c r="A2444">
        <v>39088</v>
      </c>
      <c r="B2444">
        <v>526</v>
      </c>
      <c r="C2444">
        <v>392</v>
      </c>
      <c r="D2444">
        <v>388</v>
      </c>
    </row>
    <row r="2445" spans="1:4" x14ac:dyDescent="0.25">
      <c r="A2445">
        <v>39104</v>
      </c>
      <c r="B2445">
        <v>526</v>
      </c>
      <c r="C2445">
        <v>392</v>
      </c>
      <c r="D2445">
        <v>388</v>
      </c>
    </row>
    <row r="2446" spans="1:4" x14ac:dyDescent="0.25">
      <c r="A2446">
        <v>39120</v>
      </c>
      <c r="B2446">
        <v>526</v>
      </c>
      <c r="C2446">
        <v>392</v>
      </c>
      <c r="D2446">
        <v>388</v>
      </c>
    </row>
    <row r="2447" spans="1:4" x14ac:dyDescent="0.25">
      <c r="A2447">
        <v>39136</v>
      </c>
      <c r="B2447">
        <v>526</v>
      </c>
      <c r="C2447">
        <v>392</v>
      </c>
      <c r="D2447">
        <v>388</v>
      </c>
    </row>
    <row r="2448" spans="1:4" x14ac:dyDescent="0.25">
      <c r="A2448">
        <v>39152</v>
      </c>
      <c r="B2448">
        <v>526</v>
      </c>
      <c r="C2448">
        <v>392</v>
      </c>
      <c r="D2448">
        <v>388</v>
      </c>
    </row>
    <row r="2449" spans="1:4" x14ac:dyDescent="0.25">
      <c r="A2449">
        <v>39168</v>
      </c>
      <c r="B2449">
        <v>526</v>
      </c>
      <c r="C2449">
        <v>392</v>
      </c>
      <c r="D2449">
        <v>388</v>
      </c>
    </row>
    <row r="2450" spans="1:4" x14ac:dyDescent="0.25">
      <c r="A2450">
        <v>39184</v>
      </c>
      <c r="B2450">
        <v>526</v>
      </c>
      <c r="C2450">
        <v>392</v>
      </c>
      <c r="D2450">
        <v>388</v>
      </c>
    </row>
    <row r="2451" spans="1:4" x14ac:dyDescent="0.25">
      <c r="A2451">
        <v>39200</v>
      </c>
      <c r="B2451">
        <v>526</v>
      </c>
      <c r="C2451">
        <v>392</v>
      </c>
      <c r="D2451">
        <v>388</v>
      </c>
    </row>
    <row r="2452" spans="1:4" x14ac:dyDescent="0.25">
      <c r="A2452">
        <v>39216</v>
      </c>
      <c r="B2452">
        <v>524</v>
      </c>
      <c r="C2452">
        <v>392</v>
      </c>
      <c r="D2452">
        <v>388</v>
      </c>
    </row>
    <row r="2453" spans="1:4" x14ac:dyDescent="0.25">
      <c r="A2453">
        <v>39232</v>
      </c>
      <c r="B2453">
        <v>524</v>
      </c>
      <c r="C2453">
        <v>392</v>
      </c>
      <c r="D2453">
        <v>388</v>
      </c>
    </row>
    <row r="2454" spans="1:4" x14ac:dyDescent="0.25">
      <c r="A2454">
        <v>39248</v>
      </c>
      <c r="B2454">
        <v>524</v>
      </c>
      <c r="C2454">
        <v>392</v>
      </c>
      <c r="D2454">
        <v>386</v>
      </c>
    </row>
    <row r="2455" spans="1:4" x14ac:dyDescent="0.25">
      <c r="A2455">
        <v>39264</v>
      </c>
      <c r="B2455">
        <v>522</v>
      </c>
      <c r="C2455">
        <v>392</v>
      </c>
      <c r="D2455">
        <v>386</v>
      </c>
    </row>
    <row r="2456" spans="1:4" x14ac:dyDescent="0.25">
      <c r="A2456">
        <v>39280</v>
      </c>
      <c r="B2456">
        <v>522</v>
      </c>
      <c r="C2456">
        <v>392</v>
      </c>
      <c r="D2456">
        <v>386</v>
      </c>
    </row>
    <row r="2457" spans="1:4" x14ac:dyDescent="0.25">
      <c r="A2457">
        <v>39296</v>
      </c>
      <c r="B2457">
        <v>522</v>
      </c>
      <c r="C2457">
        <v>392</v>
      </c>
      <c r="D2457">
        <v>386</v>
      </c>
    </row>
    <row r="2458" spans="1:4" x14ac:dyDescent="0.25">
      <c r="A2458">
        <v>39312</v>
      </c>
      <c r="B2458">
        <v>522</v>
      </c>
      <c r="C2458">
        <v>392</v>
      </c>
      <c r="D2458">
        <v>386</v>
      </c>
    </row>
    <row r="2459" spans="1:4" x14ac:dyDescent="0.25">
      <c r="A2459">
        <v>39328</v>
      </c>
      <c r="B2459">
        <v>522</v>
      </c>
      <c r="C2459">
        <v>392</v>
      </c>
      <c r="D2459">
        <v>386</v>
      </c>
    </row>
    <row r="2460" spans="1:4" x14ac:dyDescent="0.25">
      <c r="A2460">
        <v>39344</v>
      </c>
      <c r="B2460">
        <v>522</v>
      </c>
      <c r="C2460">
        <v>392</v>
      </c>
      <c r="D2460">
        <v>386</v>
      </c>
    </row>
    <row r="2461" spans="1:4" x14ac:dyDescent="0.25">
      <c r="A2461">
        <v>39360</v>
      </c>
      <c r="B2461">
        <v>522</v>
      </c>
      <c r="C2461">
        <v>392</v>
      </c>
      <c r="D2461">
        <v>386</v>
      </c>
    </row>
    <row r="2462" spans="1:4" x14ac:dyDescent="0.25">
      <c r="A2462">
        <v>39376</v>
      </c>
      <c r="B2462">
        <v>522</v>
      </c>
      <c r="C2462">
        <v>392</v>
      </c>
      <c r="D2462">
        <v>386</v>
      </c>
    </row>
    <row r="2463" spans="1:4" x14ac:dyDescent="0.25">
      <c r="A2463">
        <v>39392</v>
      </c>
      <c r="B2463">
        <v>522</v>
      </c>
      <c r="C2463">
        <v>392</v>
      </c>
      <c r="D2463">
        <v>386</v>
      </c>
    </row>
    <row r="2464" spans="1:4" x14ac:dyDescent="0.25">
      <c r="A2464">
        <v>39408</v>
      </c>
      <c r="B2464">
        <v>522</v>
      </c>
      <c r="C2464">
        <v>392</v>
      </c>
      <c r="D2464">
        <v>386</v>
      </c>
    </row>
    <row r="2465" spans="1:4" x14ac:dyDescent="0.25">
      <c r="A2465">
        <v>39424</v>
      </c>
      <c r="B2465">
        <v>522</v>
      </c>
      <c r="C2465">
        <v>392</v>
      </c>
      <c r="D2465">
        <v>386</v>
      </c>
    </row>
    <row r="2466" spans="1:4" x14ac:dyDescent="0.25">
      <c r="A2466">
        <v>39440</v>
      </c>
      <c r="B2466">
        <v>522</v>
      </c>
      <c r="C2466">
        <v>392</v>
      </c>
      <c r="D2466">
        <v>386</v>
      </c>
    </row>
    <row r="2467" spans="1:4" x14ac:dyDescent="0.25">
      <c r="A2467">
        <v>39456</v>
      </c>
      <c r="B2467">
        <v>522</v>
      </c>
      <c r="C2467">
        <v>392</v>
      </c>
      <c r="D2467">
        <v>386</v>
      </c>
    </row>
    <row r="2468" spans="1:4" x14ac:dyDescent="0.25">
      <c r="A2468">
        <v>39472</v>
      </c>
      <c r="B2468">
        <v>522</v>
      </c>
      <c r="C2468">
        <v>392</v>
      </c>
      <c r="D2468">
        <v>386</v>
      </c>
    </row>
    <row r="2469" spans="1:4" x14ac:dyDescent="0.25">
      <c r="A2469">
        <v>39488</v>
      </c>
      <c r="B2469">
        <v>522</v>
      </c>
      <c r="C2469">
        <v>392</v>
      </c>
      <c r="D2469">
        <v>386</v>
      </c>
    </row>
    <row r="2470" spans="1:4" x14ac:dyDescent="0.25">
      <c r="A2470">
        <v>39504</v>
      </c>
      <c r="B2470">
        <v>522</v>
      </c>
      <c r="C2470">
        <v>392</v>
      </c>
      <c r="D2470">
        <v>386</v>
      </c>
    </row>
    <row r="2471" spans="1:4" x14ac:dyDescent="0.25">
      <c r="A2471">
        <v>39520</v>
      </c>
      <c r="B2471">
        <v>522</v>
      </c>
      <c r="C2471">
        <v>392</v>
      </c>
      <c r="D2471">
        <v>386</v>
      </c>
    </row>
    <row r="2472" spans="1:4" x14ac:dyDescent="0.25">
      <c r="A2472">
        <v>39536</v>
      </c>
      <c r="B2472">
        <v>522</v>
      </c>
      <c r="C2472">
        <v>392</v>
      </c>
      <c r="D2472">
        <v>386</v>
      </c>
    </row>
    <row r="2473" spans="1:4" x14ac:dyDescent="0.25">
      <c r="A2473">
        <v>39552</v>
      </c>
      <c r="B2473">
        <v>522</v>
      </c>
      <c r="C2473">
        <v>392</v>
      </c>
      <c r="D2473">
        <v>386</v>
      </c>
    </row>
    <row r="2474" spans="1:4" x14ac:dyDescent="0.25">
      <c r="A2474">
        <v>39568</v>
      </c>
      <c r="B2474">
        <v>522</v>
      </c>
      <c r="C2474">
        <v>392</v>
      </c>
      <c r="D2474">
        <v>386</v>
      </c>
    </row>
    <row r="2475" spans="1:4" x14ac:dyDescent="0.25">
      <c r="A2475">
        <v>39584</v>
      </c>
      <c r="B2475">
        <v>522</v>
      </c>
      <c r="C2475">
        <v>392</v>
      </c>
      <c r="D2475">
        <v>386</v>
      </c>
    </row>
    <row r="2476" spans="1:4" x14ac:dyDescent="0.25">
      <c r="A2476">
        <v>39600</v>
      </c>
      <c r="B2476">
        <v>522</v>
      </c>
      <c r="C2476">
        <v>392</v>
      </c>
      <c r="D2476">
        <v>386</v>
      </c>
    </row>
    <row r="2477" spans="1:4" x14ac:dyDescent="0.25">
      <c r="A2477">
        <v>39616</v>
      </c>
      <c r="B2477">
        <v>522</v>
      </c>
      <c r="C2477">
        <v>392</v>
      </c>
      <c r="D2477">
        <v>386</v>
      </c>
    </row>
    <row r="2478" spans="1:4" x14ac:dyDescent="0.25">
      <c r="A2478">
        <v>39632</v>
      </c>
      <c r="B2478">
        <v>522</v>
      </c>
      <c r="C2478">
        <v>392</v>
      </c>
      <c r="D2478">
        <v>386</v>
      </c>
    </row>
    <row r="2479" spans="1:4" x14ac:dyDescent="0.25">
      <c r="A2479">
        <v>39648</v>
      </c>
      <c r="B2479">
        <v>522</v>
      </c>
      <c r="C2479">
        <v>392</v>
      </c>
      <c r="D2479">
        <v>386</v>
      </c>
    </row>
    <row r="2480" spans="1:4" x14ac:dyDescent="0.25">
      <c r="A2480">
        <v>39664</v>
      </c>
      <c r="B2480">
        <v>522</v>
      </c>
      <c r="C2480">
        <v>392</v>
      </c>
      <c r="D2480">
        <v>386</v>
      </c>
    </row>
    <row r="2481" spans="1:4" x14ac:dyDescent="0.25">
      <c r="A2481">
        <v>39680</v>
      </c>
      <c r="B2481">
        <v>522</v>
      </c>
      <c r="C2481">
        <v>392</v>
      </c>
      <c r="D2481">
        <v>386</v>
      </c>
    </row>
    <row r="2482" spans="1:4" x14ac:dyDescent="0.25">
      <c r="A2482">
        <v>39696</v>
      </c>
      <c r="B2482">
        <v>522</v>
      </c>
      <c r="C2482">
        <v>392</v>
      </c>
      <c r="D2482">
        <v>386</v>
      </c>
    </row>
    <row r="2483" spans="1:4" x14ac:dyDescent="0.25">
      <c r="A2483">
        <v>39712</v>
      </c>
      <c r="B2483">
        <v>522</v>
      </c>
      <c r="C2483">
        <v>392</v>
      </c>
      <c r="D2483">
        <v>386</v>
      </c>
    </row>
    <row r="2484" spans="1:4" x14ac:dyDescent="0.25">
      <c r="A2484">
        <v>39728</v>
      </c>
      <c r="B2484">
        <v>522</v>
      </c>
      <c r="C2484">
        <v>390</v>
      </c>
      <c r="D2484">
        <v>386</v>
      </c>
    </row>
    <row r="2485" spans="1:4" x14ac:dyDescent="0.25">
      <c r="A2485">
        <v>39744</v>
      </c>
      <c r="B2485">
        <v>522</v>
      </c>
      <c r="C2485">
        <v>390</v>
      </c>
      <c r="D2485">
        <v>386</v>
      </c>
    </row>
    <row r="2486" spans="1:4" x14ac:dyDescent="0.25">
      <c r="A2486">
        <v>39760</v>
      </c>
      <c r="B2486">
        <v>522</v>
      </c>
      <c r="C2486">
        <v>390</v>
      </c>
      <c r="D2486">
        <v>386</v>
      </c>
    </row>
    <row r="2487" spans="1:4" x14ac:dyDescent="0.25">
      <c r="A2487">
        <v>39776</v>
      </c>
      <c r="B2487">
        <v>522</v>
      </c>
      <c r="C2487">
        <v>390</v>
      </c>
      <c r="D2487">
        <v>386</v>
      </c>
    </row>
    <row r="2488" spans="1:4" x14ac:dyDescent="0.25">
      <c r="A2488">
        <v>39792</v>
      </c>
      <c r="B2488">
        <v>522</v>
      </c>
      <c r="C2488">
        <v>390</v>
      </c>
      <c r="D2488">
        <v>386</v>
      </c>
    </row>
    <row r="2489" spans="1:4" x14ac:dyDescent="0.25">
      <c r="A2489">
        <v>39808</v>
      </c>
      <c r="B2489">
        <v>522</v>
      </c>
      <c r="C2489">
        <v>390</v>
      </c>
      <c r="D2489">
        <v>386</v>
      </c>
    </row>
    <row r="2490" spans="1:4" x14ac:dyDescent="0.25">
      <c r="A2490">
        <v>39824</v>
      </c>
      <c r="B2490">
        <v>522</v>
      </c>
      <c r="C2490">
        <v>390</v>
      </c>
      <c r="D2490">
        <v>386</v>
      </c>
    </row>
    <row r="2491" spans="1:4" x14ac:dyDescent="0.25">
      <c r="A2491">
        <v>39840</v>
      </c>
      <c r="B2491">
        <v>522</v>
      </c>
      <c r="C2491">
        <v>390</v>
      </c>
      <c r="D2491">
        <v>386</v>
      </c>
    </row>
    <row r="2492" spans="1:4" x14ac:dyDescent="0.25">
      <c r="A2492">
        <v>39856</v>
      </c>
      <c r="B2492">
        <v>522</v>
      </c>
      <c r="C2492">
        <v>390</v>
      </c>
      <c r="D2492">
        <v>386</v>
      </c>
    </row>
    <row r="2493" spans="1:4" x14ac:dyDescent="0.25">
      <c r="A2493">
        <v>39872</v>
      </c>
      <c r="B2493">
        <v>522</v>
      </c>
      <c r="C2493">
        <v>390</v>
      </c>
      <c r="D2493">
        <v>386</v>
      </c>
    </row>
    <row r="2494" spans="1:4" x14ac:dyDescent="0.25">
      <c r="A2494">
        <v>39888</v>
      </c>
      <c r="B2494">
        <v>522</v>
      </c>
      <c r="C2494">
        <v>390</v>
      </c>
      <c r="D2494">
        <v>386</v>
      </c>
    </row>
    <row r="2495" spans="1:4" x14ac:dyDescent="0.25">
      <c r="A2495">
        <v>39904</v>
      </c>
      <c r="B2495">
        <v>522</v>
      </c>
      <c r="C2495">
        <v>390</v>
      </c>
      <c r="D2495">
        <v>386</v>
      </c>
    </row>
    <row r="2496" spans="1:4" x14ac:dyDescent="0.25">
      <c r="A2496">
        <v>39920</v>
      </c>
      <c r="B2496">
        <v>522</v>
      </c>
      <c r="C2496">
        <v>390</v>
      </c>
      <c r="D2496">
        <v>386</v>
      </c>
    </row>
    <row r="2497" spans="1:4" x14ac:dyDescent="0.25">
      <c r="A2497">
        <v>39936</v>
      </c>
      <c r="B2497">
        <v>522</v>
      </c>
      <c r="C2497">
        <v>390</v>
      </c>
      <c r="D2497">
        <v>386</v>
      </c>
    </row>
    <row r="2498" spans="1:4" x14ac:dyDescent="0.25">
      <c r="A2498">
        <v>39952</v>
      </c>
      <c r="B2498">
        <v>522</v>
      </c>
      <c r="C2498">
        <v>390</v>
      </c>
      <c r="D2498">
        <v>386</v>
      </c>
    </row>
    <row r="2499" spans="1:4" x14ac:dyDescent="0.25">
      <c r="A2499">
        <v>39968</v>
      </c>
      <c r="B2499">
        <v>522</v>
      </c>
      <c r="C2499">
        <v>390</v>
      </c>
      <c r="D2499">
        <v>386</v>
      </c>
    </row>
    <row r="2500" spans="1:4" x14ac:dyDescent="0.25">
      <c r="A2500">
        <v>39984</v>
      </c>
      <c r="B2500">
        <v>522</v>
      </c>
      <c r="C2500">
        <v>390</v>
      </c>
      <c r="D2500">
        <v>386</v>
      </c>
    </row>
    <row r="2501" spans="1:4" x14ac:dyDescent="0.25">
      <c r="A2501">
        <v>40000</v>
      </c>
      <c r="B2501">
        <v>522</v>
      </c>
      <c r="C2501">
        <v>390</v>
      </c>
      <c r="D2501">
        <v>386</v>
      </c>
    </row>
    <row r="2502" spans="1:4" x14ac:dyDescent="0.25">
      <c r="A2502">
        <v>40016</v>
      </c>
      <c r="B2502">
        <v>522</v>
      </c>
      <c r="C2502">
        <v>390</v>
      </c>
      <c r="D2502">
        <v>386</v>
      </c>
    </row>
    <row r="2503" spans="1:4" x14ac:dyDescent="0.25">
      <c r="A2503">
        <v>40032</v>
      </c>
      <c r="B2503">
        <v>522</v>
      </c>
      <c r="C2503">
        <v>390</v>
      </c>
      <c r="D2503">
        <v>386</v>
      </c>
    </row>
    <row r="2504" spans="1:4" x14ac:dyDescent="0.25">
      <c r="A2504">
        <v>40048</v>
      </c>
      <c r="B2504">
        <v>522</v>
      </c>
      <c r="C2504">
        <v>390</v>
      </c>
      <c r="D2504">
        <v>386</v>
      </c>
    </row>
    <row r="2505" spans="1:4" x14ac:dyDescent="0.25">
      <c r="A2505">
        <v>40064</v>
      </c>
      <c r="B2505">
        <v>522</v>
      </c>
      <c r="C2505">
        <v>390</v>
      </c>
      <c r="D2505">
        <v>386</v>
      </c>
    </row>
    <row r="2506" spans="1:4" x14ac:dyDescent="0.25">
      <c r="A2506">
        <v>40080</v>
      </c>
      <c r="B2506">
        <v>522</v>
      </c>
      <c r="C2506">
        <v>390</v>
      </c>
      <c r="D2506">
        <v>386</v>
      </c>
    </row>
    <row r="2507" spans="1:4" x14ac:dyDescent="0.25">
      <c r="A2507">
        <v>40096</v>
      </c>
      <c r="B2507">
        <v>522</v>
      </c>
      <c r="C2507">
        <v>390</v>
      </c>
      <c r="D2507">
        <v>386</v>
      </c>
    </row>
    <row r="2508" spans="1:4" x14ac:dyDescent="0.25">
      <c r="A2508">
        <v>40112</v>
      </c>
      <c r="B2508">
        <v>522</v>
      </c>
      <c r="C2508">
        <v>390</v>
      </c>
      <c r="D2508">
        <v>386</v>
      </c>
    </row>
    <row r="2509" spans="1:4" x14ac:dyDescent="0.25">
      <c r="A2509">
        <v>40128</v>
      </c>
      <c r="B2509">
        <v>522</v>
      </c>
      <c r="C2509">
        <v>390</v>
      </c>
      <c r="D2509">
        <v>386</v>
      </c>
    </row>
    <row r="2510" spans="1:4" x14ac:dyDescent="0.25">
      <c r="A2510">
        <v>40144</v>
      </c>
      <c r="B2510">
        <v>522</v>
      </c>
      <c r="C2510">
        <v>390</v>
      </c>
      <c r="D2510">
        <v>386</v>
      </c>
    </row>
    <row r="2511" spans="1:4" x14ac:dyDescent="0.25">
      <c r="A2511">
        <v>40160</v>
      </c>
      <c r="B2511">
        <v>522</v>
      </c>
      <c r="C2511">
        <v>390</v>
      </c>
      <c r="D2511">
        <v>386</v>
      </c>
    </row>
    <row r="2512" spans="1:4" x14ac:dyDescent="0.25">
      <c r="A2512">
        <v>40176</v>
      </c>
      <c r="B2512">
        <v>522</v>
      </c>
      <c r="C2512">
        <v>390</v>
      </c>
      <c r="D2512">
        <v>386</v>
      </c>
    </row>
    <row r="2513" spans="1:4" x14ac:dyDescent="0.25">
      <c r="A2513">
        <v>40192</v>
      </c>
      <c r="B2513">
        <v>522</v>
      </c>
      <c r="C2513">
        <v>390</v>
      </c>
      <c r="D2513">
        <v>386</v>
      </c>
    </row>
    <row r="2514" spans="1:4" x14ac:dyDescent="0.25">
      <c r="A2514">
        <v>40208</v>
      </c>
      <c r="B2514">
        <v>522</v>
      </c>
      <c r="C2514">
        <v>390</v>
      </c>
      <c r="D2514">
        <v>386</v>
      </c>
    </row>
    <row r="2515" spans="1:4" x14ac:dyDescent="0.25">
      <c r="A2515">
        <v>40224</v>
      </c>
      <c r="B2515">
        <v>522</v>
      </c>
      <c r="C2515">
        <v>390</v>
      </c>
      <c r="D2515">
        <v>386</v>
      </c>
    </row>
    <row r="2516" spans="1:4" x14ac:dyDescent="0.25">
      <c r="A2516">
        <v>40240</v>
      </c>
      <c r="B2516">
        <v>522</v>
      </c>
      <c r="C2516">
        <v>390</v>
      </c>
      <c r="D2516">
        <v>386</v>
      </c>
    </row>
    <row r="2517" spans="1:4" x14ac:dyDescent="0.25">
      <c r="A2517">
        <v>40256</v>
      </c>
      <c r="B2517">
        <v>522</v>
      </c>
      <c r="C2517">
        <v>390</v>
      </c>
      <c r="D2517">
        <v>386</v>
      </c>
    </row>
    <row r="2518" spans="1:4" x14ac:dyDescent="0.25">
      <c r="A2518">
        <v>40272</v>
      </c>
      <c r="B2518">
        <v>522</v>
      </c>
      <c r="C2518">
        <v>390</v>
      </c>
      <c r="D2518">
        <v>386</v>
      </c>
    </row>
    <row r="2519" spans="1:4" x14ac:dyDescent="0.25">
      <c r="A2519">
        <v>40288</v>
      </c>
      <c r="B2519">
        <v>522</v>
      </c>
      <c r="C2519">
        <v>390</v>
      </c>
      <c r="D2519">
        <v>386</v>
      </c>
    </row>
    <row r="2520" spans="1:4" x14ac:dyDescent="0.25">
      <c r="A2520">
        <v>40304</v>
      </c>
      <c r="B2520">
        <v>522</v>
      </c>
      <c r="C2520">
        <v>390</v>
      </c>
      <c r="D2520">
        <v>386</v>
      </c>
    </row>
    <row r="2521" spans="1:4" x14ac:dyDescent="0.25">
      <c r="A2521">
        <v>40320</v>
      </c>
      <c r="B2521">
        <v>522</v>
      </c>
      <c r="C2521">
        <v>390</v>
      </c>
      <c r="D2521">
        <v>386</v>
      </c>
    </row>
    <row r="2522" spans="1:4" x14ac:dyDescent="0.25">
      <c r="A2522">
        <v>40336</v>
      </c>
      <c r="B2522">
        <v>522</v>
      </c>
      <c r="C2522">
        <v>390</v>
      </c>
      <c r="D2522">
        <v>386</v>
      </c>
    </row>
    <row r="2523" spans="1:4" x14ac:dyDescent="0.25">
      <c r="A2523">
        <v>40352</v>
      </c>
      <c r="B2523">
        <v>522</v>
      </c>
      <c r="C2523">
        <v>390</v>
      </c>
      <c r="D2523">
        <v>386</v>
      </c>
    </row>
    <row r="2524" spans="1:4" x14ac:dyDescent="0.25">
      <c r="A2524">
        <v>40368</v>
      </c>
      <c r="B2524">
        <v>522</v>
      </c>
      <c r="C2524">
        <v>390</v>
      </c>
      <c r="D2524">
        <v>386</v>
      </c>
    </row>
    <row r="2525" spans="1:4" x14ac:dyDescent="0.25">
      <c r="A2525">
        <v>40384</v>
      </c>
      <c r="B2525">
        <v>522</v>
      </c>
      <c r="C2525">
        <v>390</v>
      </c>
      <c r="D2525">
        <v>386</v>
      </c>
    </row>
    <row r="2526" spans="1:4" x14ac:dyDescent="0.25">
      <c r="A2526">
        <v>40400</v>
      </c>
      <c r="B2526">
        <v>522</v>
      </c>
      <c r="C2526">
        <v>390</v>
      </c>
      <c r="D2526">
        <v>386</v>
      </c>
    </row>
    <row r="2527" spans="1:4" x14ac:dyDescent="0.25">
      <c r="A2527">
        <v>40416</v>
      </c>
      <c r="B2527">
        <v>522</v>
      </c>
      <c r="C2527">
        <v>390</v>
      </c>
      <c r="D2527">
        <v>386</v>
      </c>
    </row>
    <row r="2528" spans="1:4" x14ac:dyDescent="0.25">
      <c r="A2528">
        <v>40432</v>
      </c>
      <c r="B2528">
        <v>522</v>
      </c>
      <c r="C2528">
        <v>390</v>
      </c>
      <c r="D2528">
        <v>386</v>
      </c>
    </row>
    <row r="2529" spans="1:4" x14ac:dyDescent="0.25">
      <c r="A2529">
        <v>40448</v>
      </c>
      <c r="B2529">
        <v>522</v>
      </c>
      <c r="C2529">
        <v>390</v>
      </c>
      <c r="D2529">
        <v>386</v>
      </c>
    </row>
    <row r="2530" spans="1:4" x14ac:dyDescent="0.25">
      <c r="A2530">
        <v>40464</v>
      </c>
      <c r="B2530">
        <v>522</v>
      </c>
      <c r="C2530">
        <v>390</v>
      </c>
      <c r="D2530">
        <v>386</v>
      </c>
    </row>
    <row r="2531" spans="1:4" x14ac:dyDescent="0.25">
      <c r="A2531">
        <v>40480</v>
      </c>
      <c r="B2531">
        <v>522</v>
      </c>
      <c r="C2531">
        <v>390</v>
      </c>
      <c r="D2531">
        <v>386</v>
      </c>
    </row>
    <row r="2532" spans="1:4" x14ac:dyDescent="0.25">
      <c r="A2532">
        <v>40496</v>
      </c>
      <c r="B2532">
        <v>522</v>
      </c>
      <c r="C2532">
        <v>390</v>
      </c>
      <c r="D2532">
        <v>386</v>
      </c>
    </row>
    <row r="2533" spans="1:4" x14ac:dyDescent="0.25">
      <c r="A2533">
        <v>40512</v>
      </c>
      <c r="B2533">
        <v>522</v>
      </c>
      <c r="C2533">
        <v>390</v>
      </c>
      <c r="D2533">
        <v>386</v>
      </c>
    </row>
    <row r="2534" spans="1:4" x14ac:dyDescent="0.25">
      <c r="A2534">
        <v>40528</v>
      </c>
      <c r="B2534">
        <v>522</v>
      </c>
      <c r="C2534">
        <v>390</v>
      </c>
      <c r="D2534">
        <v>386</v>
      </c>
    </row>
    <row r="2535" spans="1:4" x14ac:dyDescent="0.25">
      <c r="A2535">
        <v>40544</v>
      </c>
      <c r="B2535">
        <v>522</v>
      </c>
      <c r="C2535">
        <v>390</v>
      </c>
      <c r="D2535">
        <v>386</v>
      </c>
    </row>
    <row r="2536" spans="1:4" x14ac:dyDescent="0.25">
      <c r="A2536">
        <v>40560</v>
      </c>
      <c r="B2536">
        <v>522</v>
      </c>
      <c r="C2536">
        <v>390</v>
      </c>
      <c r="D2536">
        <v>386</v>
      </c>
    </row>
    <row r="2537" spans="1:4" x14ac:dyDescent="0.25">
      <c r="A2537">
        <v>40576</v>
      </c>
      <c r="B2537">
        <v>522</v>
      </c>
      <c r="C2537">
        <v>390</v>
      </c>
      <c r="D2537">
        <v>386</v>
      </c>
    </row>
    <row r="2538" spans="1:4" x14ac:dyDescent="0.25">
      <c r="A2538">
        <v>40592</v>
      </c>
      <c r="B2538">
        <v>522</v>
      </c>
      <c r="C2538">
        <v>390</v>
      </c>
      <c r="D2538">
        <v>386</v>
      </c>
    </row>
    <row r="2539" spans="1:4" x14ac:dyDescent="0.25">
      <c r="A2539">
        <v>40608</v>
      </c>
      <c r="B2539">
        <v>522</v>
      </c>
      <c r="C2539">
        <v>390</v>
      </c>
      <c r="D2539">
        <v>386</v>
      </c>
    </row>
    <row r="2540" spans="1:4" x14ac:dyDescent="0.25">
      <c r="A2540">
        <v>40624</v>
      </c>
      <c r="B2540">
        <v>522</v>
      </c>
      <c r="C2540">
        <v>390</v>
      </c>
      <c r="D2540">
        <v>386</v>
      </c>
    </row>
    <row r="2541" spans="1:4" x14ac:dyDescent="0.25">
      <c r="A2541">
        <v>40640</v>
      </c>
      <c r="B2541">
        <v>522</v>
      </c>
      <c r="C2541">
        <v>390</v>
      </c>
      <c r="D2541">
        <v>386</v>
      </c>
    </row>
    <row r="2542" spans="1:4" x14ac:dyDescent="0.25">
      <c r="A2542">
        <v>40656</v>
      </c>
      <c r="B2542">
        <v>522</v>
      </c>
      <c r="C2542">
        <v>390</v>
      </c>
      <c r="D2542">
        <v>386</v>
      </c>
    </row>
    <row r="2543" spans="1:4" x14ac:dyDescent="0.25">
      <c r="A2543">
        <v>40672</v>
      </c>
      <c r="B2543">
        <v>522</v>
      </c>
      <c r="C2543">
        <v>390</v>
      </c>
      <c r="D2543">
        <v>386</v>
      </c>
    </row>
    <row r="2544" spans="1:4" x14ac:dyDescent="0.25">
      <c r="A2544">
        <v>40688</v>
      </c>
      <c r="B2544">
        <v>522</v>
      </c>
      <c r="C2544">
        <v>390</v>
      </c>
      <c r="D2544">
        <v>386</v>
      </c>
    </row>
    <row r="2545" spans="1:4" x14ac:dyDescent="0.25">
      <c r="A2545">
        <v>40704</v>
      </c>
      <c r="B2545">
        <v>522</v>
      </c>
      <c r="C2545">
        <v>390</v>
      </c>
      <c r="D2545">
        <v>386</v>
      </c>
    </row>
    <row r="2546" spans="1:4" x14ac:dyDescent="0.25">
      <c r="A2546">
        <v>40720</v>
      </c>
      <c r="B2546">
        <v>522</v>
      </c>
      <c r="C2546">
        <v>390</v>
      </c>
      <c r="D2546">
        <v>386</v>
      </c>
    </row>
    <row r="2547" spans="1:4" x14ac:dyDescent="0.25">
      <c r="A2547">
        <v>40736</v>
      </c>
      <c r="B2547">
        <v>522</v>
      </c>
      <c r="C2547">
        <v>390</v>
      </c>
      <c r="D2547">
        <v>386</v>
      </c>
    </row>
    <row r="2548" spans="1:4" x14ac:dyDescent="0.25">
      <c r="A2548">
        <v>40752</v>
      </c>
      <c r="B2548">
        <v>522</v>
      </c>
      <c r="C2548">
        <v>390</v>
      </c>
      <c r="D2548">
        <v>386</v>
      </c>
    </row>
    <row r="2549" spans="1:4" x14ac:dyDescent="0.25">
      <c r="A2549">
        <v>40768</v>
      </c>
      <c r="B2549">
        <v>522</v>
      </c>
      <c r="C2549">
        <v>390</v>
      </c>
      <c r="D2549">
        <v>386</v>
      </c>
    </row>
    <row r="2550" spans="1:4" x14ac:dyDescent="0.25">
      <c r="A2550">
        <v>40784</v>
      </c>
      <c r="B2550">
        <v>522</v>
      </c>
      <c r="C2550">
        <v>390</v>
      </c>
      <c r="D2550">
        <v>386</v>
      </c>
    </row>
    <row r="2551" spans="1:4" x14ac:dyDescent="0.25">
      <c r="A2551">
        <v>40800</v>
      </c>
      <c r="B2551">
        <v>522</v>
      </c>
      <c r="C2551">
        <v>390</v>
      </c>
      <c r="D2551">
        <v>386</v>
      </c>
    </row>
    <row r="2552" spans="1:4" x14ac:dyDescent="0.25">
      <c r="A2552">
        <v>40816</v>
      </c>
      <c r="B2552">
        <v>522</v>
      </c>
      <c r="C2552">
        <v>390</v>
      </c>
      <c r="D2552">
        <v>386</v>
      </c>
    </row>
    <row r="2553" spans="1:4" x14ac:dyDescent="0.25">
      <c r="A2553">
        <v>40832</v>
      </c>
      <c r="B2553">
        <v>522</v>
      </c>
      <c r="C2553">
        <v>390</v>
      </c>
      <c r="D2553">
        <v>386</v>
      </c>
    </row>
    <row r="2554" spans="1:4" x14ac:dyDescent="0.25">
      <c r="A2554">
        <v>40848</v>
      </c>
      <c r="B2554">
        <v>522</v>
      </c>
      <c r="C2554">
        <v>390</v>
      </c>
      <c r="D2554">
        <v>386</v>
      </c>
    </row>
    <row r="2555" spans="1:4" x14ac:dyDescent="0.25">
      <c r="A2555">
        <v>40864</v>
      </c>
      <c r="B2555">
        <v>522</v>
      </c>
      <c r="C2555">
        <v>390</v>
      </c>
      <c r="D2555">
        <v>386</v>
      </c>
    </row>
    <row r="2556" spans="1:4" x14ac:dyDescent="0.25">
      <c r="A2556">
        <v>40880</v>
      </c>
      <c r="B2556">
        <v>522</v>
      </c>
      <c r="C2556">
        <v>390</v>
      </c>
      <c r="D2556">
        <v>386</v>
      </c>
    </row>
    <row r="2557" spans="1:4" x14ac:dyDescent="0.25">
      <c r="A2557">
        <v>40896</v>
      </c>
      <c r="B2557">
        <v>522</v>
      </c>
      <c r="C2557">
        <v>390</v>
      </c>
      <c r="D2557">
        <v>386</v>
      </c>
    </row>
    <row r="2558" spans="1:4" x14ac:dyDescent="0.25">
      <c r="A2558">
        <v>40912</v>
      </c>
      <c r="B2558">
        <v>522</v>
      </c>
      <c r="C2558">
        <v>390</v>
      </c>
      <c r="D2558">
        <v>386</v>
      </c>
    </row>
    <row r="2559" spans="1:4" x14ac:dyDescent="0.25">
      <c r="A2559">
        <v>40928</v>
      </c>
      <c r="B2559">
        <v>522</v>
      </c>
      <c r="C2559">
        <v>390</v>
      </c>
      <c r="D2559">
        <v>386</v>
      </c>
    </row>
    <row r="2560" spans="1:4" x14ac:dyDescent="0.25">
      <c r="A2560">
        <v>40944</v>
      </c>
      <c r="B2560">
        <v>522</v>
      </c>
      <c r="C2560">
        <v>390</v>
      </c>
      <c r="D2560">
        <v>386</v>
      </c>
    </row>
    <row r="2561" spans="1:4" x14ac:dyDescent="0.25">
      <c r="A2561">
        <v>40960</v>
      </c>
      <c r="B2561">
        <v>522</v>
      </c>
      <c r="C2561">
        <v>390</v>
      </c>
      <c r="D2561">
        <v>386</v>
      </c>
    </row>
    <row r="2562" spans="1:4" x14ac:dyDescent="0.25">
      <c r="A2562">
        <v>40976</v>
      </c>
      <c r="B2562">
        <v>522</v>
      </c>
      <c r="C2562">
        <v>390</v>
      </c>
      <c r="D2562">
        <v>386</v>
      </c>
    </row>
    <row r="2563" spans="1:4" x14ac:dyDescent="0.25">
      <c r="A2563">
        <v>40992</v>
      </c>
      <c r="B2563">
        <v>522</v>
      </c>
      <c r="C2563">
        <v>390</v>
      </c>
      <c r="D2563">
        <v>386</v>
      </c>
    </row>
    <row r="2564" spans="1:4" x14ac:dyDescent="0.25">
      <c r="A2564">
        <v>41008</v>
      </c>
      <c r="B2564">
        <v>522</v>
      </c>
      <c r="C2564">
        <v>390</v>
      </c>
      <c r="D2564">
        <v>386</v>
      </c>
    </row>
    <row r="2565" spans="1:4" x14ac:dyDescent="0.25">
      <c r="A2565">
        <v>41024</v>
      </c>
      <c r="B2565">
        <v>522</v>
      </c>
      <c r="C2565">
        <v>390</v>
      </c>
      <c r="D2565">
        <v>386</v>
      </c>
    </row>
    <row r="2566" spans="1:4" x14ac:dyDescent="0.25">
      <c r="A2566">
        <v>41040</v>
      </c>
      <c r="B2566">
        <v>522</v>
      </c>
      <c r="C2566">
        <v>390</v>
      </c>
      <c r="D2566">
        <v>386</v>
      </c>
    </row>
    <row r="2567" spans="1:4" x14ac:dyDescent="0.25">
      <c r="A2567">
        <v>41056</v>
      </c>
      <c r="B2567">
        <v>522</v>
      </c>
      <c r="C2567">
        <v>390</v>
      </c>
      <c r="D2567">
        <v>386</v>
      </c>
    </row>
    <row r="2568" spans="1:4" x14ac:dyDescent="0.25">
      <c r="A2568">
        <v>41072</v>
      </c>
      <c r="B2568">
        <v>522</v>
      </c>
      <c r="C2568">
        <v>390</v>
      </c>
      <c r="D2568">
        <v>386</v>
      </c>
    </row>
    <row r="2569" spans="1:4" x14ac:dyDescent="0.25">
      <c r="A2569">
        <v>41088</v>
      </c>
      <c r="B2569">
        <v>522</v>
      </c>
      <c r="C2569">
        <v>390</v>
      </c>
      <c r="D2569">
        <v>386</v>
      </c>
    </row>
    <row r="2570" spans="1:4" x14ac:dyDescent="0.25">
      <c r="A2570">
        <v>41104</v>
      </c>
      <c r="B2570">
        <v>522</v>
      </c>
      <c r="C2570">
        <v>390</v>
      </c>
      <c r="D2570">
        <v>386</v>
      </c>
    </row>
    <row r="2571" spans="1:4" x14ac:dyDescent="0.25">
      <c r="A2571">
        <v>41120</v>
      </c>
      <c r="B2571">
        <v>522</v>
      </c>
      <c r="C2571">
        <v>390</v>
      </c>
      <c r="D2571">
        <v>386</v>
      </c>
    </row>
    <row r="2572" spans="1:4" x14ac:dyDescent="0.25">
      <c r="A2572">
        <v>41136</v>
      </c>
      <c r="B2572">
        <v>522</v>
      </c>
      <c r="C2572">
        <v>390</v>
      </c>
      <c r="D2572">
        <v>386</v>
      </c>
    </row>
    <row r="2573" spans="1:4" x14ac:dyDescent="0.25">
      <c r="A2573">
        <v>41152</v>
      </c>
      <c r="B2573">
        <v>522</v>
      </c>
      <c r="C2573">
        <v>390</v>
      </c>
      <c r="D2573">
        <v>386</v>
      </c>
    </row>
    <row r="2574" spans="1:4" x14ac:dyDescent="0.25">
      <c r="A2574">
        <v>41168</v>
      </c>
      <c r="B2574">
        <v>522</v>
      </c>
      <c r="C2574">
        <v>390</v>
      </c>
      <c r="D2574">
        <v>386</v>
      </c>
    </row>
    <row r="2575" spans="1:4" x14ac:dyDescent="0.25">
      <c r="A2575">
        <v>41184</v>
      </c>
      <c r="B2575">
        <v>522</v>
      </c>
      <c r="C2575">
        <v>390</v>
      </c>
      <c r="D2575">
        <v>386</v>
      </c>
    </row>
    <row r="2576" spans="1:4" x14ac:dyDescent="0.25">
      <c r="A2576">
        <v>41200</v>
      </c>
      <c r="B2576">
        <v>522</v>
      </c>
      <c r="C2576">
        <v>390</v>
      </c>
      <c r="D2576">
        <v>386</v>
      </c>
    </row>
    <row r="2577" spans="1:4" x14ac:dyDescent="0.25">
      <c r="A2577">
        <v>41216</v>
      </c>
      <c r="B2577">
        <v>522</v>
      </c>
      <c r="C2577">
        <v>390</v>
      </c>
      <c r="D2577">
        <v>386</v>
      </c>
    </row>
    <row r="2578" spans="1:4" x14ac:dyDescent="0.25">
      <c r="A2578">
        <v>41232</v>
      </c>
      <c r="B2578">
        <v>522</v>
      </c>
      <c r="C2578">
        <v>390</v>
      </c>
      <c r="D2578">
        <v>386</v>
      </c>
    </row>
    <row r="2579" spans="1:4" x14ac:dyDescent="0.25">
      <c r="A2579">
        <v>41248</v>
      </c>
      <c r="B2579">
        <v>522</v>
      </c>
      <c r="C2579">
        <v>390</v>
      </c>
      <c r="D2579">
        <v>386</v>
      </c>
    </row>
    <row r="2580" spans="1:4" x14ac:dyDescent="0.25">
      <c r="A2580">
        <v>41264</v>
      </c>
      <c r="B2580">
        <v>522</v>
      </c>
      <c r="C2580">
        <v>390</v>
      </c>
      <c r="D2580">
        <v>386</v>
      </c>
    </row>
    <row r="2581" spans="1:4" x14ac:dyDescent="0.25">
      <c r="A2581">
        <v>41280</v>
      </c>
      <c r="B2581">
        <v>522</v>
      </c>
      <c r="C2581">
        <v>390</v>
      </c>
      <c r="D2581">
        <v>386</v>
      </c>
    </row>
    <row r="2582" spans="1:4" x14ac:dyDescent="0.25">
      <c r="A2582">
        <v>41296</v>
      </c>
      <c r="B2582">
        <v>522</v>
      </c>
      <c r="C2582">
        <v>390</v>
      </c>
      <c r="D2582">
        <v>386</v>
      </c>
    </row>
    <row r="2583" spans="1:4" x14ac:dyDescent="0.25">
      <c r="A2583">
        <v>41312</v>
      </c>
      <c r="B2583">
        <v>522</v>
      </c>
      <c r="C2583">
        <v>390</v>
      </c>
      <c r="D2583">
        <v>386</v>
      </c>
    </row>
    <row r="2584" spans="1:4" x14ac:dyDescent="0.25">
      <c r="A2584">
        <v>41328</v>
      </c>
      <c r="B2584">
        <v>522</v>
      </c>
      <c r="C2584">
        <v>390</v>
      </c>
      <c r="D2584">
        <v>386</v>
      </c>
    </row>
    <row r="2585" spans="1:4" x14ac:dyDescent="0.25">
      <c r="A2585">
        <v>41344</v>
      </c>
      <c r="B2585">
        <v>522</v>
      </c>
      <c r="C2585">
        <v>390</v>
      </c>
      <c r="D2585">
        <v>386</v>
      </c>
    </row>
    <row r="2586" spans="1:4" x14ac:dyDescent="0.25">
      <c r="A2586">
        <v>41360</v>
      </c>
      <c r="B2586">
        <v>522</v>
      </c>
      <c r="C2586">
        <v>390</v>
      </c>
      <c r="D2586">
        <v>386</v>
      </c>
    </row>
    <row r="2587" spans="1:4" x14ac:dyDescent="0.25">
      <c r="A2587">
        <v>41376</v>
      </c>
      <c r="B2587">
        <v>522</v>
      </c>
      <c r="C2587">
        <v>390</v>
      </c>
      <c r="D2587">
        <v>386</v>
      </c>
    </row>
    <row r="2588" spans="1:4" x14ac:dyDescent="0.25">
      <c r="A2588">
        <v>41392</v>
      </c>
      <c r="B2588">
        <v>522</v>
      </c>
      <c r="C2588">
        <v>390</v>
      </c>
      <c r="D2588">
        <v>386</v>
      </c>
    </row>
    <row r="2589" spans="1:4" x14ac:dyDescent="0.25">
      <c r="A2589">
        <v>41408</v>
      </c>
      <c r="B2589">
        <v>522</v>
      </c>
      <c r="C2589">
        <v>390</v>
      </c>
      <c r="D2589">
        <v>386</v>
      </c>
    </row>
    <row r="2590" spans="1:4" x14ac:dyDescent="0.25">
      <c r="A2590">
        <v>41424</v>
      </c>
      <c r="B2590">
        <v>522</v>
      </c>
      <c r="C2590">
        <v>390</v>
      </c>
      <c r="D2590">
        <v>386</v>
      </c>
    </row>
    <row r="2591" spans="1:4" x14ac:dyDescent="0.25">
      <c r="A2591">
        <v>41440</v>
      </c>
      <c r="B2591">
        <v>522</v>
      </c>
      <c r="C2591">
        <v>390</v>
      </c>
      <c r="D2591">
        <v>386</v>
      </c>
    </row>
    <row r="2592" spans="1:4" x14ac:dyDescent="0.25">
      <c r="A2592">
        <v>41456</v>
      </c>
      <c r="B2592">
        <v>522</v>
      </c>
      <c r="C2592">
        <v>390</v>
      </c>
      <c r="D2592">
        <v>386</v>
      </c>
    </row>
    <row r="2593" spans="1:4" x14ac:dyDescent="0.25">
      <c r="A2593">
        <v>41472</v>
      </c>
      <c r="B2593">
        <v>522</v>
      </c>
      <c r="C2593">
        <v>390</v>
      </c>
      <c r="D2593">
        <v>386</v>
      </c>
    </row>
    <row r="2594" spans="1:4" x14ac:dyDescent="0.25">
      <c r="A2594">
        <v>41488</v>
      </c>
      <c r="B2594">
        <v>522</v>
      </c>
      <c r="C2594">
        <v>390</v>
      </c>
      <c r="D2594">
        <v>386</v>
      </c>
    </row>
    <row r="2595" spans="1:4" x14ac:dyDescent="0.25">
      <c r="A2595">
        <v>41504</v>
      </c>
      <c r="B2595">
        <v>522</v>
      </c>
      <c r="C2595">
        <v>390</v>
      </c>
      <c r="D2595">
        <v>386</v>
      </c>
    </row>
    <row r="2596" spans="1:4" x14ac:dyDescent="0.25">
      <c r="A2596">
        <v>41520</v>
      </c>
      <c r="B2596">
        <v>522</v>
      </c>
      <c r="C2596">
        <v>390</v>
      </c>
      <c r="D2596">
        <v>386</v>
      </c>
    </row>
    <row r="2597" spans="1:4" x14ac:dyDescent="0.25">
      <c r="A2597">
        <v>41536</v>
      </c>
      <c r="B2597">
        <v>522</v>
      </c>
      <c r="C2597">
        <v>390</v>
      </c>
      <c r="D2597">
        <v>386</v>
      </c>
    </row>
    <row r="2598" spans="1:4" x14ac:dyDescent="0.25">
      <c r="A2598">
        <v>41552</v>
      </c>
      <c r="B2598">
        <v>522</v>
      </c>
      <c r="C2598">
        <v>390</v>
      </c>
      <c r="D2598">
        <v>386</v>
      </c>
    </row>
    <row r="2599" spans="1:4" x14ac:dyDescent="0.25">
      <c r="A2599">
        <v>41568</v>
      </c>
      <c r="B2599">
        <v>522</v>
      </c>
      <c r="C2599">
        <v>390</v>
      </c>
      <c r="D2599">
        <v>386</v>
      </c>
    </row>
    <row r="2600" spans="1:4" x14ac:dyDescent="0.25">
      <c r="A2600">
        <v>41584</v>
      </c>
      <c r="B2600">
        <v>522</v>
      </c>
      <c r="C2600">
        <v>390</v>
      </c>
      <c r="D2600">
        <v>386</v>
      </c>
    </row>
    <row r="2601" spans="1:4" x14ac:dyDescent="0.25">
      <c r="A2601">
        <v>41600</v>
      </c>
      <c r="B2601">
        <v>522</v>
      </c>
      <c r="C2601">
        <v>390</v>
      </c>
      <c r="D2601">
        <v>386</v>
      </c>
    </row>
    <row r="2602" spans="1:4" x14ac:dyDescent="0.25">
      <c r="A2602">
        <v>41616</v>
      </c>
      <c r="B2602">
        <v>522</v>
      </c>
      <c r="C2602">
        <v>390</v>
      </c>
      <c r="D2602">
        <v>386</v>
      </c>
    </row>
    <row r="2603" spans="1:4" x14ac:dyDescent="0.25">
      <c r="A2603">
        <v>41632</v>
      </c>
      <c r="B2603">
        <v>522</v>
      </c>
      <c r="C2603">
        <v>390</v>
      </c>
      <c r="D2603">
        <v>386</v>
      </c>
    </row>
    <row r="2604" spans="1:4" x14ac:dyDescent="0.25">
      <c r="A2604">
        <v>41648</v>
      </c>
      <c r="B2604">
        <v>522</v>
      </c>
      <c r="C2604">
        <v>390</v>
      </c>
      <c r="D2604">
        <v>386</v>
      </c>
    </row>
    <row r="2605" spans="1:4" x14ac:dyDescent="0.25">
      <c r="A2605">
        <v>41664</v>
      </c>
      <c r="B2605">
        <v>522</v>
      </c>
      <c r="C2605">
        <v>390</v>
      </c>
      <c r="D2605">
        <v>386</v>
      </c>
    </row>
    <row r="2606" spans="1:4" x14ac:dyDescent="0.25">
      <c r="A2606">
        <v>41680</v>
      </c>
      <c r="B2606">
        <v>522</v>
      </c>
      <c r="C2606">
        <v>390</v>
      </c>
      <c r="D2606">
        <v>386</v>
      </c>
    </row>
    <row r="2607" spans="1:4" x14ac:dyDescent="0.25">
      <c r="A2607">
        <v>41696</v>
      </c>
      <c r="B2607">
        <v>522</v>
      </c>
      <c r="C2607">
        <v>390</v>
      </c>
      <c r="D2607">
        <v>386</v>
      </c>
    </row>
    <row r="2608" spans="1:4" x14ac:dyDescent="0.25">
      <c r="A2608">
        <v>41712</v>
      </c>
      <c r="B2608">
        <v>522</v>
      </c>
      <c r="C2608">
        <v>390</v>
      </c>
      <c r="D2608">
        <v>386</v>
      </c>
    </row>
    <row r="2609" spans="1:4" x14ac:dyDescent="0.25">
      <c r="A2609">
        <v>41728</v>
      </c>
      <c r="B2609">
        <v>522</v>
      </c>
      <c r="C2609">
        <v>390</v>
      </c>
      <c r="D2609">
        <v>386</v>
      </c>
    </row>
    <row r="2610" spans="1:4" x14ac:dyDescent="0.25">
      <c r="A2610">
        <v>41744</v>
      </c>
      <c r="B2610">
        <v>522</v>
      </c>
      <c r="C2610">
        <v>390</v>
      </c>
      <c r="D2610">
        <v>386</v>
      </c>
    </row>
    <row r="2611" spans="1:4" x14ac:dyDescent="0.25">
      <c r="A2611">
        <v>41760</v>
      </c>
      <c r="B2611">
        <v>522</v>
      </c>
      <c r="C2611">
        <v>390</v>
      </c>
      <c r="D2611">
        <v>386</v>
      </c>
    </row>
    <row r="2612" spans="1:4" x14ac:dyDescent="0.25">
      <c r="A2612">
        <v>41776</v>
      </c>
      <c r="B2612">
        <v>522</v>
      </c>
      <c r="C2612">
        <v>390</v>
      </c>
      <c r="D2612">
        <v>386</v>
      </c>
    </row>
    <row r="2613" spans="1:4" x14ac:dyDescent="0.25">
      <c r="A2613">
        <v>41792</v>
      </c>
      <c r="B2613">
        <v>522</v>
      </c>
      <c r="C2613">
        <v>390</v>
      </c>
      <c r="D2613">
        <v>386</v>
      </c>
    </row>
    <row r="2614" spans="1:4" x14ac:dyDescent="0.25">
      <c r="A2614">
        <v>41808</v>
      </c>
      <c r="B2614">
        <v>522</v>
      </c>
      <c r="C2614">
        <v>390</v>
      </c>
      <c r="D2614">
        <v>386</v>
      </c>
    </row>
    <row r="2615" spans="1:4" x14ac:dyDescent="0.25">
      <c r="A2615">
        <v>41824</v>
      </c>
      <c r="B2615">
        <v>522</v>
      </c>
      <c r="C2615">
        <v>390</v>
      </c>
      <c r="D2615">
        <v>386</v>
      </c>
    </row>
    <row r="2616" spans="1:4" x14ac:dyDescent="0.25">
      <c r="A2616">
        <v>41840</v>
      </c>
      <c r="B2616">
        <v>522</v>
      </c>
      <c r="C2616">
        <v>390</v>
      </c>
      <c r="D2616">
        <v>386</v>
      </c>
    </row>
    <row r="2617" spans="1:4" x14ac:dyDescent="0.25">
      <c r="A2617">
        <v>41856</v>
      </c>
      <c r="B2617">
        <v>522</v>
      </c>
      <c r="C2617">
        <v>390</v>
      </c>
      <c r="D2617">
        <v>386</v>
      </c>
    </row>
    <row r="2618" spans="1:4" x14ac:dyDescent="0.25">
      <c r="A2618">
        <v>41872</v>
      </c>
      <c r="B2618">
        <v>522</v>
      </c>
      <c r="C2618">
        <v>390</v>
      </c>
      <c r="D2618">
        <v>386</v>
      </c>
    </row>
    <row r="2619" spans="1:4" x14ac:dyDescent="0.25">
      <c r="A2619">
        <v>41888</v>
      </c>
      <c r="B2619">
        <v>522</v>
      </c>
      <c r="C2619">
        <v>390</v>
      </c>
      <c r="D2619">
        <v>386</v>
      </c>
    </row>
    <row r="2620" spans="1:4" x14ac:dyDescent="0.25">
      <c r="A2620">
        <v>41904</v>
      </c>
      <c r="B2620">
        <v>522</v>
      </c>
      <c r="C2620">
        <v>390</v>
      </c>
      <c r="D2620">
        <v>386</v>
      </c>
    </row>
    <row r="2621" spans="1:4" x14ac:dyDescent="0.25">
      <c r="A2621">
        <v>41920</v>
      </c>
      <c r="B2621">
        <v>522</v>
      </c>
      <c r="C2621">
        <v>390</v>
      </c>
      <c r="D2621">
        <v>386</v>
      </c>
    </row>
    <row r="2622" spans="1:4" x14ac:dyDescent="0.25">
      <c r="A2622">
        <v>41936</v>
      </c>
      <c r="B2622">
        <v>522</v>
      </c>
      <c r="C2622">
        <v>390</v>
      </c>
      <c r="D2622">
        <v>386</v>
      </c>
    </row>
    <row r="2623" spans="1:4" x14ac:dyDescent="0.25">
      <c r="A2623">
        <v>41952</v>
      </c>
      <c r="B2623">
        <v>522</v>
      </c>
      <c r="C2623">
        <v>390</v>
      </c>
      <c r="D2623">
        <v>386</v>
      </c>
    </row>
    <row r="2624" spans="1:4" x14ac:dyDescent="0.25">
      <c r="A2624">
        <v>41968</v>
      </c>
      <c r="B2624">
        <v>522</v>
      </c>
      <c r="C2624">
        <v>390</v>
      </c>
      <c r="D2624">
        <v>386</v>
      </c>
    </row>
    <row r="2625" spans="1:4" x14ac:dyDescent="0.25">
      <c r="A2625">
        <v>41984</v>
      </c>
      <c r="B2625">
        <v>522</v>
      </c>
      <c r="C2625">
        <v>390</v>
      </c>
      <c r="D2625">
        <v>386</v>
      </c>
    </row>
    <row r="2626" spans="1:4" x14ac:dyDescent="0.25">
      <c r="A2626">
        <v>42000</v>
      </c>
      <c r="B2626">
        <v>522</v>
      </c>
      <c r="C2626">
        <v>390</v>
      </c>
      <c r="D2626">
        <v>386</v>
      </c>
    </row>
    <row r="2627" spans="1:4" x14ac:dyDescent="0.25">
      <c r="A2627">
        <v>42016</v>
      </c>
      <c r="B2627">
        <v>522</v>
      </c>
      <c r="C2627">
        <v>390</v>
      </c>
      <c r="D2627">
        <v>386</v>
      </c>
    </row>
    <row r="2628" spans="1:4" x14ac:dyDescent="0.25">
      <c r="A2628">
        <v>42032</v>
      </c>
      <c r="B2628">
        <v>522</v>
      </c>
      <c r="C2628">
        <v>390</v>
      </c>
      <c r="D2628">
        <v>386</v>
      </c>
    </row>
    <row r="2629" spans="1:4" x14ac:dyDescent="0.25">
      <c r="A2629">
        <v>42048</v>
      </c>
      <c r="B2629">
        <v>522</v>
      </c>
      <c r="C2629">
        <v>390</v>
      </c>
      <c r="D2629">
        <v>386</v>
      </c>
    </row>
    <row r="2630" spans="1:4" x14ac:dyDescent="0.25">
      <c r="A2630">
        <v>42064</v>
      </c>
      <c r="B2630">
        <v>522</v>
      </c>
      <c r="C2630">
        <v>390</v>
      </c>
      <c r="D2630">
        <v>386</v>
      </c>
    </row>
    <row r="2631" spans="1:4" x14ac:dyDescent="0.25">
      <c r="A2631">
        <v>42080</v>
      </c>
      <c r="B2631">
        <v>522</v>
      </c>
      <c r="C2631">
        <v>390</v>
      </c>
      <c r="D2631">
        <v>386</v>
      </c>
    </row>
    <row r="2632" spans="1:4" x14ac:dyDescent="0.25">
      <c r="A2632">
        <v>42096</v>
      </c>
      <c r="B2632">
        <v>522</v>
      </c>
      <c r="C2632">
        <v>390</v>
      </c>
      <c r="D2632">
        <v>386</v>
      </c>
    </row>
    <row r="2633" spans="1:4" x14ac:dyDescent="0.25">
      <c r="A2633">
        <v>42112</v>
      </c>
      <c r="B2633">
        <v>522</v>
      </c>
      <c r="C2633">
        <v>390</v>
      </c>
      <c r="D2633">
        <v>386</v>
      </c>
    </row>
    <row r="2634" spans="1:4" x14ac:dyDescent="0.25">
      <c r="A2634">
        <v>42128</v>
      </c>
      <c r="B2634">
        <v>522</v>
      </c>
      <c r="C2634">
        <v>390</v>
      </c>
      <c r="D2634">
        <v>386</v>
      </c>
    </row>
    <row r="2635" spans="1:4" x14ac:dyDescent="0.25">
      <c r="A2635">
        <v>42144</v>
      </c>
      <c r="B2635">
        <v>522</v>
      </c>
      <c r="C2635">
        <v>390</v>
      </c>
      <c r="D2635">
        <v>386</v>
      </c>
    </row>
    <row r="2636" spans="1:4" x14ac:dyDescent="0.25">
      <c r="A2636">
        <v>42160</v>
      </c>
      <c r="B2636">
        <v>522</v>
      </c>
      <c r="C2636">
        <v>390</v>
      </c>
      <c r="D2636">
        <v>386</v>
      </c>
    </row>
    <row r="2637" spans="1:4" x14ac:dyDescent="0.25">
      <c r="A2637">
        <v>42176</v>
      </c>
      <c r="B2637">
        <v>522</v>
      </c>
      <c r="C2637">
        <v>390</v>
      </c>
      <c r="D2637">
        <v>386</v>
      </c>
    </row>
    <row r="2638" spans="1:4" x14ac:dyDescent="0.25">
      <c r="A2638">
        <v>42192</v>
      </c>
      <c r="B2638">
        <v>522</v>
      </c>
      <c r="C2638">
        <v>390</v>
      </c>
      <c r="D2638">
        <v>386</v>
      </c>
    </row>
    <row r="2639" spans="1:4" x14ac:dyDescent="0.25">
      <c r="A2639">
        <v>42208</v>
      </c>
      <c r="B2639">
        <v>522</v>
      </c>
      <c r="C2639">
        <v>390</v>
      </c>
      <c r="D2639">
        <v>386</v>
      </c>
    </row>
    <row r="2640" spans="1:4" x14ac:dyDescent="0.25">
      <c r="A2640">
        <v>42224</v>
      </c>
      <c r="B2640">
        <v>522</v>
      </c>
      <c r="C2640">
        <v>390</v>
      </c>
      <c r="D2640">
        <v>386</v>
      </c>
    </row>
    <row r="2641" spans="1:4" x14ac:dyDescent="0.25">
      <c r="A2641">
        <v>42240</v>
      </c>
      <c r="B2641">
        <v>522</v>
      </c>
      <c r="C2641">
        <v>390</v>
      </c>
      <c r="D2641">
        <v>386</v>
      </c>
    </row>
    <row r="2642" spans="1:4" x14ac:dyDescent="0.25">
      <c r="A2642">
        <v>42256</v>
      </c>
      <c r="B2642">
        <v>520</v>
      </c>
      <c r="C2642">
        <v>390</v>
      </c>
      <c r="D2642">
        <v>386</v>
      </c>
    </row>
    <row r="2643" spans="1:4" x14ac:dyDescent="0.25">
      <c r="A2643">
        <v>42272</v>
      </c>
      <c r="B2643">
        <v>520</v>
      </c>
      <c r="C2643">
        <v>390</v>
      </c>
      <c r="D2643">
        <v>386</v>
      </c>
    </row>
    <row r="2644" spans="1:4" x14ac:dyDescent="0.25">
      <c r="A2644">
        <v>42288</v>
      </c>
      <c r="B2644">
        <v>520</v>
      </c>
      <c r="C2644">
        <v>390</v>
      </c>
      <c r="D2644">
        <v>386</v>
      </c>
    </row>
    <row r="2645" spans="1:4" x14ac:dyDescent="0.25">
      <c r="A2645">
        <v>42304</v>
      </c>
      <c r="B2645">
        <v>520</v>
      </c>
      <c r="C2645">
        <v>390</v>
      </c>
      <c r="D2645">
        <v>386</v>
      </c>
    </row>
    <row r="2646" spans="1:4" x14ac:dyDescent="0.25">
      <c r="A2646">
        <v>42320</v>
      </c>
      <c r="B2646">
        <v>520</v>
      </c>
      <c r="C2646">
        <v>390</v>
      </c>
      <c r="D2646">
        <v>386</v>
      </c>
    </row>
    <row r="2647" spans="1:4" x14ac:dyDescent="0.25">
      <c r="A2647">
        <v>42336</v>
      </c>
      <c r="B2647">
        <v>520</v>
      </c>
      <c r="C2647">
        <v>390</v>
      </c>
      <c r="D2647">
        <v>386</v>
      </c>
    </row>
    <row r="2648" spans="1:4" x14ac:dyDescent="0.25">
      <c r="A2648">
        <v>42352</v>
      </c>
      <c r="B2648">
        <v>520</v>
      </c>
      <c r="C2648">
        <v>390</v>
      </c>
      <c r="D2648">
        <v>386</v>
      </c>
    </row>
    <row r="2649" spans="1:4" x14ac:dyDescent="0.25">
      <c r="A2649">
        <v>42368</v>
      </c>
      <c r="B2649">
        <v>520</v>
      </c>
      <c r="C2649">
        <v>390</v>
      </c>
      <c r="D2649">
        <v>386</v>
      </c>
    </row>
    <row r="2650" spans="1:4" x14ac:dyDescent="0.25">
      <c r="A2650">
        <v>42384</v>
      </c>
      <c r="B2650">
        <v>520</v>
      </c>
      <c r="C2650">
        <v>390</v>
      </c>
      <c r="D2650">
        <v>386</v>
      </c>
    </row>
    <row r="2651" spans="1:4" x14ac:dyDescent="0.25">
      <c r="A2651">
        <v>42400</v>
      </c>
      <c r="B2651">
        <v>520</v>
      </c>
      <c r="C2651">
        <v>390</v>
      </c>
      <c r="D2651">
        <v>386</v>
      </c>
    </row>
    <row r="2652" spans="1:4" x14ac:dyDescent="0.25">
      <c r="A2652">
        <v>42416</v>
      </c>
      <c r="B2652">
        <v>520</v>
      </c>
      <c r="C2652">
        <v>390</v>
      </c>
      <c r="D2652">
        <v>386</v>
      </c>
    </row>
    <row r="2653" spans="1:4" x14ac:dyDescent="0.25">
      <c r="A2653">
        <v>42432</v>
      </c>
      <c r="B2653">
        <v>520</v>
      </c>
      <c r="C2653">
        <v>390</v>
      </c>
      <c r="D2653">
        <v>386</v>
      </c>
    </row>
    <row r="2654" spans="1:4" x14ac:dyDescent="0.25">
      <c r="A2654">
        <v>42448</v>
      </c>
      <c r="B2654">
        <v>520</v>
      </c>
      <c r="C2654">
        <v>390</v>
      </c>
      <c r="D2654">
        <v>386</v>
      </c>
    </row>
    <row r="2655" spans="1:4" x14ac:dyDescent="0.25">
      <c r="A2655">
        <v>42464</v>
      </c>
      <c r="B2655">
        <v>520</v>
      </c>
      <c r="C2655">
        <v>390</v>
      </c>
      <c r="D2655">
        <v>386</v>
      </c>
    </row>
    <row r="2656" spans="1:4" x14ac:dyDescent="0.25">
      <c r="A2656">
        <v>42480</v>
      </c>
      <c r="B2656">
        <v>520</v>
      </c>
      <c r="C2656">
        <v>390</v>
      </c>
      <c r="D2656">
        <v>386</v>
      </c>
    </row>
    <row r="2657" spans="1:4" x14ac:dyDescent="0.25">
      <c r="A2657">
        <v>42496</v>
      </c>
      <c r="B2657">
        <v>520</v>
      </c>
      <c r="C2657">
        <v>390</v>
      </c>
      <c r="D2657">
        <v>386</v>
      </c>
    </row>
    <row r="2658" spans="1:4" x14ac:dyDescent="0.25">
      <c r="A2658">
        <v>42512</v>
      </c>
      <c r="B2658">
        <v>520</v>
      </c>
      <c r="C2658">
        <v>390</v>
      </c>
      <c r="D2658">
        <v>386</v>
      </c>
    </row>
    <row r="2659" spans="1:4" x14ac:dyDescent="0.25">
      <c r="A2659">
        <v>42528</v>
      </c>
      <c r="B2659">
        <v>520</v>
      </c>
      <c r="C2659">
        <v>390</v>
      </c>
      <c r="D2659">
        <v>386</v>
      </c>
    </row>
    <row r="2660" spans="1:4" x14ac:dyDescent="0.25">
      <c r="A2660">
        <v>42544</v>
      </c>
      <c r="B2660">
        <v>520</v>
      </c>
      <c r="C2660">
        <v>390</v>
      </c>
      <c r="D2660">
        <v>386</v>
      </c>
    </row>
    <row r="2661" spans="1:4" x14ac:dyDescent="0.25">
      <c r="A2661">
        <v>42560</v>
      </c>
      <c r="B2661">
        <v>520</v>
      </c>
      <c r="C2661">
        <v>390</v>
      </c>
      <c r="D2661">
        <v>386</v>
      </c>
    </row>
    <row r="2662" spans="1:4" x14ac:dyDescent="0.25">
      <c r="A2662">
        <v>42576</v>
      </c>
      <c r="B2662">
        <v>520</v>
      </c>
      <c r="C2662">
        <v>390</v>
      </c>
      <c r="D2662">
        <v>386</v>
      </c>
    </row>
    <row r="2663" spans="1:4" x14ac:dyDescent="0.25">
      <c r="A2663">
        <v>42592</v>
      </c>
      <c r="B2663">
        <v>520</v>
      </c>
      <c r="C2663">
        <v>390</v>
      </c>
      <c r="D2663">
        <v>386</v>
      </c>
    </row>
    <row r="2664" spans="1:4" x14ac:dyDescent="0.25">
      <c r="A2664">
        <v>42608</v>
      </c>
      <c r="B2664">
        <v>520</v>
      </c>
      <c r="C2664">
        <v>390</v>
      </c>
      <c r="D2664">
        <v>386</v>
      </c>
    </row>
    <row r="2665" spans="1:4" x14ac:dyDescent="0.25">
      <c r="A2665">
        <v>42624</v>
      </c>
      <c r="B2665">
        <v>520</v>
      </c>
      <c r="C2665">
        <v>390</v>
      </c>
      <c r="D2665">
        <v>386</v>
      </c>
    </row>
    <row r="2666" spans="1:4" x14ac:dyDescent="0.25">
      <c r="A2666">
        <v>42640</v>
      </c>
      <c r="B2666">
        <v>520</v>
      </c>
      <c r="C2666">
        <v>390</v>
      </c>
      <c r="D2666">
        <v>386</v>
      </c>
    </row>
    <row r="2667" spans="1:4" x14ac:dyDescent="0.25">
      <c r="A2667">
        <v>42656</v>
      </c>
      <c r="B2667">
        <v>520</v>
      </c>
      <c r="C2667">
        <v>390</v>
      </c>
      <c r="D2667">
        <v>386</v>
      </c>
    </row>
    <row r="2668" spans="1:4" x14ac:dyDescent="0.25">
      <c r="A2668">
        <v>42672</v>
      </c>
      <c r="B2668">
        <v>520</v>
      </c>
      <c r="C2668">
        <v>390</v>
      </c>
      <c r="D2668">
        <v>386</v>
      </c>
    </row>
    <row r="2669" spans="1:4" x14ac:dyDescent="0.25">
      <c r="A2669">
        <v>42688</v>
      </c>
      <c r="B2669">
        <v>520</v>
      </c>
      <c r="C2669">
        <v>390</v>
      </c>
      <c r="D2669">
        <v>386</v>
      </c>
    </row>
    <row r="2670" spans="1:4" x14ac:dyDescent="0.25">
      <c r="A2670">
        <v>42704</v>
      </c>
      <c r="B2670">
        <v>520</v>
      </c>
      <c r="C2670">
        <v>390</v>
      </c>
      <c r="D2670">
        <v>386</v>
      </c>
    </row>
    <row r="2671" spans="1:4" x14ac:dyDescent="0.25">
      <c r="A2671">
        <v>42720</v>
      </c>
      <c r="B2671">
        <v>520</v>
      </c>
      <c r="C2671">
        <v>390</v>
      </c>
      <c r="D2671">
        <v>386</v>
      </c>
    </row>
    <row r="2672" spans="1:4" x14ac:dyDescent="0.25">
      <c r="A2672">
        <v>42736</v>
      </c>
      <c r="B2672">
        <v>520</v>
      </c>
      <c r="C2672">
        <v>390</v>
      </c>
      <c r="D2672">
        <v>386</v>
      </c>
    </row>
    <row r="2673" spans="1:4" x14ac:dyDescent="0.25">
      <c r="A2673">
        <v>42752</v>
      </c>
      <c r="B2673">
        <v>520</v>
      </c>
      <c r="C2673">
        <v>390</v>
      </c>
      <c r="D2673">
        <v>386</v>
      </c>
    </row>
    <row r="2674" spans="1:4" x14ac:dyDescent="0.25">
      <c r="A2674">
        <v>42768</v>
      </c>
      <c r="B2674">
        <v>520</v>
      </c>
      <c r="C2674">
        <v>390</v>
      </c>
      <c r="D2674">
        <v>386</v>
      </c>
    </row>
    <row r="2675" spans="1:4" x14ac:dyDescent="0.25">
      <c r="A2675">
        <v>42784</v>
      </c>
      <c r="B2675">
        <v>520</v>
      </c>
      <c r="C2675">
        <v>390</v>
      </c>
      <c r="D2675">
        <v>386</v>
      </c>
    </row>
    <row r="2676" spans="1:4" x14ac:dyDescent="0.25">
      <c r="A2676">
        <v>42800</v>
      </c>
      <c r="B2676">
        <v>520</v>
      </c>
      <c r="C2676">
        <v>390</v>
      </c>
      <c r="D2676">
        <v>386</v>
      </c>
    </row>
    <row r="2677" spans="1:4" x14ac:dyDescent="0.25">
      <c r="A2677">
        <v>42816</v>
      </c>
      <c r="B2677">
        <v>520</v>
      </c>
      <c r="C2677">
        <v>390</v>
      </c>
      <c r="D2677">
        <v>386</v>
      </c>
    </row>
    <row r="2678" spans="1:4" x14ac:dyDescent="0.25">
      <c r="A2678">
        <v>42832</v>
      </c>
      <c r="B2678">
        <v>520</v>
      </c>
      <c r="C2678">
        <v>390</v>
      </c>
      <c r="D2678">
        <v>386</v>
      </c>
    </row>
    <row r="2679" spans="1:4" x14ac:dyDescent="0.25">
      <c r="A2679">
        <v>42848</v>
      </c>
      <c r="B2679">
        <v>520</v>
      </c>
      <c r="C2679">
        <v>390</v>
      </c>
      <c r="D2679">
        <v>386</v>
      </c>
    </row>
    <row r="2680" spans="1:4" x14ac:dyDescent="0.25">
      <c r="A2680">
        <v>42864</v>
      </c>
      <c r="B2680">
        <v>520</v>
      </c>
      <c r="C2680">
        <v>390</v>
      </c>
      <c r="D2680">
        <v>386</v>
      </c>
    </row>
    <row r="2681" spans="1:4" x14ac:dyDescent="0.25">
      <c r="A2681">
        <v>42880</v>
      </c>
      <c r="B2681">
        <v>520</v>
      </c>
      <c r="C2681">
        <v>390</v>
      </c>
      <c r="D2681">
        <v>386</v>
      </c>
    </row>
    <row r="2682" spans="1:4" x14ac:dyDescent="0.25">
      <c r="A2682">
        <v>42896</v>
      </c>
      <c r="B2682">
        <v>520</v>
      </c>
      <c r="C2682">
        <v>390</v>
      </c>
      <c r="D2682">
        <v>386</v>
      </c>
    </row>
    <row r="2683" spans="1:4" x14ac:dyDescent="0.25">
      <c r="A2683">
        <v>42912</v>
      </c>
      <c r="B2683">
        <v>520</v>
      </c>
      <c r="C2683">
        <v>390</v>
      </c>
      <c r="D2683">
        <v>386</v>
      </c>
    </row>
    <row r="2684" spans="1:4" x14ac:dyDescent="0.25">
      <c r="A2684">
        <v>42928</v>
      </c>
      <c r="B2684">
        <v>520</v>
      </c>
      <c r="C2684">
        <v>390</v>
      </c>
      <c r="D2684">
        <v>386</v>
      </c>
    </row>
    <row r="2685" spans="1:4" x14ac:dyDescent="0.25">
      <c r="A2685">
        <v>42944</v>
      </c>
      <c r="B2685">
        <v>520</v>
      </c>
      <c r="C2685">
        <v>390</v>
      </c>
      <c r="D2685">
        <v>386</v>
      </c>
    </row>
    <row r="2686" spans="1:4" x14ac:dyDescent="0.25">
      <c r="A2686">
        <v>42960</v>
      </c>
      <c r="B2686">
        <v>520</v>
      </c>
      <c r="C2686">
        <v>390</v>
      </c>
      <c r="D2686">
        <v>386</v>
      </c>
    </row>
    <row r="2687" spans="1:4" x14ac:dyDescent="0.25">
      <c r="A2687">
        <v>42976</v>
      </c>
      <c r="B2687">
        <v>520</v>
      </c>
      <c r="C2687">
        <v>390</v>
      </c>
      <c r="D2687">
        <v>386</v>
      </c>
    </row>
    <row r="2688" spans="1:4" x14ac:dyDescent="0.25">
      <c r="A2688">
        <v>42992</v>
      </c>
      <c r="B2688">
        <v>520</v>
      </c>
      <c r="C2688">
        <v>390</v>
      </c>
      <c r="D2688">
        <v>386</v>
      </c>
    </row>
    <row r="2689" spans="1:4" x14ac:dyDescent="0.25">
      <c r="A2689">
        <v>43008</v>
      </c>
      <c r="B2689">
        <v>520</v>
      </c>
      <c r="C2689">
        <v>390</v>
      </c>
      <c r="D2689">
        <v>386</v>
      </c>
    </row>
    <row r="2690" spans="1:4" x14ac:dyDescent="0.25">
      <c r="A2690">
        <v>43024</v>
      </c>
      <c r="B2690">
        <v>520</v>
      </c>
      <c r="C2690">
        <v>390</v>
      </c>
      <c r="D2690">
        <v>386</v>
      </c>
    </row>
    <row r="2691" spans="1:4" x14ac:dyDescent="0.25">
      <c r="A2691">
        <v>43040</v>
      </c>
      <c r="B2691">
        <v>520</v>
      </c>
      <c r="C2691">
        <v>390</v>
      </c>
      <c r="D2691">
        <v>386</v>
      </c>
    </row>
    <row r="2692" spans="1:4" x14ac:dyDescent="0.25">
      <c r="A2692">
        <v>43056</v>
      </c>
      <c r="B2692">
        <v>520</v>
      </c>
      <c r="C2692">
        <v>390</v>
      </c>
      <c r="D2692">
        <v>386</v>
      </c>
    </row>
    <row r="2693" spans="1:4" x14ac:dyDescent="0.25">
      <c r="A2693">
        <v>43072</v>
      </c>
      <c r="B2693">
        <v>520</v>
      </c>
      <c r="C2693">
        <v>390</v>
      </c>
      <c r="D2693">
        <v>386</v>
      </c>
    </row>
    <row r="2694" spans="1:4" x14ac:dyDescent="0.25">
      <c r="A2694">
        <v>43088</v>
      </c>
      <c r="B2694">
        <v>520</v>
      </c>
      <c r="C2694">
        <v>390</v>
      </c>
      <c r="D2694">
        <v>386</v>
      </c>
    </row>
    <row r="2695" spans="1:4" x14ac:dyDescent="0.25">
      <c r="A2695">
        <v>43104</v>
      </c>
      <c r="B2695">
        <v>520</v>
      </c>
      <c r="C2695">
        <v>390</v>
      </c>
      <c r="D2695">
        <v>386</v>
      </c>
    </row>
    <row r="2696" spans="1:4" x14ac:dyDescent="0.25">
      <c r="A2696">
        <v>43120</v>
      </c>
      <c r="B2696">
        <v>520</v>
      </c>
      <c r="C2696">
        <v>390</v>
      </c>
      <c r="D2696">
        <v>386</v>
      </c>
    </row>
    <row r="2697" spans="1:4" x14ac:dyDescent="0.25">
      <c r="A2697">
        <v>43136</v>
      </c>
      <c r="B2697">
        <v>520</v>
      </c>
      <c r="C2697">
        <v>390</v>
      </c>
      <c r="D2697">
        <v>386</v>
      </c>
    </row>
    <row r="2698" spans="1:4" x14ac:dyDescent="0.25">
      <c r="A2698">
        <v>43152</v>
      </c>
      <c r="B2698">
        <v>520</v>
      </c>
      <c r="C2698">
        <v>390</v>
      </c>
      <c r="D2698">
        <v>386</v>
      </c>
    </row>
    <row r="2699" spans="1:4" x14ac:dyDescent="0.25">
      <c r="A2699">
        <v>43168</v>
      </c>
      <c r="B2699">
        <v>520</v>
      </c>
      <c r="C2699">
        <v>390</v>
      </c>
      <c r="D2699">
        <v>386</v>
      </c>
    </row>
    <row r="2700" spans="1:4" x14ac:dyDescent="0.25">
      <c r="A2700">
        <v>43184</v>
      </c>
      <c r="B2700">
        <v>520</v>
      </c>
      <c r="C2700">
        <v>390</v>
      </c>
      <c r="D2700">
        <v>386</v>
      </c>
    </row>
    <row r="2701" spans="1:4" x14ac:dyDescent="0.25">
      <c r="A2701">
        <v>43200</v>
      </c>
      <c r="B2701">
        <v>520</v>
      </c>
      <c r="C2701">
        <v>390</v>
      </c>
      <c r="D2701">
        <v>386</v>
      </c>
    </row>
    <row r="2702" spans="1:4" x14ac:dyDescent="0.25">
      <c r="A2702">
        <v>43216</v>
      </c>
      <c r="B2702">
        <v>520</v>
      </c>
      <c r="C2702">
        <v>390</v>
      </c>
      <c r="D2702">
        <v>386</v>
      </c>
    </row>
    <row r="2703" spans="1:4" x14ac:dyDescent="0.25">
      <c r="A2703">
        <v>43232</v>
      </c>
      <c r="B2703">
        <v>520</v>
      </c>
      <c r="C2703">
        <v>390</v>
      </c>
      <c r="D2703">
        <v>386</v>
      </c>
    </row>
    <row r="2704" spans="1:4" x14ac:dyDescent="0.25">
      <c r="A2704">
        <v>43248</v>
      </c>
      <c r="B2704">
        <v>520</v>
      </c>
      <c r="C2704">
        <v>390</v>
      </c>
      <c r="D2704">
        <v>386</v>
      </c>
    </row>
    <row r="2705" spans="1:4" x14ac:dyDescent="0.25">
      <c r="A2705">
        <v>43264</v>
      </c>
      <c r="B2705">
        <v>520</v>
      </c>
      <c r="C2705">
        <v>390</v>
      </c>
      <c r="D2705">
        <v>386</v>
      </c>
    </row>
    <row r="2706" spans="1:4" x14ac:dyDescent="0.25">
      <c r="A2706">
        <v>43280</v>
      </c>
      <c r="B2706">
        <v>520</v>
      </c>
      <c r="C2706">
        <v>390</v>
      </c>
      <c r="D2706">
        <v>386</v>
      </c>
    </row>
    <row r="2707" spans="1:4" x14ac:dyDescent="0.25">
      <c r="A2707">
        <v>43296</v>
      </c>
      <c r="B2707">
        <v>520</v>
      </c>
      <c r="C2707">
        <v>390</v>
      </c>
      <c r="D2707">
        <v>386</v>
      </c>
    </row>
    <row r="2708" spans="1:4" x14ac:dyDescent="0.25">
      <c r="A2708">
        <v>43312</v>
      </c>
      <c r="B2708">
        <v>520</v>
      </c>
      <c r="C2708">
        <v>390</v>
      </c>
      <c r="D2708">
        <v>386</v>
      </c>
    </row>
    <row r="2709" spans="1:4" x14ac:dyDescent="0.25">
      <c r="A2709">
        <v>43328</v>
      </c>
      <c r="B2709">
        <v>520</v>
      </c>
      <c r="C2709">
        <v>390</v>
      </c>
      <c r="D2709">
        <v>386</v>
      </c>
    </row>
    <row r="2710" spans="1:4" x14ac:dyDescent="0.25">
      <c r="A2710">
        <v>43344</v>
      </c>
      <c r="B2710">
        <v>520</v>
      </c>
      <c r="C2710">
        <v>390</v>
      </c>
      <c r="D2710">
        <v>386</v>
      </c>
    </row>
    <row r="2711" spans="1:4" x14ac:dyDescent="0.25">
      <c r="A2711">
        <v>43360</v>
      </c>
      <c r="B2711">
        <v>520</v>
      </c>
      <c r="C2711">
        <v>390</v>
      </c>
      <c r="D2711">
        <v>386</v>
      </c>
    </row>
    <row r="2712" spans="1:4" x14ac:dyDescent="0.25">
      <c r="A2712">
        <v>43376</v>
      </c>
      <c r="B2712">
        <v>520</v>
      </c>
      <c r="C2712">
        <v>390</v>
      </c>
      <c r="D2712">
        <v>386</v>
      </c>
    </row>
    <row r="2713" spans="1:4" x14ac:dyDescent="0.25">
      <c r="A2713">
        <v>43392</v>
      </c>
      <c r="B2713">
        <v>520</v>
      </c>
      <c r="C2713">
        <v>390</v>
      </c>
      <c r="D2713">
        <v>386</v>
      </c>
    </row>
    <row r="2714" spans="1:4" x14ac:dyDescent="0.25">
      <c r="A2714">
        <v>43408</v>
      </c>
      <c r="B2714">
        <v>520</v>
      </c>
      <c r="C2714">
        <v>390</v>
      </c>
      <c r="D2714">
        <v>386</v>
      </c>
    </row>
    <row r="2715" spans="1:4" x14ac:dyDescent="0.25">
      <c r="A2715">
        <v>43424</v>
      </c>
      <c r="B2715">
        <v>520</v>
      </c>
      <c r="C2715">
        <v>390</v>
      </c>
      <c r="D2715">
        <v>386</v>
      </c>
    </row>
    <row r="2716" spans="1:4" x14ac:dyDescent="0.25">
      <c r="A2716">
        <v>43440</v>
      </c>
      <c r="B2716">
        <v>520</v>
      </c>
      <c r="C2716">
        <v>390</v>
      </c>
      <c r="D2716">
        <v>386</v>
      </c>
    </row>
    <row r="2717" spans="1:4" x14ac:dyDescent="0.25">
      <c r="A2717">
        <v>43456</v>
      </c>
      <c r="B2717">
        <v>520</v>
      </c>
      <c r="C2717">
        <v>390</v>
      </c>
      <c r="D2717">
        <v>386</v>
      </c>
    </row>
    <row r="2718" spans="1:4" x14ac:dyDescent="0.25">
      <c r="A2718">
        <v>43472</v>
      </c>
      <c r="B2718">
        <v>520</v>
      </c>
      <c r="C2718">
        <v>390</v>
      </c>
      <c r="D2718">
        <v>386</v>
      </c>
    </row>
    <row r="2719" spans="1:4" x14ac:dyDescent="0.25">
      <c r="A2719">
        <v>43488</v>
      </c>
      <c r="B2719">
        <v>520</v>
      </c>
      <c r="C2719">
        <v>390</v>
      </c>
      <c r="D2719">
        <v>386</v>
      </c>
    </row>
    <row r="2720" spans="1:4" x14ac:dyDescent="0.25">
      <c r="A2720">
        <v>43504</v>
      </c>
      <c r="B2720">
        <v>520</v>
      </c>
      <c r="C2720">
        <v>390</v>
      </c>
      <c r="D2720">
        <v>386</v>
      </c>
    </row>
    <row r="2721" spans="1:4" x14ac:dyDescent="0.25">
      <c r="A2721">
        <v>43520</v>
      </c>
      <c r="B2721">
        <v>520</v>
      </c>
      <c r="C2721">
        <v>390</v>
      </c>
      <c r="D2721">
        <v>386</v>
      </c>
    </row>
    <row r="2722" spans="1:4" x14ac:dyDescent="0.25">
      <c r="A2722">
        <v>43536</v>
      </c>
      <c r="B2722">
        <v>520</v>
      </c>
      <c r="C2722">
        <v>390</v>
      </c>
      <c r="D2722">
        <v>386</v>
      </c>
    </row>
    <row r="2723" spans="1:4" x14ac:dyDescent="0.25">
      <c r="A2723">
        <v>43552</v>
      </c>
      <c r="B2723">
        <v>520</v>
      </c>
      <c r="C2723">
        <v>390</v>
      </c>
      <c r="D2723">
        <v>386</v>
      </c>
    </row>
    <row r="2724" spans="1:4" x14ac:dyDescent="0.25">
      <c r="A2724">
        <v>43568</v>
      </c>
      <c r="B2724">
        <v>520</v>
      </c>
      <c r="C2724">
        <v>390</v>
      </c>
      <c r="D2724">
        <v>386</v>
      </c>
    </row>
    <row r="2725" spans="1:4" x14ac:dyDescent="0.25">
      <c r="A2725">
        <v>43584</v>
      </c>
      <c r="B2725">
        <v>520</v>
      </c>
      <c r="C2725">
        <v>390</v>
      </c>
      <c r="D2725">
        <v>386</v>
      </c>
    </row>
    <row r="2726" spans="1:4" x14ac:dyDescent="0.25">
      <c r="A2726">
        <v>43600</v>
      </c>
      <c r="B2726">
        <v>520</v>
      </c>
      <c r="C2726">
        <v>390</v>
      </c>
      <c r="D2726">
        <v>386</v>
      </c>
    </row>
    <row r="2727" spans="1:4" x14ac:dyDescent="0.25">
      <c r="A2727">
        <v>43616</v>
      </c>
      <c r="B2727">
        <v>520</v>
      </c>
      <c r="C2727">
        <v>390</v>
      </c>
      <c r="D2727">
        <v>386</v>
      </c>
    </row>
    <row r="2728" spans="1:4" x14ac:dyDescent="0.25">
      <c r="A2728">
        <v>43632</v>
      </c>
      <c r="B2728">
        <v>520</v>
      </c>
      <c r="C2728">
        <v>390</v>
      </c>
      <c r="D2728">
        <v>386</v>
      </c>
    </row>
    <row r="2729" spans="1:4" x14ac:dyDescent="0.25">
      <c r="A2729">
        <v>43648</v>
      </c>
      <c r="B2729">
        <v>520</v>
      </c>
      <c r="C2729">
        <v>390</v>
      </c>
      <c r="D2729">
        <v>386</v>
      </c>
    </row>
    <row r="2730" spans="1:4" x14ac:dyDescent="0.25">
      <c r="A2730">
        <v>43664</v>
      </c>
      <c r="B2730">
        <v>520</v>
      </c>
      <c r="C2730">
        <v>390</v>
      </c>
      <c r="D2730">
        <v>386</v>
      </c>
    </row>
    <row r="2731" spans="1:4" x14ac:dyDescent="0.25">
      <c r="A2731">
        <v>43680</v>
      </c>
      <c r="B2731">
        <v>520</v>
      </c>
      <c r="C2731">
        <v>390</v>
      </c>
      <c r="D2731">
        <v>386</v>
      </c>
    </row>
    <row r="2732" spans="1:4" x14ac:dyDescent="0.25">
      <c r="A2732">
        <v>43696</v>
      </c>
      <c r="B2732">
        <v>520</v>
      </c>
      <c r="C2732">
        <v>390</v>
      </c>
      <c r="D2732">
        <v>386</v>
      </c>
    </row>
    <row r="2733" spans="1:4" x14ac:dyDescent="0.25">
      <c r="A2733">
        <v>43712</v>
      </c>
      <c r="B2733">
        <v>520</v>
      </c>
      <c r="C2733">
        <v>390</v>
      </c>
      <c r="D2733">
        <v>386</v>
      </c>
    </row>
    <row r="2734" spans="1:4" x14ac:dyDescent="0.25">
      <c r="A2734">
        <v>43728</v>
      </c>
      <c r="B2734">
        <v>520</v>
      </c>
      <c r="C2734">
        <v>390</v>
      </c>
      <c r="D2734">
        <v>386</v>
      </c>
    </row>
    <row r="2735" spans="1:4" x14ac:dyDescent="0.25">
      <c r="A2735">
        <v>43744</v>
      </c>
      <c r="B2735">
        <v>520</v>
      </c>
      <c r="C2735">
        <v>390</v>
      </c>
      <c r="D2735">
        <v>386</v>
      </c>
    </row>
    <row r="2736" spans="1:4" x14ac:dyDescent="0.25">
      <c r="A2736">
        <v>43760</v>
      </c>
      <c r="B2736">
        <v>520</v>
      </c>
      <c r="C2736">
        <v>390</v>
      </c>
      <c r="D2736">
        <v>386</v>
      </c>
    </row>
    <row r="2737" spans="1:4" x14ac:dyDescent="0.25">
      <c r="A2737">
        <v>43776</v>
      </c>
      <c r="B2737">
        <v>520</v>
      </c>
      <c r="C2737">
        <v>390</v>
      </c>
      <c r="D2737">
        <v>386</v>
      </c>
    </row>
    <row r="2738" spans="1:4" x14ac:dyDescent="0.25">
      <c r="A2738">
        <v>43792</v>
      </c>
      <c r="B2738">
        <v>520</v>
      </c>
      <c r="C2738">
        <v>390</v>
      </c>
      <c r="D2738">
        <v>386</v>
      </c>
    </row>
    <row r="2739" spans="1:4" x14ac:dyDescent="0.25">
      <c r="A2739">
        <v>43808</v>
      </c>
      <c r="B2739">
        <v>520</v>
      </c>
      <c r="C2739">
        <v>390</v>
      </c>
      <c r="D2739">
        <v>386</v>
      </c>
    </row>
    <row r="2740" spans="1:4" x14ac:dyDescent="0.25">
      <c r="A2740">
        <v>43824</v>
      </c>
      <c r="B2740">
        <v>520</v>
      </c>
      <c r="C2740">
        <v>390</v>
      </c>
      <c r="D2740">
        <v>386</v>
      </c>
    </row>
    <row r="2741" spans="1:4" x14ac:dyDescent="0.25">
      <c r="A2741">
        <v>43840</v>
      </c>
      <c r="B2741">
        <v>520</v>
      </c>
      <c r="C2741">
        <v>390</v>
      </c>
      <c r="D2741">
        <v>386</v>
      </c>
    </row>
    <row r="2742" spans="1:4" x14ac:dyDescent="0.25">
      <c r="A2742">
        <v>43856</v>
      </c>
      <c r="B2742">
        <v>520</v>
      </c>
      <c r="C2742">
        <v>390</v>
      </c>
      <c r="D2742">
        <v>386</v>
      </c>
    </row>
    <row r="2743" spans="1:4" x14ac:dyDescent="0.25">
      <c r="A2743">
        <v>43872</v>
      </c>
      <c r="B2743">
        <v>520</v>
      </c>
      <c r="C2743">
        <v>390</v>
      </c>
      <c r="D2743">
        <v>386</v>
      </c>
    </row>
    <row r="2744" spans="1:4" x14ac:dyDescent="0.25">
      <c r="A2744">
        <v>43888</v>
      </c>
      <c r="B2744">
        <v>520</v>
      </c>
      <c r="C2744">
        <v>390</v>
      </c>
      <c r="D2744">
        <v>386</v>
      </c>
    </row>
    <row r="2745" spans="1:4" x14ac:dyDescent="0.25">
      <c r="A2745">
        <v>43904</v>
      </c>
      <c r="B2745">
        <v>520</v>
      </c>
      <c r="C2745">
        <v>390</v>
      </c>
      <c r="D2745">
        <v>386</v>
      </c>
    </row>
    <row r="2746" spans="1:4" x14ac:dyDescent="0.25">
      <c r="A2746">
        <v>43920</v>
      </c>
      <c r="B2746">
        <v>520</v>
      </c>
      <c r="C2746">
        <v>390</v>
      </c>
      <c r="D2746">
        <v>386</v>
      </c>
    </row>
    <row r="2747" spans="1:4" x14ac:dyDescent="0.25">
      <c r="A2747">
        <v>43936</v>
      </c>
      <c r="B2747">
        <v>520</v>
      </c>
      <c r="C2747">
        <v>390</v>
      </c>
      <c r="D2747">
        <v>386</v>
      </c>
    </row>
    <row r="2748" spans="1:4" x14ac:dyDescent="0.25">
      <c r="A2748">
        <v>43952</v>
      </c>
      <c r="B2748">
        <v>520</v>
      </c>
      <c r="C2748">
        <v>390</v>
      </c>
      <c r="D2748">
        <v>386</v>
      </c>
    </row>
    <row r="2749" spans="1:4" x14ac:dyDescent="0.25">
      <c r="A2749">
        <v>43968</v>
      </c>
      <c r="B2749">
        <v>520</v>
      </c>
      <c r="C2749">
        <v>390</v>
      </c>
      <c r="D2749">
        <v>386</v>
      </c>
    </row>
    <row r="2750" spans="1:4" x14ac:dyDescent="0.25">
      <c r="A2750">
        <v>43984</v>
      </c>
      <c r="B2750">
        <v>520</v>
      </c>
      <c r="C2750">
        <v>390</v>
      </c>
      <c r="D2750">
        <v>386</v>
      </c>
    </row>
    <row r="2751" spans="1:4" x14ac:dyDescent="0.25">
      <c r="A2751">
        <v>44000</v>
      </c>
      <c r="B2751">
        <v>520</v>
      </c>
      <c r="C2751">
        <v>390</v>
      </c>
      <c r="D2751">
        <v>386</v>
      </c>
    </row>
    <row r="2752" spans="1:4" x14ac:dyDescent="0.25">
      <c r="A2752">
        <v>44016</v>
      </c>
      <c r="B2752">
        <v>520</v>
      </c>
      <c r="C2752">
        <v>390</v>
      </c>
      <c r="D2752">
        <v>386</v>
      </c>
    </row>
    <row r="2753" spans="1:4" x14ac:dyDescent="0.25">
      <c r="A2753">
        <v>44032</v>
      </c>
      <c r="B2753">
        <v>520</v>
      </c>
      <c r="C2753">
        <v>390</v>
      </c>
      <c r="D2753">
        <v>386</v>
      </c>
    </row>
    <row r="2754" spans="1:4" x14ac:dyDescent="0.25">
      <c r="A2754">
        <v>44048</v>
      </c>
      <c r="B2754">
        <v>520</v>
      </c>
      <c r="C2754">
        <v>390</v>
      </c>
      <c r="D2754">
        <v>386</v>
      </c>
    </row>
    <row r="2755" spans="1:4" x14ac:dyDescent="0.25">
      <c r="A2755">
        <v>44064</v>
      </c>
      <c r="B2755">
        <v>520</v>
      </c>
      <c r="C2755">
        <v>390</v>
      </c>
      <c r="D2755">
        <v>386</v>
      </c>
    </row>
    <row r="2756" spans="1:4" x14ac:dyDescent="0.25">
      <c r="A2756">
        <v>44080</v>
      </c>
      <c r="B2756">
        <v>520</v>
      </c>
      <c r="C2756">
        <v>390</v>
      </c>
      <c r="D2756">
        <v>386</v>
      </c>
    </row>
    <row r="2757" spans="1:4" x14ac:dyDescent="0.25">
      <c r="A2757">
        <v>44096</v>
      </c>
      <c r="B2757">
        <v>520</v>
      </c>
      <c r="C2757">
        <v>390</v>
      </c>
      <c r="D2757">
        <v>386</v>
      </c>
    </row>
    <row r="2758" spans="1:4" x14ac:dyDescent="0.25">
      <c r="A2758">
        <v>44112</v>
      </c>
      <c r="B2758">
        <v>520</v>
      </c>
      <c r="C2758">
        <v>390</v>
      </c>
      <c r="D2758">
        <v>386</v>
      </c>
    </row>
    <row r="2759" spans="1:4" x14ac:dyDescent="0.25">
      <c r="A2759">
        <v>44128</v>
      </c>
      <c r="B2759">
        <v>520</v>
      </c>
      <c r="C2759">
        <v>390</v>
      </c>
      <c r="D2759">
        <v>386</v>
      </c>
    </row>
    <row r="2760" spans="1:4" x14ac:dyDescent="0.25">
      <c r="A2760">
        <v>44144</v>
      </c>
      <c r="B2760">
        <v>520</v>
      </c>
      <c r="C2760">
        <v>390</v>
      </c>
      <c r="D2760">
        <v>386</v>
      </c>
    </row>
    <row r="2761" spans="1:4" x14ac:dyDescent="0.25">
      <c r="A2761">
        <v>44160</v>
      </c>
      <c r="B2761">
        <v>520</v>
      </c>
      <c r="C2761">
        <v>390</v>
      </c>
      <c r="D2761">
        <v>386</v>
      </c>
    </row>
    <row r="2762" spans="1:4" x14ac:dyDescent="0.25">
      <c r="A2762">
        <v>44176</v>
      </c>
      <c r="B2762">
        <v>520</v>
      </c>
      <c r="C2762">
        <v>390</v>
      </c>
      <c r="D2762">
        <v>386</v>
      </c>
    </row>
    <row r="2763" spans="1:4" x14ac:dyDescent="0.25">
      <c r="A2763">
        <v>44192</v>
      </c>
      <c r="B2763">
        <v>520</v>
      </c>
      <c r="C2763">
        <v>390</v>
      </c>
      <c r="D2763">
        <v>386</v>
      </c>
    </row>
    <row r="2764" spans="1:4" x14ac:dyDescent="0.25">
      <c r="A2764">
        <v>44208</v>
      </c>
      <c r="B2764">
        <v>520</v>
      </c>
      <c r="C2764">
        <v>390</v>
      </c>
      <c r="D2764">
        <v>386</v>
      </c>
    </row>
    <row r="2765" spans="1:4" x14ac:dyDescent="0.25">
      <c r="A2765">
        <v>44224</v>
      </c>
      <c r="B2765">
        <v>520</v>
      </c>
      <c r="C2765">
        <v>390</v>
      </c>
      <c r="D2765">
        <v>386</v>
      </c>
    </row>
    <row r="2766" spans="1:4" x14ac:dyDescent="0.25">
      <c r="A2766">
        <v>44240</v>
      </c>
      <c r="B2766">
        <v>520</v>
      </c>
      <c r="C2766">
        <v>390</v>
      </c>
      <c r="D2766">
        <v>386</v>
      </c>
    </row>
    <row r="2767" spans="1:4" x14ac:dyDescent="0.25">
      <c r="A2767">
        <v>44256</v>
      </c>
      <c r="B2767">
        <v>520</v>
      </c>
      <c r="C2767">
        <v>390</v>
      </c>
      <c r="D2767">
        <v>386</v>
      </c>
    </row>
    <row r="2768" spans="1:4" x14ac:dyDescent="0.25">
      <c r="A2768">
        <v>44272</v>
      </c>
      <c r="B2768">
        <v>520</v>
      </c>
      <c r="C2768">
        <v>390</v>
      </c>
      <c r="D2768">
        <v>386</v>
      </c>
    </row>
    <row r="2769" spans="1:4" x14ac:dyDescent="0.25">
      <c r="A2769">
        <v>44288</v>
      </c>
      <c r="B2769">
        <v>520</v>
      </c>
      <c r="C2769">
        <v>390</v>
      </c>
      <c r="D2769">
        <v>386</v>
      </c>
    </row>
    <row r="2770" spans="1:4" x14ac:dyDescent="0.25">
      <c r="A2770">
        <v>44304</v>
      </c>
      <c r="B2770">
        <v>520</v>
      </c>
      <c r="C2770">
        <v>390</v>
      </c>
      <c r="D2770">
        <v>386</v>
      </c>
    </row>
    <row r="2771" spans="1:4" x14ac:dyDescent="0.25">
      <c r="A2771">
        <v>44320</v>
      </c>
      <c r="B2771">
        <v>520</v>
      </c>
      <c r="C2771">
        <v>390</v>
      </c>
      <c r="D2771">
        <v>386</v>
      </c>
    </row>
    <row r="2772" spans="1:4" x14ac:dyDescent="0.25">
      <c r="A2772">
        <v>44336</v>
      </c>
      <c r="B2772">
        <v>520</v>
      </c>
      <c r="C2772">
        <v>390</v>
      </c>
      <c r="D2772">
        <v>386</v>
      </c>
    </row>
    <row r="2773" spans="1:4" x14ac:dyDescent="0.25">
      <c r="A2773">
        <v>44352</v>
      </c>
      <c r="B2773">
        <v>520</v>
      </c>
      <c r="C2773">
        <v>390</v>
      </c>
      <c r="D2773">
        <v>386</v>
      </c>
    </row>
    <row r="2774" spans="1:4" x14ac:dyDescent="0.25">
      <c r="A2774">
        <v>44368</v>
      </c>
      <c r="B2774">
        <v>520</v>
      </c>
      <c r="C2774">
        <v>390</v>
      </c>
      <c r="D2774">
        <v>386</v>
      </c>
    </row>
    <row r="2775" spans="1:4" x14ac:dyDescent="0.25">
      <c r="A2775">
        <v>44384</v>
      </c>
      <c r="B2775">
        <v>520</v>
      </c>
      <c r="C2775">
        <v>390</v>
      </c>
      <c r="D2775">
        <v>386</v>
      </c>
    </row>
    <row r="2776" spans="1:4" x14ac:dyDescent="0.25">
      <c r="A2776">
        <v>44400</v>
      </c>
      <c r="B2776">
        <v>520</v>
      </c>
      <c r="C2776">
        <v>390</v>
      </c>
      <c r="D2776">
        <v>386</v>
      </c>
    </row>
    <row r="2777" spans="1:4" x14ac:dyDescent="0.25">
      <c r="A2777">
        <v>44416</v>
      </c>
      <c r="B2777">
        <v>520</v>
      </c>
      <c r="C2777">
        <v>390</v>
      </c>
      <c r="D2777">
        <v>386</v>
      </c>
    </row>
    <row r="2778" spans="1:4" x14ac:dyDescent="0.25">
      <c r="A2778">
        <v>44432</v>
      </c>
      <c r="B2778">
        <v>520</v>
      </c>
      <c r="C2778">
        <v>390</v>
      </c>
      <c r="D2778">
        <v>386</v>
      </c>
    </row>
    <row r="2779" spans="1:4" x14ac:dyDescent="0.25">
      <c r="A2779">
        <v>44448</v>
      </c>
      <c r="B2779">
        <v>520</v>
      </c>
      <c r="C2779">
        <v>390</v>
      </c>
      <c r="D2779">
        <v>386</v>
      </c>
    </row>
    <row r="2780" spans="1:4" x14ac:dyDescent="0.25">
      <c r="A2780">
        <v>44464</v>
      </c>
      <c r="B2780">
        <v>520</v>
      </c>
      <c r="C2780">
        <v>390</v>
      </c>
      <c r="D2780">
        <v>386</v>
      </c>
    </row>
    <row r="2781" spans="1:4" x14ac:dyDescent="0.25">
      <c r="A2781">
        <v>44480</v>
      </c>
      <c r="B2781">
        <v>520</v>
      </c>
      <c r="C2781">
        <v>390</v>
      </c>
      <c r="D2781">
        <v>386</v>
      </c>
    </row>
    <row r="2782" spans="1:4" x14ac:dyDescent="0.25">
      <c r="A2782">
        <v>44496</v>
      </c>
      <c r="B2782">
        <v>520</v>
      </c>
      <c r="C2782">
        <v>390</v>
      </c>
      <c r="D2782">
        <v>386</v>
      </c>
    </row>
    <row r="2783" spans="1:4" x14ac:dyDescent="0.25">
      <c r="A2783">
        <v>44512</v>
      </c>
      <c r="B2783">
        <v>520</v>
      </c>
      <c r="C2783">
        <v>390</v>
      </c>
      <c r="D2783">
        <v>386</v>
      </c>
    </row>
    <row r="2784" spans="1:4" x14ac:dyDescent="0.25">
      <c r="A2784">
        <v>44528</v>
      </c>
      <c r="B2784">
        <v>520</v>
      </c>
      <c r="C2784">
        <v>390</v>
      </c>
      <c r="D2784">
        <v>386</v>
      </c>
    </row>
    <row r="2785" spans="1:4" x14ac:dyDescent="0.25">
      <c r="A2785">
        <v>44544</v>
      </c>
      <c r="B2785">
        <v>520</v>
      </c>
      <c r="C2785">
        <v>390</v>
      </c>
      <c r="D2785">
        <v>386</v>
      </c>
    </row>
    <row r="2786" spans="1:4" x14ac:dyDescent="0.25">
      <c r="A2786">
        <v>44560</v>
      </c>
      <c r="B2786">
        <v>520</v>
      </c>
      <c r="C2786">
        <v>390</v>
      </c>
      <c r="D2786">
        <v>386</v>
      </c>
    </row>
    <row r="2787" spans="1:4" x14ac:dyDescent="0.25">
      <c r="A2787">
        <v>44576</v>
      </c>
      <c r="B2787">
        <v>520</v>
      </c>
      <c r="C2787">
        <v>390</v>
      </c>
      <c r="D2787">
        <v>386</v>
      </c>
    </row>
    <row r="2788" spans="1:4" x14ac:dyDescent="0.25">
      <c r="A2788">
        <v>44592</v>
      </c>
      <c r="B2788">
        <v>520</v>
      </c>
      <c r="C2788">
        <v>390</v>
      </c>
      <c r="D2788">
        <v>386</v>
      </c>
    </row>
    <row r="2789" spans="1:4" x14ac:dyDescent="0.25">
      <c r="A2789">
        <v>44608</v>
      </c>
      <c r="B2789">
        <v>520</v>
      </c>
      <c r="C2789">
        <v>390</v>
      </c>
      <c r="D2789">
        <v>386</v>
      </c>
    </row>
    <row r="2790" spans="1:4" x14ac:dyDescent="0.25">
      <c r="A2790">
        <v>44624</v>
      </c>
      <c r="B2790">
        <v>520</v>
      </c>
      <c r="C2790">
        <v>390</v>
      </c>
      <c r="D2790">
        <v>386</v>
      </c>
    </row>
    <row r="2791" spans="1:4" x14ac:dyDescent="0.25">
      <c r="A2791">
        <v>44640</v>
      </c>
      <c r="B2791">
        <v>520</v>
      </c>
      <c r="C2791">
        <v>390</v>
      </c>
      <c r="D2791">
        <v>386</v>
      </c>
    </row>
    <row r="2792" spans="1:4" x14ac:dyDescent="0.25">
      <c r="A2792">
        <v>44656</v>
      </c>
      <c r="B2792">
        <v>520</v>
      </c>
      <c r="C2792">
        <v>390</v>
      </c>
      <c r="D2792">
        <v>386</v>
      </c>
    </row>
    <row r="2793" spans="1:4" x14ac:dyDescent="0.25">
      <c r="A2793">
        <v>44672</v>
      </c>
      <c r="B2793">
        <v>520</v>
      </c>
      <c r="C2793">
        <v>390</v>
      </c>
      <c r="D2793">
        <v>386</v>
      </c>
    </row>
    <row r="2794" spans="1:4" x14ac:dyDescent="0.25">
      <c r="A2794">
        <v>44688</v>
      </c>
      <c r="B2794">
        <v>520</v>
      </c>
      <c r="C2794">
        <v>390</v>
      </c>
      <c r="D2794">
        <v>386</v>
      </c>
    </row>
    <row r="2795" spans="1:4" x14ac:dyDescent="0.25">
      <c r="A2795">
        <v>44704</v>
      </c>
      <c r="B2795">
        <v>520</v>
      </c>
      <c r="C2795">
        <v>390</v>
      </c>
      <c r="D2795">
        <v>386</v>
      </c>
    </row>
    <row r="2796" spans="1:4" x14ac:dyDescent="0.25">
      <c r="A2796">
        <v>44720</v>
      </c>
      <c r="B2796">
        <v>520</v>
      </c>
      <c r="C2796">
        <v>390</v>
      </c>
      <c r="D2796">
        <v>386</v>
      </c>
    </row>
    <row r="2797" spans="1:4" x14ac:dyDescent="0.25">
      <c r="A2797">
        <v>44736</v>
      </c>
      <c r="B2797">
        <v>520</v>
      </c>
      <c r="C2797">
        <v>390</v>
      </c>
      <c r="D2797">
        <v>386</v>
      </c>
    </row>
    <row r="2798" spans="1:4" x14ac:dyDescent="0.25">
      <c r="A2798">
        <v>44752</v>
      </c>
      <c r="B2798">
        <v>520</v>
      </c>
      <c r="C2798">
        <v>390</v>
      </c>
      <c r="D2798">
        <v>386</v>
      </c>
    </row>
    <row r="2799" spans="1:4" x14ac:dyDescent="0.25">
      <c r="A2799">
        <v>44768</v>
      </c>
      <c r="B2799">
        <v>520</v>
      </c>
      <c r="C2799">
        <v>390</v>
      </c>
      <c r="D2799">
        <v>386</v>
      </c>
    </row>
    <row r="2800" spans="1:4" x14ac:dyDescent="0.25">
      <c r="A2800">
        <v>44784</v>
      </c>
      <c r="B2800">
        <v>520</v>
      </c>
      <c r="C2800">
        <v>390</v>
      </c>
      <c r="D2800">
        <v>386</v>
      </c>
    </row>
    <row r="2801" spans="1:4" x14ac:dyDescent="0.25">
      <c r="A2801">
        <v>44800</v>
      </c>
      <c r="B2801">
        <v>520</v>
      </c>
      <c r="C2801">
        <v>390</v>
      </c>
      <c r="D2801">
        <v>386</v>
      </c>
    </row>
    <row r="2802" spans="1:4" x14ac:dyDescent="0.25">
      <c r="A2802">
        <v>44816</v>
      </c>
      <c r="B2802">
        <v>520</v>
      </c>
      <c r="C2802">
        <v>390</v>
      </c>
      <c r="D2802">
        <v>386</v>
      </c>
    </row>
    <row r="2803" spans="1:4" x14ac:dyDescent="0.25">
      <c r="A2803">
        <v>44832</v>
      </c>
      <c r="B2803">
        <v>520</v>
      </c>
      <c r="C2803">
        <v>390</v>
      </c>
      <c r="D2803">
        <v>386</v>
      </c>
    </row>
    <row r="2804" spans="1:4" x14ac:dyDescent="0.25">
      <c r="A2804">
        <v>44848</v>
      </c>
      <c r="B2804">
        <v>520</v>
      </c>
      <c r="C2804">
        <v>390</v>
      </c>
      <c r="D2804">
        <v>386</v>
      </c>
    </row>
    <row r="2805" spans="1:4" x14ac:dyDescent="0.25">
      <c r="A2805">
        <v>44864</v>
      </c>
      <c r="B2805">
        <v>520</v>
      </c>
      <c r="C2805">
        <v>390</v>
      </c>
      <c r="D2805">
        <v>386</v>
      </c>
    </row>
    <row r="2806" spans="1:4" x14ac:dyDescent="0.25">
      <c r="A2806">
        <v>44880</v>
      </c>
      <c r="B2806">
        <v>520</v>
      </c>
      <c r="C2806">
        <v>390</v>
      </c>
      <c r="D2806">
        <v>386</v>
      </c>
    </row>
    <row r="2807" spans="1:4" x14ac:dyDescent="0.25">
      <c r="A2807">
        <v>44896</v>
      </c>
      <c r="B2807">
        <v>520</v>
      </c>
      <c r="C2807">
        <v>390</v>
      </c>
      <c r="D2807">
        <v>386</v>
      </c>
    </row>
    <row r="2808" spans="1:4" x14ac:dyDescent="0.25">
      <c r="A2808">
        <v>44912</v>
      </c>
      <c r="B2808">
        <v>520</v>
      </c>
      <c r="C2808">
        <v>390</v>
      </c>
      <c r="D2808">
        <v>386</v>
      </c>
    </row>
    <row r="2809" spans="1:4" x14ac:dyDescent="0.25">
      <c r="A2809">
        <v>44928</v>
      </c>
      <c r="B2809">
        <v>520</v>
      </c>
      <c r="C2809">
        <v>390</v>
      </c>
      <c r="D2809">
        <v>386</v>
      </c>
    </row>
    <row r="2810" spans="1:4" x14ac:dyDescent="0.25">
      <c r="A2810">
        <v>44944</v>
      </c>
      <c r="B2810">
        <v>520</v>
      </c>
      <c r="C2810">
        <v>390</v>
      </c>
      <c r="D2810">
        <v>386</v>
      </c>
    </row>
    <row r="2811" spans="1:4" x14ac:dyDescent="0.25">
      <c r="A2811">
        <v>44960</v>
      </c>
      <c r="B2811">
        <v>520</v>
      </c>
      <c r="C2811">
        <v>390</v>
      </c>
      <c r="D2811">
        <v>386</v>
      </c>
    </row>
    <row r="2812" spans="1:4" x14ac:dyDescent="0.25">
      <c r="A2812">
        <v>44976</v>
      </c>
      <c r="B2812">
        <v>520</v>
      </c>
      <c r="C2812">
        <v>390</v>
      </c>
      <c r="D2812">
        <v>386</v>
      </c>
    </row>
    <row r="2813" spans="1:4" x14ac:dyDescent="0.25">
      <c r="A2813">
        <v>44992</v>
      </c>
      <c r="B2813">
        <v>520</v>
      </c>
      <c r="C2813">
        <v>390</v>
      </c>
      <c r="D2813">
        <v>386</v>
      </c>
    </row>
    <row r="2814" spans="1:4" x14ac:dyDescent="0.25">
      <c r="A2814">
        <v>45008</v>
      </c>
      <c r="B2814">
        <v>520</v>
      </c>
      <c r="C2814">
        <v>390</v>
      </c>
      <c r="D2814">
        <v>386</v>
      </c>
    </row>
    <row r="2815" spans="1:4" x14ac:dyDescent="0.25">
      <c r="A2815">
        <v>45024</v>
      </c>
      <c r="B2815">
        <v>520</v>
      </c>
      <c r="C2815">
        <v>390</v>
      </c>
      <c r="D2815">
        <v>386</v>
      </c>
    </row>
    <row r="2816" spans="1:4" x14ac:dyDescent="0.25">
      <c r="A2816">
        <v>45040</v>
      </c>
      <c r="B2816">
        <v>520</v>
      </c>
      <c r="C2816">
        <v>390</v>
      </c>
      <c r="D2816">
        <v>386</v>
      </c>
    </row>
    <row r="2817" spans="1:4" x14ac:dyDescent="0.25">
      <c r="A2817">
        <v>45056</v>
      </c>
      <c r="B2817">
        <v>520</v>
      </c>
      <c r="C2817">
        <v>390</v>
      </c>
      <c r="D2817">
        <v>386</v>
      </c>
    </row>
    <row r="2818" spans="1:4" x14ac:dyDescent="0.25">
      <c r="A2818">
        <v>45072</v>
      </c>
      <c r="B2818">
        <v>520</v>
      </c>
      <c r="C2818">
        <v>390</v>
      </c>
      <c r="D2818">
        <v>386</v>
      </c>
    </row>
    <row r="2819" spans="1:4" x14ac:dyDescent="0.25">
      <c r="A2819">
        <v>45088</v>
      </c>
      <c r="B2819">
        <v>520</v>
      </c>
      <c r="C2819">
        <v>390</v>
      </c>
      <c r="D2819">
        <v>386</v>
      </c>
    </row>
    <row r="2820" spans="1:4" x14ac:dyDescent="0.25">
      <c r="A2820">
        <v>45104</v>
      </c>
      <c r="B2820">
        <v>520</v>
      </c>
      <c r="C2820">
        <v>390</v>
      </c>
      <c r="D2820">
        <v>386</v>
      </c>
    </row>
    <row r="2821" spans="1:4" x14ac:dyDescent="0.25">
      <c r="A2821">
        <v>45120</v>
      </c>
      <c r="B2821">
        <v>520</v>
      </c>
      <c r="C2821">
        <v>390</v>
      </c>
      <c r="D2821">
        <v>386</v>
      </c>
    </row>
    <row r="2822" spans="1:4" x14ac:dyDescent="0.25">
      <c r="A2822">
        <v>45136</v>
      </c>
      <c r="B2822">
        <v>520</v>
      </c>
      <c r="C2822">
        <v>390</v>
      </c>
      <c r="D2822">
        <v>386</v>
      </c>
    </row>
    <row r="2823" spans="1:4" x14ac:dyDescent="0.25">
      <c r="A2823">
        <v>45152</v>
      </c>
      <c r="B2823">
        <v>520</v>
      </c>
      <c r="C2823">
        <v>390</v>
      </c>
      <c r="D2823">
        <v>386</v>
      </c>
    </row>
    <row r="2824" spans="1:4" x14ac:dyDescent="0.25">
      <c r="A2824">
        <v>45168</v>
      </c>
      <c r="B2824">
        <v>520</v>
      </c>
      <c r="C2824">
        <v>390</v>
      </c>
      <c r="D2824">
        <v>386</v>
      </c>
    </row>
    <row r="2825" spans="1:4" x14ac:dyDescent="0.25">
      <c r="A2825">
        <v>45184</v>
      </c>
      <c r="B2825">
        <v>520</v>
      </c>
      <c r="C2825">
        <v>390</v>
      </c>
      <c r="D2825">
        <v>386</v>
      </c>
    </row>
    <row r="2826" spans="1:4" x14ac:dyDescent="0.25">
      <c r="A2826">
        <v>45200</v>
      </c>
      <c r="B2826">
        <v>520</v>
      </c>
      <c r="C2826">
        <v>390</v>
      </c>
      <c r="D2826">
        <v>386</v>
      </c>
    </row>
    <row r="2827" spans="1:4" x14ac:dyDescent="0.25">
      <c r="A2827">
        <v>45216</v>
      </c>
      <c r="B2827">
        <v>520</v>
      </c>
      <c r="C2827">
        <v>390</v>
      </c>
      <c r="D2827">
        <v>386</v>
      </c>
    </row>
    <row r="2828" spans="1:4" x14ac:dyDescent="0.25">
      <c r="A2828">
        <v>45232</v>
      </c>
      <c r="B2828">
        <v>520</v>
      </c>
      <c r="C2828">
        <v>390</v>
      </c>
      <c r="D2828">
        <v>386</v>
      </c>
    </row>
    <row r="2829" spans="1:4" x14ac:dyDescent="0.25">
      <c r="A2829">
        <v>45248</v>
      </c>
      <c r="B2829">
        <v>520</v>
      </c>
      <c r="C2829">
        <v>390</v>
      </c>
      <c r="D2829">
        <v>386</v>
      </c>
    </row>
    <row r="2830" spans="1:4" x14ac:dyDescent="0.25">
      <c r="A2830">
        <v>45264</v>
      </c>
      <c r="B2830">
        <v>520</v>
      </c>
      <c r="C2830">
        <v>390</v>
      </c>
      <c r="D2830">
        <v>386</v>
      </c>
    </row>
    <row r="2831" spans="1:4" x14ac:dyDescent="0.25">
      <c r="A2831">
        <v>45280</v>
      </c>
      <c r="B2831">
        <v>520</v>
      </c>
      <c r="C2831">
        <v>390</v>
      </c>
      <c r="D2831">
        <v>386</v>
      </c>
    </row>
    <row r="2832" spans="1:4" x14ac:dyDescent="0.25">
      <c r="A2832">
        <v>45296</v>
      </c>
      <c r="B2832">
        <v>520</v>
      </c>
      <c r="C2832">
        <v>390</v>
      </c>
      <c r="D2832">
        <v>386</v>
      </c>
    </row>
    <row r="2833" spans="1:4" x14ac:dyDescent="0.25">
      <c r="A2833">
        <v>45312</v>
      </c>
      <c r="B2833">
        <v>520</v>
      </c>
      <c r="C2833">
        <v>390</v>
      </c>
      <c r="D2833">
        <v>386</v>
      </c>
    </row>
    <row r="2834" spans="1:4" x14ac:dyDescent="0.25">
      <c r="A2834">
        <v>45328</v>
      </c>
      <c r="B2834">
        <v>520</v>
      </c>
      <c r="C2834">
        <v>390</v>
      </c>
      <c r="D2834">
        <v>386</v>
      </c>
    </row>
    <row r="2835" spans="1:4" x14ac:dyDescent="0.25">
      <c r="A2835">
        <v>45344</v>
      </c>
      <c r="B2835">
        <v>520</v>
      </c>
      <c r="C2835">
        <v>390</v>
      </c>
      <c r="D2835">
        <v>386</v>
      </c>
    </row>
    <row r="2836" spans="1:4" x14ac:dyDescent="0.25">
      <c r="A2836">
        <v>45360</v>
      </c>
      <c r="B2836">
        <v>520</v>
      </c>
      <c r="C2836">
        <v>390</v>
      </c>
      <c r="D2836">
        <v>386</v>
      </c>
    </row>
    <row r="2837" spans="1:4" x14ac:dyDescent="0.25">
      <c r="A2837">
        <v>45376</v>
      </c>
      <c r="B2837">
        <v>520</v>
      </c>
      <c r="C2837">
        <v>390</v>
      </c>
      <c r="D2837">
        <v>386</v>
      </c>
    </row>
    <row r="2838" spans="1:4" x14ac:dyDescent="0.25">
      <c r="A2838">
        <v>45392</v>
      </c>
      <c r="B2838">
        <v>520</v>
      </c>
      <c r="C2838">
        <v>390</v>
      </c>
      <c r="D2838">
        <v>386</v>
      </c>
    </row>
    <row r="2839" spans="1:4" x14ac:dyDescent="0.25">
      <c r="A2839">
        <v>45408</v>
      </c>
      <c r="B2839">
        <v>520</v>
      </c>
      <c r="C2839">
        <v>390</v>
      </c>
      <c r="D2839">
        <v>386</v>
      </c>
    </row>
    <row r="2840" spans="1:4" x14ac:dyDescent="0.25">
      <c r="A2840">
        <v>45424</v>
      </c>
      <c r="B2840">
        <v>520</v>
      </c>
      <c r="C2840">
        <v>390</v>
      </c>
      <c r="D2840">
        <v>386</v>
      </c>
    </row>
    <row r="2841" spans="1:4" x14ac:dyDescent="0.25">
      <c r="A2841">
        <v>45440</v>
      </c>
      <c r="B2841">
        <v>520</v>
      </c>
      <c r="C2841">
        <v>390</v>
      </c>
      <c r="D2841">
        <v>386</v>
      </c>
    </row>
    <row r="2842" spans="1:4" x14ac:dyDescent="0.25">
      <c r="A2842">
        <v>45456</v>
      </c>
      <c r="B2842">
        <v>520</v>
      </c>
      <c r="C2842">
        <v>390</v>
      </c>
      <c r="D2842">
        <v>386</v>
      </c>
    </row>
    <row r="2843" spans="1:4" x14ac:dyDescent="0.25">
      <c r="A2843">
        <v>45472</v>
      </c>
      <c r="B2843">
        <v>520</v>
      </c>
      <c r="C2843">
        <v>390</v>
      </c>
      <c r="D2843">
        <v>386</v>
      </c>
    </row>
    <row r="2844" spans="1:4" x14ac:dyDescent="0.25">
      <c r="A2844">
        <v>45488</v>
      </c>
      <c r="B2844">
        <v>520</v>
      </c>
      <c r="C2844">
        <v>390</v>
      </c>
      <c r="D2844">
        <v>386</v>
      </c>
    </row>
    <row r="2845" spans="1:4" x14ac:dyDescent="0.25">
      <c r="A2845">
        <v>45504</v>
      </c>
      <c r="B2845">
        <v>520</v>
      </c>
      <c r="C2845">
        <v>390</v>
      </c>
      <c r="D2845">
        <v>386</v>
      </c>
    </row>
    <row r="2846" spans="1:4" x14ac:dyDescent="0.25">
      <c r="A2846">
        <v>45520</v>
      </c>
      <c r="B2846">
        <v>520</v>
      </c>
      <c r="C2846">
        <v>390</v>
      </c>
      <c r="D2846">
        <v>386</v>
      </c>
    </row>
    <row r="2847" spans="1:4" x14ac:dyDescent="0.25">
      <c r="A2847">
        <v>45536</v>
      </c>
      <c r="B2847">
        <v>520</v>
      </c>
      <c r="C2847">
        <v>390</v>
      </c>
      <c r="D2847">
        <v>386</v>
      </c>
    </row>
    <row r="2848" spans="1:4" x14ac:dyDescent="0.25">
      <c r="A2848">
        <v>45552</v>
      </c>
      <c r="B2848">
        <v>520</v>
      </c>
      <c r="C2848">
        <v>390</v>
      </c>
      <c r="D2848">
        <v>386</v>
      </c>
    </row>
    <row r="2849" spans="1:4" x14ac:dyDescent="0.25">
      <c r="A2849">
        <v>45568</v>
      </c>
      <c r="B2849">
        <v>520</v>
      </c>
      <c r="C2849">
        <v>390</v>
      </c>
      <c r="D2849">
        <v>386</v>
      </c>
    </row>
    <row r="2850" spans="1:4" x14ac:dyDescent="0.25">
      <c r="A2850">
        <v>45584</v>
      </c>
      <c r="B2850">
        <v>520</v>
      </c>
      <c r="C2850">
        <v>390</v>
      </c>
      <c r="D2850">
        <v>386</v>
      </c>
    </row>
    <row r="2851" spans="1:4" x14ac:dyDescent="0.25">
      <c r="A2851">
        <v>45600</v>
      </c>
      <c r="B2851">
        <v>520</v>
      </c>
      <c r="C2851">
        <v>390</v>
      </c>
      <c r="D2851">
        <v>386</v>
      </c>
    </row>
    <row r="2852" spans="1:4" x14ac:dyDescent="0.25">
      <c r="A2852">
        <v>45616</v>
      </c>
      <c r="B2852">
        <v>520</v>
      </c>
      <c r="C2852">
        <v>390</v>
      </c>
      <c r="D2852">
        <v>386</v>
      </c>
    </row>
    <row r="2853" spans="1:4" x14ac:dyDescent="0.25">
      <c r="A2853">
        <v>45632</v>
      </c>
      <c r="B2853">
        <v>520</v>
      </c>
      <c r="C2853">
        <v>390</v>
      </c>
      <c r="D2853">
        <v>386</v>
      </c>
    </row>
    <row r="2854" spans="1:4" x14ac:dyDescent="0.25">
      <c r="A2854">
        <v>45648</v>
      </c>
      <c r="B2854">
        <v>520</v>
      </c>
      <c r="C2854">
        <v>390</v>
      </c>
      <c r="D2854">
        <v>386</v>
      </c>
    </row>
    <row r="2855" spans="1:4" x14ac:dyDescent="0.25">
      <c r="A2855">
        <v>45664</v>
      </c>
      <c r="B2855">
        <v>520</v>
      </c>
      <c r="C2855">
        <v>390</v>
      </c>
      <c r="D2855">
        <v>386</v>
      </c>
    </row>
    <row r="2856" spans="1:4" x14ac:dyDescent="0.25">
      <c r="A2856">
        <v>45680</v>
      </c>
      <c r="B2856">
        <v>520</v>
      </c>
      <c r="C2856">
        <v>390</v>
      </c>
      <c r="D2856">
        <v>386</v>
      </c>
    </row>
    <row r="2857" spans="1:4" x14ac:dyDescent="0.25">
      <c r="A2857">
        <v>45696</v>
      </c>
      <c r="B2857">
        <v>520</v>
      </c>
      <c r="C2857">
        <v>390</v>
      </c>
      <c r="D2857">
        <v>386</v>
      </c>
    </row>
    <row r="2858" spans="1:4" x14ac:dyDescent="0.25">
      <c r="A2858">
        <v>45712</v>
      </c>
      <c r="B2858">
        <v>520</v>
      </c>
      <c r="C2858">
        <v>390</v>
      </c>
      <c r="D2858">
        <v>386</v>
      </c>
    </row>
    <row r="2859" spans="1:4" x14ac:dyDescent="0.25">
      <c r="A2859">
        <v>45728</v>
      </c>
      <c r="B2859">
        <v>520</v>
      </c>
      <c r="C2859">
        <v>390</v>
      </c>
      <c r="D2859">
        <v>386</v>
      </c>
    </row>
    <row r="2860" spans="1:4" x14ac:dyDescent="0.25">
      <c r="A2860">
        <v>45744</v>
      </c>
      <c r="B2860">
        <v>520</v>
      </c>
      <c r="C2860">
        <v>390</v>
      </c>
      <c r="D2860">
        <v>386</v>
      </c>
    </row>
    <row r="2861" spans="1:4" x14ac:dyDescent="0.25">
      <c r="A2861">
        <v>45760</v>
      </c>
      <c r="B2861">
        <v>520</v>
      </c>
      <c r="C2861">
        <v>390</v>
      </c>
      <c r="D2861">
        <v>386</v>
      </c>
    </row>
    <row r="2862" spans="1:4" x14ac:dyDescent="0.25">
      <c r="A2862">
        <v>45776</v>
      </c>
      <c r="B2862">
        <v>520</v>
      </c>
      <c r="C2862">
        <v>390</v>
      </c>
      <c r="D2862">
        <v>386</v>
      </c>
    </row>
    <row r="2863" spans="1:4" x14ac:dyDescent="0.25">
      <c r="A2863">
        <v>45792</v>
      </c>
      <c r="B2863">
        <v>520</v>
      </c>
      <c r="C2863">
        <v>390</v>
      </c>
      <c r="D2863">
        <v>386</v>
      </c>
    </row>
    <row r="2864" spans="1:4" x14ac:dyDescent="0.25">
      <c r="A2864">
        <v>45808</v>
      </c>
      <c r="B2864">
        <v>520</v>
      </c>
      <c r="C2864">
        <v>390</v>
      </c>
      <c r="D2864">
        <v>386</v>
      </c>
    </row>
    <row r="2865" spans="1:4" x14ac:dyDescent="0.25">
      <c r="A2865">
        <v>45824</v>
      </c>
      <c r="B2865">
        <v>520</v>
      </c>
      <c r="C2865">
        <v>390</v>
      </c>
      <c r="D2865">
        <v>386</v>
      </c>
    </row>
    <row r="2866" spans="1:4" x14ac:dyDescent="0.25">
      <c r="A2866">
        <v>45840</v>
      </c>
      <c r="B2866">
        <v>520</v>
      </c>
      <c r="C2866">
        <v>390</v>
      </c>
      <c r="D2866">
        <v>386</v>
      </c>
    </row>
    <row r="2867" spans="1:4" x14ac:dyDescent="0.25">
      <c r="A2867">
        <v>45856</v>
      </c>
      <c r="B2867">
        <v>520</v>
      </c>
      <c r="C2867">
        <v>390</v>
      </c>
      <c r="D2867">
        <v>386</v>
      </c>
    </row>
    <row r="2868" spans="1:4" x14ac:dyDescent="0.25">
      <c r="A2868">
        <v>45872</v>
      </c>
      <c r="B2868">
        <v>520</v>
      </c>
      <c r="C2868">
        <v>390</v>
      </c>
      <c r="D2868">
        <v>386</v>
      </c>
    </row>
    <row r="2869" spans="1:4" x14ac:dyDescent="0.25">
      <c r="A2869">
        <v>45888</v>
      </c>
      <c r="B2869">
        <v>520</v>
      </c>
      <c r="C2869">
        <v>390</v>
      </c>
      <c r="D2869">
        <v>386</v>
      </c>
    </row>
    <row r="2870" spans="1:4" x14ac:dyDescent="0.25">
      <c r="A2870">
        <v>45904</v>
      </c>
      <c r="B2870">
        <v>520</v>
      </c>
      <c r="C2870">
        <v>390</v>
      </c>
      <c r="D2870">
        <v>386</v>
      </c>
    </row>
    <row r="2871" spans="1:4" x14ac:dyDescent="0.25">
      <c r="A2871">
        <v>45920</v>
      </c>
      <c r="B2871">
        <v>520</v>
      </c>
      <c r="C2871">
        <v>390</v>
      </c>
      <c r="D2871">
        <v>386</v>
      </c>
    </row>
    <row r="2872" spans="1:4" x14ac:dyDescent="0.25">
      <c r="A2872">
        <v>45936</v>
      </c>
      <c r="B2872">
        <v>520</v>
      </c>
      <c r="C2872">
        <v>390</v>
      </c>
      <c r="D2872">
        <v>386</v>
      </c>
    </row>
    <row r="2873" spans="1:4" x14ac:dyDescent="0.25">
      <c r="A2873">
        <v>45952</v>
      </c>
      <c r="B2873">
        <v>520</v>
      </c>
      <c r="C2873">
        <v>390</v>
      </c>
      <c r="D2873">
        <v>386</v>
      </c>
    </row>
    <row r="2874" spans="1:4" x14ac:dyDescent="0.25">
      <c r="A2874">
        <v>45968</v>
      </c>
      <c r="B2874">
        <v>520</v>
      </c>
      <c r="C2874">
        <v>390</v>
      </c>
      <c r="D2874">
        <v>386</v>
      </c>
    </row>
    <row r="2875" spans="1:4" x14ac:dyDescent="0.25">
      <c r="A2875">
        <v>45984</v>
      </c>
      <c r="B2875">
        <v>520</v>
      </c>
      <c r="C2875">
        <v>390</v>
      </c>
      <c r="D2875">
        <v>386</v>
      </c>
    </row>
    <row r="2876" spans="1:4" x14ac:dyDescent="0.25">
      <c r="A2876">
        <v>46000</v>
      </c>
      <c r="B2876">
        <v>520</v>
      </c>
      <c r="C2876">
        <v>390</v>
      </c>
      <c r="D2876">
        <v>386</v>
      </c>
    </row>
    <row r="2877" spans="1:4" x14ac:dyDescent="0.25">
      <c r="A2877">
        <v>46016</v>
      </c>
      <c r="B2877">
        <v>520</v>
      </c>
      <c r="C2877">
        <v>390</v>
      </c>
      <c r="D2877">
        <v>386</v>
      </c>
    </row>
    <row r="2878" spans="1:4" x14ac:dyDescent="0.25">
      <c r="A2878">
        <v>46032</v>
      </c>
      <c r="B2878">
        <v>520</v>
      </c>
      <c r="C2878">
        <v>390</v>
      </c>
      <c r="D2878">
        <v>386</v>
      </c>
    </row>
    <row r="2879" spans="1:4" x14ac:dyDescent="0.25">
      <c r="A2879">
        <v>46048</v>
      </c>
      <c r="B2879">
        <v>520</v>
      </c>
      <c r="C2879">
        <v>390</v>
      </c>
      <c r="D2879">
        <v>386</v>
      </c>
    </row>
    <row r="2880" spans="1:4" x14ac:dyDescent="0.25">
      <c r="A2880">
        <v>46064</v>
      </c>
      <c r="B2880">
        <v>520</v>
      </c>
      <c r="C2880">
        <v>390</v>
      </c>
      <c r="D2880">
        <v>386</v>
      </c>
    </row>
    <row r="2881" spans="1:4" x14ac:dyDescent="0.25">
      <c r="A2881">
        <v>46080</v>
      </c>
      <c r="B2881">
        <v>520</v>
      </c>
      <c r="C2881">
        <v>390</v>
      </c>
      <c r="D2881">
        <v>386</v>
      </c>
    </row>
    <row r="2882" spans="1:4" x14ac:dyDescent="0.25">
      <c r="A2882">
        <v>46096</v>
      </c>
      <c r="B2882">
        <v>520</v>
      </c>
      <c r="C2882">
        <v>390</v>
      </c>
      <c r="D2882">
        <v>386</v>
      </c>
    </row>
    <row r="2883" spans="1:4" x14ac:dyDescent="0.25">
      <c r="A2883">
        <v>46112</v>
      </c>
      <c r="B2883">
        <v>520</v>
      </c>
      <c r="C2883">
        <v>390</v>
      </c>
      <c r="D2883">
        <v>386</v>
      </c>
    </row>
    <row r="2884" spans="1:4" x14ac:dyDescent="0.25">
      <c r="A2884">
        <v>46128</v>
      </c>
      <c r="B2884">
        <v>520</v>
      </c>
      <c r="C2884">
        <v>390</v>
      </c>
      <c r="D2884">
        <v>386</v>
      </c>
    </row>
    <row r="2885" spans="1:4" x14ac:dyDescent="0.25">
      <c r="A2885">
        <v>46144</v>
      </c>
      <c r="B2885">
        <v>520</v>
      </c>
      <c r="C2885">
        <v>390</v>
      </c>
      <c r="D2885">
        <v>386</v>
      </c>
    </row>
    <row r="2886" spans="1:4" x14ac:dyDescent="0.25">
      <c r="A2886">
        <v>46160</v>
      </c>
      <c r="B2886">
        <v>520</v>
      </c>
      <c r="C2886">
        <v>390</v>
      </c>
      <c r="D2886">
        <v>386</v>
      </c>
    </row>
    <row r="2887" spans="1:4" x14ac:dyDescent="0.25">
      <c r="A2887">
        <v>46176</v>
      </c>
      <c r="B2887">
        <v>520</v>
      </c>
      <c r="C2887">
        <v>390</v>
      </c>
      <c r="D2887">
        <v>386</v>
      </c>
    </row>
    <row r="2888" spans="1:4" x14ac:dyDescent="0.25">
      <c r="A2888">
        <v>46192</v>
      </c>
      <c r="B2888">
        <v>518</v>
      </c>
      <c r="C2888">
        <v>390</v>
      </c>
      <c r="D2888">
        <v>386</v>
      </c>
    </row>
    <row r="2889" spans="1:4" x14ac:dyDescent="0.25">
      <c r="A2889">
        <v>46208</v>
      </c>
      <c r="B2889">
        <v>518</v>
      </c>
      <c r="C2889">
        <v>390</v>
      </c>
      <c r="D2889">
        <v>386</v>
      </c>
    </row>
    <row r="2890" spans="1:4" x14ac:dyDescent="0.25">
      <c r="A2890">
        <v>46224</v>
      </c>
      <c r="B2890">
        <v>518</v>
      </c>
      <c r="C2890">
        <v>390</v>
      </c>
      <c r="D2890">
        <v>386</v>
      </c>
    </row>
    <row r="2891" spans="1:4" x14ac:dyDescent="0.25">
      <c r="A2891">
        <v>46240</v>
      </c>
      <c r="B2891">
        <v>518</v>
      </c>
      <c r="C2891">
        <v>390</v>
      </c>
      <c r="D2891">
        <v>386</v>
      </c>
    </row>
    <row r="2892" spans="1:4" x14ac:dyDescent="0.25">
      <c r="A2892">
        <v>46256</v>
      </c>
      <c r="B2892">
        <v>518</v>
      </c>
      <c r="C2892">
        <v>390</v>
      </c>
      <c r="D2892">
        <v>386</v>
      </c>
    </row>
    <row r="2893" spans="1:4" x14ac:dyDescent="0.25">
      <c r="A2893">
        <v>46272</v>
      </c>
      <c r="B2893">
        <v>518</v>
      </c>
      <c r="C2893">
        <v>390</v>
      </c>
      <c r="D2893">
        <v>386</v>
      </c>
    </row>
    <row r="2894" spans="1:4" x14ac:dyDescent="0.25">
      <c r="A2894">
        <v>46288</v>
      </c>
      <c r="B2894">
        <v>518</v>
      </c>
      <c r="C2894">
        <v>390</v>
      </c>
      <c r="D2894">
        <v>386</v>
      </c>
    </row>
    <row r="2895" spans="1:4" x14ac:dyDescent="0.25">
      <c r="A2895">
        <v>46304</v>
      </c>
      <c r="B2895">
        <v>518</v>
      </c>
      <c r="C2895">
        <v>390</v>
      </c>
      <c r="D2895">
        <v>386</v>
      </c>
    </row>
    <row r="2896" spans="1:4" x14ac:dyDescent="0.25">
      <c r="A2896">
        <v>46320</v>
      </c>
      <c r="B2896">
        <v>518</v>
      </c>
      <c r="C2896">
        <v>390</v>
      </c>
      <c r="D2896">
        <v>386</v>
      </c>
    </row>
    <row r="2897" spans="1:4" x14ac:dyDescent="0.25">
      <c r="A2897">
        <v>46336</v>
      </c>
      <c r="B2897">
        <v>518</v>
      </c>
      <c r="C2897">
        <v>390</v>
      </c>
      <c r="D2897">
        <v>386</v>
      </c>
    </row>
    <row r="2898" spans="1:4" x14ac:dyDescent="0.25">
      <c r="A2898">
        <v>46352</v>
      </c>
      <c r="B2898">
        <v>518</v>
      </c>
      <c r="C2898">
        <v>390</v>
      </c>
      <c r="D2898">
        <v>386</v>
      </c>
    </row>
    <row r="2899" spans="1:4" x14ac:dyDescent="0.25">
      <c r="A2899">
        <v>46368</v>
      </c>
      <c r="B2899">
        <v>518</v>
      </c>
      <c r="C2899">
        <v>390</v>
      </c>
      <c r="D2899">
        <v>386</v>
      </c>
    </row>
    <row r="2900" spans="1:4" x14ac:dyDescent="0.25">
      <c r="A2900">
        <v>46384</v>
      </c>
      <c r="B2900">
        <v>518</v>
      </c>
      <c r="C2900">
        <v>390</v>
      </c>
      <c r="D2900">
        <v>386</v>
      </c>
    </row>
    <row r="2901" spans="1:4" x14ac:dyDescent="0.25">
      <c r="A2901">
        <v>46400</v>
      </c>
      <c r="B2901">
        <v>518</v>
      </c>
      <c r="C2901">
        <v>390</v>
      </c>
      <c r="D2901">
        <v>386</v>
      </c>
    </row>
    <row r="2902" spans="1:4" x14ac:dyDescent="0.25">
      <c r="A2902">
        <v>46416</v>
      </c>
      <c r="B2902">
        <v>518</v>
      </c>
      <c r="C2902">
        <v>390</v>
      </c>
      <c r="D2902">
        <v>386</v>
      </c>
    </row>
    <row r="2903" spans="1:4" x14ac:dyDescent="0.25">
      <c r="A2903">
        <v>46432</v>
      </c>
      <c r="B2903">
        <v>518</v>
      </c>
      <c r="C2903">
        <v>390</v>
      </c>
      <c r="D2903">
        <v>386</v>
      </c>
    </row>
    <row r="2904" spans="1:4" x14ac:dyDescent="0.25">
      <c r="A2904">
        <v>46448</v>
      </c>
      <c r="B2904">
        <v>518</v>
      </c>
      <c r="C2904">
        <v>390</v>
      </c>
      <c r="D2904">
        <v>386</v>
      </c>
    </row>
    <row r="2905" spans="1:4" x14ac:dyDescent="0.25">
      <c r="A2905">
        <v>46464</v>
      </c>
      <c r="B2905">
        <v>518</v>
      </c>
      <c r="C2905">
        <v>390</v>
      </c>
      <c r="D2905">
        <v>386</v>
      </c>
    </row>
    <row r="2906" spans="1:4" x14ac:dyDescent="0.25">
      <c r="A2906">
        <v>46480</v>
      </c>
      <c r="B2906">
        <v>518</v>
      </c>
      <c r="C2906">
        <v>390</v>
      </c>
      <c r="D2906">
        <v>386</v>
      </c>
    </row>
    <row r="2907" spans="1:4" x14ac:dyDescent="0.25">
      <c r="A2907">
        <v>46496</v>
      </c>
      <c r="B2907">
        <v>518</v>
      </c>
      <c r="C2907">
        <v>390</v>
      </c>
      <c r="D2907">
        <v>386</v>
      </c>
    </row>
    <row r="2908" spans="1:4" x14ac:dyDescent="0.25">
      <c r="A2908">
        <v>46512</v>
      </c>
      <c r="B2908">
        <v>518</v>
      </c>
      <c r="C2908">
        <v>390</v>
      </c>
      <c r="D2908">
        <v>386</v>
      </c>
    </row>
    <row r="2909" spans="1:4" x14ac:dyDescent="0.25">
      <c r="A2909">
        <v>46528</v>
      </c>
      <c r="B2909">
        <v>518</v>
      </c>
      <c r="C2909">
        <v>390</v>
      </c>
      <c r="D2909">
        <v>386</v>
      </c>
    </row>
    <row r="2910" spans="1:4" x14ac:dyDescent="0.25">
      <c r="A2910">
        <v>46544</v>
      </c>
      <c r="B2910">
        <v>518</v>
      </c>
      <c r="C2910">
        <v>390</v>
      </c>
      <c r="D2910">
        <v>386</v>
      </c>
    </row>
    <row r="2911" spans="1:4" x14ac:dyDescent="0.25">
      <c r="A2911">
        <v>46560</v>
      </c>
      <c r="B2911">
        <v>518</v>
      </c>
      <c r="C2911">
        <v>390</v>
      </c>
      <c r="D2911">
        <v>386</v>
      </c>
    </row>
    <row r="2912" spans="1:4" x14ac:dyDescent="0.25">
      <c r="A2912">
        <v>46576</v>
      </c>
      <c r="B2912">
        <v>518</v>
      </c>
      <c r="C2912">
        <v>390</v>
      </c>
      <c r="D2912">
        <v>386</v>
      </c>
    </row>
    <row r="2913" spans="1:4" x14ac:dyDescent="0.25">
      <c r="A2913">
        <v>46592</v>
      </c>
      <c r="B2913">
        <v>518</v>
      </c>
      <c r="C2913">
        <v>390</v>
      </c>
      <c r="D2913">
        <v>386</v>
      </c>
    </row>
    <row r="2914" spans="1:4" x14ac:dyDescent="0.25">
      <c r="A2914">
        <v>46608</v>
      </c>
      <c r="B2914">
        <v>518</v>
      </c>
      <c r="C2914">
        <v>390</v>
      </c>
      <c r="D2914">
        <v>386</v>
      </c>
    </row>
    <row r="2915" spans="1:4" x14ac:dyDescent="0.25">
      <c r="A2915">
        <v>46624</v>
      </c>
      <c r="B2915">
        <v>518</v>
      </c>
      <c r="C2915">
        <v>390</v>
      </c>
      <c r="D2915">
        <v>386</v>
      </c>
    </row>
    <row r="2916" spans="1:4" x14ac:dyDescent="0.25">
      <c r="A2916">
        <v>46640</v>
      </c>
      <c r="B2916">
        <v>518</v>
      </c>
      <c r="C2916">
        <v>390</v>
      </c>
      <c r="D2916">
        <v>386</v>
      </c>
    </row>
    <row r="2917" spans="1:4" x14ac:dyDescent="0.25">
      <c r="A2917">
        <v>46656</v>
      </c>
      <c r="B2917">
        <v>518</v>
      </c>
      <c r="C2917">
        <v>390</v>
      </c>
      <c r="D2917">
        <v>386</v>
      </c>
    </row>
    <row r="2918" spans="1:4" x14ac:dyDescent="0.25">
      <c r="A2918">
        <v>46672</v>
      </c>
      <c r="B2918">
        <v>518</v>
      </c>
      <c r="C2918">
        <v>390</v>
      </c>
      <c r="D2918">
        <v>386</v>
      </c>
    </row>
    <row r="2919" spans="1:4" x14ac:dyDescent="0.25">
      <c r="A2919">
        <v>46688</v>
      </c>
      <c r="B2919">
        <v>518</v>
      </c>
      <c r="C2919">
        <v>390</v>
      </c>
      <c r="D2919">
        <v>386</v>
      </c>
    </row>
    <row r="2920" spans="1:4" x14ac:dyDescent="0.25">
      <c r="A2920">
        <v>46704</v>
      </c>
      <c r="B2920">
        <v>518</v>
      </c>
      <c r="C2920">
        <v>390</v>
      </c>
      <c r="D2920">
        <v>386</v>
      </c>
    </row>
    <row r="2921" spans="1:4" x14ac:dyDescent="0.25">
      <c r="A2921">
        <v>46720</v>
      </c>
      <c r="B2921">
        <v>518</v>
      </c>
      <c r="C2921">
        <v>390</v>
      </c>
      <c r="D2921">
        <v>386</v>
      </c>
    </row>
    <row r="2922" spans="1:4" x14ac:dyDescent="0.25">
      <c r="A2922">
        <v>46736</v>
      </c>
      <c r="B2922">
        <v>518</v>
      </c>
      <c r="C2922">
        <v>390</v>
      </c>
      <c r="D2922">
        <v>386</v>
      </c>
    </row>
    <row r="2923" spans="1:4" x14ac:dyDescent="0.25">
      <c r="A2923">
        <v>46752</v>
      </c>
      <c r="B2923">
        <v>518</v>
      </c>
      <c r="C2923">
        <v>390</v>
      </c>
      <c r="D2923">
        <v>386</v>
      </c>
    </row>
    <row r="2924" spans="1:4" x14ac:dyDescent="0.25">
      <c r="A2924">
        <v>46768</v>
      </c>
      <c r="B2924">
        <v>518</v>
      </c>
      <c r="C2924">
        <v>390</v>
      </c>
      <c r="D2924">
        <v>386</v>
      </c>
    </row>
    <row r="2925" spans="1:4" x14ac:dyDescent="0.25">
      <c r="A2925">
        <v>46784</v>
      </c>
      <c r="B2925">
        <v>518</v>
      </c>
      <c r="C2925">
        <v>390</v>
      </c>
      <c r="D2925">
        <v>386</v>
      </c>
    </row>
    <row r="2926" spans="1:4" x14ac:dyDescent="0.25">
      <c r="A2926">
        <v>46800</v>
      </c>
      <c r="B2926">
        <v>518</v>
      </c>
      <c r="C2926">
        <v>390</v>
      </c>
      <c r="D2926">
        <v>386</v>
      </c>
    </row>
    <row r="2927" spans="1:4" x14ac:dyDescent="0.25">
      <c r="A2927">
        <v>46816</v>
      </c>
      <c r="B2927">
        <v>518</v>
      </c>
      <c r="C2927">
        <v>390</v>
      </c>
      <c r="D2927">
        <v>386</v>
      </c>
    </row>
    <row r="2928" spans="1:4" x14ac:dyDescent="0.25">
      <c r="A2928">
        <v>46832</v>
      </c>
      <c r="B2928">
        <v>518</v>
      </c>
      <c r="C2928">
        <v>390</v>
      </c>
      <c r="D2928">
        <v>386</v>
      </c>
    </row>
    <row r="2929" spans="1:4" x14ac:dyDescent="0.25">
      <c r="A2929">
        <v>46848</v>
      </c>
      <c r="B2929">
        <v>518</v>
      </c>
      <c r="C2929">
        <v>390</v>
      </c>
      <c r="D2929">
        <v>386</v>
      </c>
    </row>
    <row r="2930" spans="1:4" x14ac:dyDescent="0.25">
      <c r="A2930">
        <v>46864</v>
      </c>
      <c r="B2930">
        <v>518</v>
      </c>
      <c r="C2930">
        <v>390</v>
      </c>
      <c r="D2930">
        <v>386</v>
      </c>
    </row>
    <row r="2931" spans="1:4" x14ac:dyDescent="0.25">
      <c r="A2931">
        <v>46880</v>
      </c>
      <c r="B2931">
        <v>518</v>
      </c>
      <c r="C2931">
        <v>390</v>
      </c>
      <c r="D2931">
        <v>386</v>
      </c>
    </row>
    <row r="2932" spans="1:4" x14ac:dyDescent="0.25">
      <c r="A2932">
        <v>46896</v>
      </c>
      <c r="B2932">
        <v>518</v>
      </c>
      <c r="C2932">
        <v>390</v>
      </c>
      <c r="D2932">
        <v>386</v>
      </c>
    </row>
    <row r="2933" spans="1:4" x14ac:dyDescent="0.25">
      <c r="A2933">
        <v>46912</v>
      </c>
      <c r="B2933">
        <v>518</v>
      </c>
      <c r="C2933">
        <v>390</v>
      </c>
      <c r="D2933">
        <v>386</v>
      </c>
    </row>
    <row r="2934" spans="1:4" x14ac:dyDescent="0.25">
      <c r="A2934">
        <v>46928</v>
      </c>
      <c r="B2934">
        <v>518</v>
      </c>
      <c r="C2934">
        <v>390</v>
      </c>
      <c r="D2934">
        <v>386</v>
      </c>
    </row>
    <row r="2935" spans="1:4" x14ac:dyDescent="0.25">
      <c r="A2935">
        <v>46944</v>
      </c>
      <c r="B2935">
        <v>518</v>
      </c>
      <c r="C2935">
        <v>390</v>
      </c>
      <c r="D2935">
        <v>386</v>
      </c>
    </row>
    <row r="2936" spans="1:4" x14ac:dyDescent="0.25">
      <c r="A2936">
        <v>46960</v>
      </c>
      <c r="B2936">
        <v>518</v>
      </c>
      <c r="C2936">
        <v>390</v>
      </c>
      <c r="D2936">
        <v>386</v>
      </c>
    </row>
    <row r="2937" spans="1:4" x14ac:dyDescent="0.25">
      <c r="A2937">
        <v>46976</v>
      </c>
      <c r="B2937">
        <v>518</v>
      </c>
      <c r="C2937">
        <v>390</v>
      </c>
      <c r="D2937">
        <v>386</v>
      </c>
    </row>
    <row r="2938" spans="1:4" x14ac:dyDescent="0.25">
      <c r="A2938">
        <v>46992</v>
      </c>
      <c r="B2938">
        <v>518</v>
      </c>
      <c r="C2938">
        <v>390</v>
      </c>
      <c r="D2938">
        <v>386</v>
      </c>
    </row>
    <row r="2939" spans="1:4" x14ac:dyDescent="0.25">
      <c r="A2939">
        <v>47008</v>
      </c>
      <c r="B2939">
        <v>518</v>
      </c>
      <c r="C2939">
        <v>390</v>
      </c>
      <c r="D2939">
        <v>386</v>
      </c>
    </row>
    <row r="2940" spans="1:4" x14ac:dyDescent="0.25">
      <c r="A2940">
        <v>47024</v>
      </c>
      <c r="B2940">
        <v>518</v>
      </c>
      <c r="C2940">
        <v>390</v>
      </c>
      <c r="D2940">
        <v>386</v>
      </c>
    </row>
    <row r="2941" spans="1:4" x14ac:dyDescent="0.25">
      <c r="A2941">
        <v>47040</v>
      </c>
      <c r="B2941">
        <v>518</v>
      </c>
      <c r="C2941">
        <v>390</v>
      </c>
      <c r="D2941">
        <v>386</v>
      </c>
    </row>
    <row r="2942" spans="1:4" x14ac:dyDescent="0.25">
      <c r="A2942">
        <v>47056</v>
      </c>
      <c r="B2942">
        <v>518</v>
      </c>
      <c r="C2942">
        <v>390</v>
      </c>
      <c r="D2942">
        <v>386</v>
      </c>
    </row>
    <row r="2943" spans="1:4" x14ac:dyDescent="0.25">
      <c r="A2943">
        <v>47072</v>
      </c>
      <c r="B2943">
        <v>518</v>
      </c>
      <c r="C2943">
        <v>390</v>
      </c>
      <c r="D2943">
        <v>386</v>
      </c>
    </row>
    <row r="2944" spans="1:4" x14ac:dyDescent="0.25">
      <c r="A2944">
        <v>47088</v>
      </c>
      <c r="B2944">
        <v>518</v>
      </c>
      <c r="C2944">
        <v>390</v>
      </c>
      <c r="D2944">
        <v>386</v>
      </c>
    </row>
    <row r="2945" spans="1:4" x14ac:dyDescent="0.25">
      <c r="A2945">
        <v>47104</v>
      </c>
      <c r="B2945">
        <v>518</v>
      </c>
      <c r="C2945">
        <v>390</v>
      </c>
      <c r="D2945">
        <v>386</v>
      </c>
    </row>
    <row r="2946" spans="1:4" x14ac:dyDescent="0.25">
      <c r="A2946">
        <v>47120</v>
      </c>
      <c r="B2946">
        <v>518</v>
      </c>
      <c r="C2946">
        <v>390</v>
      </c>
      <c r="D2946">
        <v>386</v>
      </c>
    </row>
    <row r="2947" spans="1:4" x14ac:dyDescent="0.25">
      <c r="A2947">
        <v>47136</v>
      </c>
      <c r="B2947">
        <v>518</v>
      </c>
      <c r="C2947">
        <v>390</v>
      </c>
      <c r="D2947">
        <v>386</v>
      </c>
    </row>
    <row r="2948" spans="1:4" x14ac:dyDescent="0.25">
      <c r="A2948">
        <v>47152</v>
      </c>
      <c r="B2948">
        <v>518</v>
      </c>
      <c r="C2948">
        <v>390</v>
      </c>
      <c r="D2948">
        <v>386</v>
      </c>
    </row>
    <row r="2949" spans="1:4" x14ac:dyDescent="0.25">
      <c r="A2949">
        <v>47168</v>
      </c>
      <c r="B2949">
        <v>518</v>
      </c>
      <c r="C2949">
        <v>390</v>
      </c>
      <c r="D2949">
        <v>386</v>
      </c>
    </row>
    <row r="2950" spans="1:4" x14ac:dyDescent="0.25">
      <c r="A2950">
        <v>47184</v>
      </c>
      <c r="B2950">
        <v>518</v>
      </c>
      <c r="C2950">
        <v>390</v>
      </c>
      <c r="D2950">
        <v>386</v>
      </c>
    </row>
    <row r="2951" spans="1:4" x14ac:dyDescent="0.25">
      <c r="A2951">
        <v>47200</v>
      </c>
      <c r="B2951">
        <v>518</v>
      </c>
      <c r="C2951">
        <v>390</v>
      </c>
      <c r="D2951">
        <v>386</v>
      </c>
    </row>
    <row r="2952" spans="1:4" x14ac:dyDescent="0.25">
      <c r="A2952">
        <v>47216</v>
      </c>
      <c r="B2952">
        <v>518</v>
      </c>
      <c r="C2952">
        <v>390</v>
      </c>
      <c r="D2952">
        <v>386</v>
      </c>
    </row>
    <row r="2953" spans="1:4" x14ac:dyDescent="0.25">
      <c r="A2953">
        <v>47232</v>
      </c>
      <c r="B2953">
        <v>518</v>
      </c>
      <c r="C2953">
        <v>390</v>
      </c>
      <c r="D2953">
        <v>386</v>
      </c>
    </row>
    <row r="2954" spans="1:4" x14ac:dyDescent="0.25">
      <c r="A2954">
        <v>47248</v>
      </c>
      <c r="B2954">
        <v>518</v>
      </c>
      <c r="C2954">
        <v>390</v>
      </c>
      <c r="D2954">
        <v>386</v>
      </c>
    </row>
    <row r="2955" spans="1:4" x14ac:dyDescent="0.25">
      <c r="A2955">
        <v>47264</v>
      </c>
      <c r="B2955">
        <v>518</v>
      </c>
      <c r="C2955">
        <v>390</v>
      </c>
      <c r="D2955">
        <v>386</v>
      </c>
    </row>
    <row r="2956" spans="1:4" x14ac:dyDescent="0.25">
      <c r="A2956">
        <v>47280</v>
      </c>
      <c r="B2956">
        <v>518</v>
      </c>
      <c r="C2956">
        <v>390</v>
      </c>
      <c r="D2956">
        <v>386</v>
      </c>
    </row>
    <row r="2957" spans="1:4" x14ac:dyDescent="0.25">
      <c r="A2957">
        <v>47296</v>
      </c>
      <c r="B2957">
        <v>518</v>
      </c>
      <c r="C2957">
        <v>390</v>
      </c>
      <c r="D2957">
        <v>386</v>
      </c>
    </row>
    <row r="2958" spans="1:4" x14ac:dyDescent="0.25">
      <c r="A2958">
        <v>47312</v>
      </c>
      <c r="B2958">
        <v>518</v>
      </c>
      <c r="C2958">
        <v>390</v>
      </c>
      <c r="D2958">
        <v>386</v>
      </c>
    </row>
    <row r="2959" spans="1:4" x14ac:dyDescent="0.25">
      <c r="A2959">
        <v>47328</v>
      </c>
      <c r="B2959">
        <v>518</v>
      </c>
      <c r="C2959">
        <v>390</v>
      </c>
      <c r="D2959">
        <v>386</v>
      </c>
    </row>
    <row r="2960" spans="1:4" x14ac:dyDescent="0.25">
      <c r="A2960">
        <v>47344</v>
      </c>
      <c r="B2960">
        <v>518</v>
      </c>
      <c r="C2960">
        <v>390</v>
      </c>
      <c r="D2960">
        <v>386</v>
      </c>
    </row>
    <row r="2961" spans="1:4" x14ac:dyDescent="0.25">
      <c r="A2961">
        <v>47360</v>
      </c>
      <c r="B2961">
        <v>518</v>
      </c>
      <c r="C2961">
        <v>388</v>
      </c>
      <c r="D2961">
        <v>386</v>
      </c>
    </row>
    <row r="2962" spans="1:4" x14ac:dyDescent="0.25">
      <c r="A2962">
        <v>47376</v>
      </c>
      <c r="B2962">
        <v>518</v>
      </c>
      <c r="C2962">
        <v>388</v>
      </c>
      <c r="D2962">
        <v>386</v>
      </c>
    </row>
    <row r="2963" spans="1:4" x14ac:dyDescent="0.25">
      <c r="A2963">
        <v>47392</v>
      </c>
      <c r="B2963">
        <v>518</v>
      </c>
      <c r="C2963">
        <v>388</v>
      </c>
      <c r="D2963">
        <v>386</v>
      </c>
    </row>
    <row r="2964" spans="1:4" x14ac:dyDescent="0.25">
      <c r="A2964">
        <v>47408</v>
      </c>
      <c r="B2964">
        <v>518</v>
      </c>
      <c r="C2964">
        <v>388</v>
      </c>
      <c r="D2964">
        <v>386</v>
      </c>
    </row>
    <row r="2965" spans="1:4" x14ac:dyDescent="0.25">
      <c r="A2965">
        <v>47424</v>
      </c>
      <c r="B2965">
        <v>518</v>
      </c>
      <c r="C2965">
        <v>388</v>
      </c>
      <c r="D2965">
        <v>386</v>
      </c>
    </row>
    <row r="2966" spans="1:4" x14ac:dyDescent="0.25">
      <c r="A2966">
        <v>47440</v>
      </c>
      <c r="B2966">
        <v>518</v>
      </c>
      <c r="C2966">
        <v>388</v>
      </c>
      <c r="D2966">
        <v>386</v>
      </c>
    </row>
    <row r="2967" spans="1:4" x14ac:dyDescent="0.25">
      <c r="A2967">
        <v>47456</v>
      </c>
      <c r="B2967">
        <v>518</v>
      </c>
      <c r="C2967">
        <v>388</v>
      </c>
      <c r="D2967">
        <v>386</v>
      </c>
    </row>
    <row r="2968" spans="1:4" x14ac:dyDescent="0.25">
      <c r="A2968">
        <v>47472</v>
      </c>
      <c r="B2968">
        <v>518</v>
      </c>
      <c r="C2968">
        <v>388</v>
      </c>
      <c r="D2968">
        <v>386</v>
      </c>
    </row>
    <row r="2969" spans="1:4" x14ac:dyDescent="0.25">
      <c r="A2969">
        <v>47488</v>
      </c>
      <c r="B2969">
        <v>518</v>
      </c>
      <c r="C2969">
        <v>388</v>
      </c>
      <c r="D2969">
        <v>386</v>
      </c>
    </row>
    <row r="2970" spans="1:4" x14ac:dyDescent="0.25">
      <c r="A2970">
        <v>47504</v>
      </c>
      <c r="B2970">
        <v>518</v>
      </c>
      <c r="C2970">
        <v>388</v>
      </c>
      <c r="D2970">
        <v>386</v>
      </c>
    </row>
    <row r="2971" spans="1:4" x14ac:dyDescent="0.25">
      <c r="A2971">
        <v>47520</v>
      </c>
      <c r="B2971">
        <v>518</v>
      </c>
      <c r="C2971">
        <v>388</v>
      </c>
      <c r="D2971">
        <v>386</v>
      </c>
    </row>
    <row r="2972" spans="1:4" x14ac:dyDescent="0.25">
      <c r="A2972">
        <v>47536</v>
      </c>
      <c r="B2972">
        <v>518</v>
      </c>
      <c r="C2972">
        <v>388</v>
      </c>
      <c r="D2972">
        <v>386</v>
      </c>
    </row>
    <row r="2973" spans="1:4" x14ac:dyDescent="0.25">
      <c r="A2973">
        <v>47552</v>
      </c>
      <c r="B2973">
        <v>518</v>
      </c>
      <c r="C2973">
        <v>388</v>
      </c>
      <c r="D2973">
        <v>386</v>
      </c>
    </row>
    <row r="2974" spans="1:4" x14ac:dyDescent="0.25">
      <c r="A2974">
        <v>47568</v>
      </c>
      <c r="B2974">
        <v>518</v>
      </c>
      <c r="C2974">
        <v>388</v>
      </c>
      <c r="D2974">
        <v>386</v>
      </c>
    </row>
    <row r="2975" spans="1:4" x14ac:dyDescent="0.25">
      <c r="A2975">
        <v>47584</v>
      </c>
      <c r="B2975">
        <v>518</v>
      </c>
      <c r="C2975">
        <v>388</v>
      </c>
      <c r="D2975">
        <v>386</v>
      </c>
    </row>
    <row r="2976" spans="1:4" x14ac:dyDescent="0.25">
      <c r="A2976">
        <v>47600</v>
      </c>
      <c r="B2976">
        <v>518</v>
      </c>
      <c r="C2976">
        <v>388</v>
      </c>
      <c r="D2976">
        <v>386</v>
      </c>
    </row>
    <row r="2977" spans="1:4" x14ac:dyDescent="0.25">
      <c r="A2977">
        <v>47616</v>
      </c>
      <c r="B2977">
        <v>518</v>
      </c>
      <c r="C2977">
        <v>388</v>
      </c>
      <c r="D2977">
        <v>386</v>
      </c>
    </row>
    <row r="2978" spans="1:4" x14ac:dyDescent="0.25">
      <c r="A2978">
        <v>47632</v>
      </c>
      <c r="B2978">
        <v>518</v>
      </c>
      <c r="C2978">
        <v>388</v>
      </c>
      <c r="D2978">
        <v>386</v>
      </c>
    </row>
    <row r="2979" spans="1:4" x14ac:dyDescent="0.25">
      <c r="A2979">
        <v>47648</v>
      </c>
      <c r="B2979">
        <v>518</v>
      </c>
      <c r="C2979">
        <v>388</v>
      </c>
      <c r="D2979">
        <v>386</v>
      </c>
    </row>
    <row r="2980" spans="1:4" x14ac:dyDescent="0.25">
      <c r="A2980">
        <v>47664</v>
      </c>
      <c r="B2980">
        <v>518</v>
      </c>
      <c r="C2980">
        <v>388</v>
      </c>
      <c r="D2980">
        <v>386</v>
      </c>
    </row>
    <row r="2981" spans="1:4" x14ac:dyDescent="0.25">
      <c r="A2981">
        <v>47680</v>
      </c>
      <c r="B2981">
        <v>518</v>
      </c>
      <c r="C2981">
        <v>388</v>
      </c>
      <c r="D2981">
        <v>386</v>
      </c>
    </row>
    <row r="2982" spans="1:4" x14ac:dyDescent="0.25">
      <c r="A2982">
        <v>47696</v>
      </c>
      <c r="B2982">
        <v>518</v>
      </c>
      <c r="C2982">
        <v>388</v>
      </c>
      <c r="D2982">
        <v>386</v>
      </c>
    </row>
    <row r="2983" spans="1:4" x14ac:dyDescent="0.25">
      <c r="A2983">
        <v>47712</v>
      </c>
      <c r="B2983">
        <v>518</v>
      </c>
      <c r="C2983">
        <v>388</v>
      </c>
      <c r="D2983">
        <v>386</v>
      </c>
    </row>
    <row r="2984" spans="1:4" x14ac:dyDescent="0.25">
      <c r="A2984">
        <v>47728</v>
      </c>
      <c r="B2984">
        <v>518</v>
      </c>
      <c r="C2984">
        <v>388</v>
      </c>
      <c r="D2984">
        <v>386</v>
      </c>
    </row>
    <row r="2985" spans="1:4" x14ac:dyDescent="0.25">
      <c r="A2985">
        <v>47744</v>
      </c>
      <c r="B2985">
        <v>518</v>
      </c>
      <c r="C2985">
        <v>388</v>
      </c>
      <c r="D2985">
        <v>386</v>
      </c>
    </row>
    <row r="2986" spans="1:4" x14ac:dyDescent="0.25">
      <c r="A2986">
        <v>47760</v>
      </c>
      <c r="B2986">
        <v>518</v>
      </c>
      <c r="C2986">
        <v>388</v>
      </c>
      <c r="D2986">
        <v>386</v>
      </c>
    </row>
    <row r="2987" spans="1:4" x14ac:dyDescent="0.25">
      <c r="A2987">
        <v>47776</v>
      </c>
      <c r="B2987">
        <v>518</v>
      </c>
      <c r="C2987">
        <v>388</v>
      </c>
      <c r="D2987">
        <v>386</v>
      </c>
    </row>
    <row r="2988" spans="1:4" x14ac:dyDescent="0.25">
      <c r="A2988">
        <v>47792</v>
      </c>
      <c r="B2988">
        <v>518</v>
      </c>
      <c r="C2988">
        <v>388</v>
      </c>
      <c r="D2988">
        <v>386</v>
      </c>
    </row>
    <row r="2989" spans="1:4" x14ac:dyDescent="0.25">
      <c r="A2989">
        <v>47808</v>
      </c>
      <c r="B2989">
        <v>518</v>
      </c>
      <c r="C2989">
        <v>388</v>
      </c>
      <c r="D2989">
        <v>386</v>
      </c>
    </row>
    <row r="2990" spans="1:4" x14ac:dyDescent="0.25">
      <c r="A2990">
        <v>47824</v>
      </c>
      <c r="B2990">
        <v>518</v>
      </c>
      <c r="C2990">
        <v>388</v>
      </c>
      <c r="D2990">
        <v>386</v>
      </c>
    </row>
    <row r="2991" spans="1:4" x14ac:dyDescent="0.25">
      <c r="A2991">
        <v>47840</v>
      </c>
      <c r="B2991">
        <v>518</v>
      </c>
      <c r="C2991">
        <v>388</v>
      </c>
      <c r="D2991">
        <v>386</v>
      </c>
    </row>
    <row r="2992" spans="1:4" x14ac:dyDescent="0.25">
      <c r="A2992">
        <v>47856</v>
      </c>
      <c r="B2992">
        <v>518</v>
      </c>
      <c r="C2992">
        <v>388</v>
      </c>
      <c r="D2992">
        <v>386</v>
      </c>
    </row>
    <row r="2993" spans="1:4" x14ac:dyDescent="0.25">
      <c r="A2993">
        <v>47872</v>
      </c>
      <c r="B2993">
        <v>518</v>
      </c>
      <c r="C2993">
        <v>388</v>
      </c>
      <c r="D2993">
        <v>386</v>
      </c>
    </row>
    <row r="2994" spans="1:4" x14ac:dyDescent="0.25">
      <c r="A2994">
        <v>47888</v>
      </c>
      <c r="B2994">
        <v>518</v>
      </c>
      <c r="C2994">
        <v>388</v>
      </c>
      <c r="D2994">
        <v>386</v>
      </c>
    </row>
    <row r="2995" spans="1:4" x14ac:dyDescent="0.25">
      <c r="A2995">
        <v>47904</v>
      </c>
      <c r="B2995">
        <v>518</v>
      </c>
      <c r="C2995">
        <v>388</v>
      </c>
      <c r="D2995">
        <v>386</v>
      </c>
    </row>
    <row r="2996" spans="1:4" x14ac:dyDescent="0.25">
      <c r="A2996">
        <v>47920</v>
      </c>
      <c r="B2996">
        <v>518</v>
      </c>
      <c r="C2996">
        <v>388</v>
      </c>
      <c r="D2996">
        <v>386</v>
      </c>
    </row>
    <row r="2997" spans="1:4" x14ac:dyDescent="0.25">
      <c r="A2997">
        <v>47936</v>
      </c>
      <c r="B2997">
        <v>518</v>
      </c>
      <c r="C2997">
        <v>388</v>
      </c>
      <c r="D2997">
        <v>386</v>
      </c>
    </row>
    <row r="2998" spans="1:4" x14ac:dyDescent="0.25">
      <c r="A2998">
        <v>47952</v>
      </c>
      <c r="B2998">
        <v>518</v>
      </c>
      <c r="C2998">
        <v>388</v>
      </c>
      <c r="D2998">
        <v>386</v>
      </c>
    </row>
    <row r="2999" spans="1:4" x14ac:dyDescent="0.25">
      <c r="A2999">
        <v>47968</v>
      </c>
      <c r="B2999">
        <v>518</v>
      </c>
      <c r="C2999">
        <v>388</v>
      </c>
      <c r="D2999">
        <v>386</v>
      </c>
    </row>
    <row r="3000" spans="1:4" x14ac:dyDescent="0.25">
      <c r="A3000">
        <v>47984</v>
      </c>
      <c r="B3000">
        <v>518</v>
      </c>
      <c r="C3000">
        <v>388</v>
      </c>
      <c r="D3000">
        <v>386</v>
      </c>
    </row>
    <row r="3001" spans="1:4" x14ac:dyDescent="0.25">
      <c r="A3001">
        <v>48000</v>
      </c>
      <c r="B3001">
        <v>518</v>
      </c>
      <c r="C3001">
        <v>388</v>
      </c>
      <c r="D3001">
        <v>386</v>
      </c>
    </row>
    <row r="3002" spans="1:4" x14ac:dyDescent="0.25">
      <c r="A3002">
        <v>48016</v>
      </c>
      <c r="B3002">
        <v>518</v>
      </c>
      <c r="C3002">
        <v>388</v>
      </c>
      <c r="D3002">
        <v>386</v>
      </c>
    </row>
    <row r="3003" spans="1:4" x14ac:dyDescent="0.25">
      <c r="A3003">
        <v>48032</v>
      </c>
      <c r="B3003">
        <v>518</v>
      </c>
      <c r="C3003">
        <v>388</v>
      </c>
      <c r="D3003">
        <v>386</v>
      </c>
    </row>
    <row r="3004" spans="1:4" x14ac:dyDescent="0.25">
      <c r="A3004">
        <v>48048</v>
      </c>
      <c r="B3004">
        <v>518</v>
      </c>
      <c r="C3004">
        <v>388</v>
      </c>
      <c r="D3004">
        <v>386</v>
      </c>
    </row>
    <row r="3005" spans="1:4" x14ac:dyDescent="0.25">
      <c r="A3005">
        <v>48064</v>
      </c>
      <c r="B3005">
        <v>518</v>
      </c>
      <c r="C3005">
        <v>388</v>
      </c>
      <c r="D3005">
        <v>386</v>
      </c>
    </row>
    <row r="3006" spans="1:4" x14ac:dyDescent="0.25">
      <c r="A3006">
        <v>48080</v>
      </c>
      <c r="B3006">
        <v>518</v>
      </c>
      <c r="C3006">
        <v>388</v>
      </c>
      <c r="D3006">
        <v>386</v>
      </c>
    </row>
    <row r="3007" spans="1:4" x14ac:dyDescent="0.25">
      <c r="A3007">
        <v>48096</v>
      </c>
      <c r="B3007">
        <v>518</v>
      </c>
      <c r="C3007">
        <v>388</v>
      </c>
      <c r="D3007">
        <v>386</v>
      </c>
    </row>
    <row r="3008" spans="1:4" x14ac:dyDescent="0.25">
      <c r="A3008">
        <v>48112</v>
      </c>
      <c r="B3008">
        <v>518</v>
      </c>
      <c r="C3008">
        <v>388</v>
      </c>
      <c r="D3008">
        <v>386</v>
      </c>
    </row>
    <row r="3009" spans="1:4" x14ac:dyDescent="0.25">
      <c r="A3009">
        <v>48128</v>
      </c>
      <c r="B3009">
        <v>518</v>
      </c>
      <c r="C3009">
        <v>388</v>
      </c>
      <c r="D3009">
        <v>386</v>
      </c>
    </row>
    <row r="3010" spans="1:4" x14ac:dyDescent="0.25">
      <c r="A3010">
        <v>48144</v>
      </c>
      <c r="B3010">
        <v>518</v>
      </c>
      <c r="C3010">
        <v>388</v>
      </c>
      <c r="D3010">
        <v>386</v>
      </c>
    </row>
    <row r="3011" spans="1:4" x14ac:dyDescent="0.25">
      <c r="A3011">
        <v>48160</v>
      </c>
      <c r="B3011">
        <v>518</v>
      </c>
      <c r="C3011">
        <v>388</v>
      </c>
      <c r="D3011">
        <v>386</v>
      </c>
    </row>
    <row r="3012" spans="1:4" x14ac:dyDescent="0.25">
      <c r="A3012">
        <v>48176</v>
      </c>
      <c r="B3012">
        <v>518</v>
      </c>
      <c r="C3012">
        <v>388</v>
      </c>
      <c r="D3012">
        <v>386</v>
      </c>
    </row>
    <row r="3013" spans="1:4" x14ac:dyDescent="0.25">
      <c r="A3013">
        <v>48192</v>
      </c>
      <c r="B3013">
        <v>518</v>
      </c>
      <c r="C3013">
        <v>388</v>
      </c>
      <c r="D3013">
        <v>386</v>
      </c>
    </row>
    <row r="3014" spans="1:4" x14ac:dyDescent="0.25">
      <c r="A3014">
        <v>48208</v>
      </c>
      <c r="B3014">
        <v>516</v>
      </c>
      <c r="C3014">
        <v>388</v>
      </c>
      <c r="D3014">
        <v>386</v>
      </c>
    </row>
    <row r="3015" spans="1:4" x14ac:dyDescent="0.25">
      <c r="A3015">
        <v>48224</v>
      </c>
      <c r="B3015">
        <v>516</v>
      </c>
      <c r="C3015">
        <v>388</v>
      </c>
      <c r="D3015">
        <v>386</v>
      </c>
    </row>
    <row r="3016" spans="1:4" x14ac:dyDescent="0.25">
      <c r="A3016">
        <v>48240</v>
      </c>
      <c r="B3016">
        <v>516</v>
      </c>
      <c r="C3016">
        <v>388</v>
      </c>
      <c r="D3016">
        <v>386</v>
      </c>
    </row>
    <row r="3017" spans="1:4" x14ac:dyDescent="0.25">
      <c r="A3017">
        <v>48256</v>
      </c>
      <c r="B3017">
        <v>516</v>
      </c>
      <c r="C3017">
        <v>388</v>
      </c>
      <c r="D3017">
        <v>386</v>
      </c>
    </row>
    <row r="3018" spans="1:4" x14ac:dyDescent="0.25">
      <c r="A3018">
        <v>48272</v>
      </c>
      <c r="B3018">
        <v>516</v>
      </c>
      <c r="C3018">
        <v>388</v>
      </c>
      <c r="D3018">
        <v>386</v>
      </c>
    </row>
    <row r="3019" spans="1:4" x14ac:dyDescent="0.25">
      <c r="A3019">
        <v>48288</v>
      </c>
      <c r="B3019">
        <v>516</v>
      </c>
      <c r="C3019">
        <v>388</v>
      </c>
      <c r="D3019">
        <v>386</v>
      </c>
    </row>
    <row r="3020" spans="1:4" x14ac:dyDescent="0.25">
      <c r="A3020">
        <v>48304</v>
      </c>
      <c r="B3020">
        <v>516</v>
      </c>
      <c r="C3020">
        <v>388</v>
      </c>
      <c r="D3020">
        <v>386</v>
      </c>
    </row>
    <row r="3021" spans="1:4" x14ac:dyDescent="0.25">
      <c r="A3021">
        <v>48320</v>
      </c>
      <c r="B3021">
        <v>516</v>
      </c>
      <c r="C3021">
        <v>388</v>
      </c>
      <c r="D3021">
        <v>386</v>
      </c>
    </row>
    <row r="3022" spans="1:4" x14ac:dyDescent="0.25">
      <c r="A3022">
        <v>48336</v>
      </c>
      <c r="B3022">
        <v>516</v>
      </c>
      <c r="C3022">
        <v>388</v>
      </c>
      <c r="D3022">
        <v>386</v>
      </c>
    </row>
    <row r="3023" spans="1:4" x14ac:dyDescent="0.25">
      <c r="A3023">
        <v>48352</v>
      </c>
      <c r="B3023">
        <v>516</v>
      </c>
      <c r="C3023">
        <v>388</v>
      </c>
      <c r="D3023">
        <v>386</v>
      </c>
    </row>
    <row r="3024" spans="1:4" x14ac:dyDescent="0.25">
      <c r="A3024">
        <v>48368</v>
      </c>
      <c r="B3024">
        <v>516</v>
      </c>
      <c r="C3024">
        <v>388</v>
      </c>
      <c r="D3024">
        <v>386</v>
      </c>
    </row>
    <row r="3025" spans="1:4" x14ac:dyDescent="0.25">
      <c r="A3025">
        <v>48384</v>
      </c>
      <c r="B3025">
        <v>516</v>
      </c>
      <c r="C3025">
        <v>388</v>
      </c>
      <c r="D3025">
        <v>386</v>
      </c>
    </row>
    <row r="3026" spans="1:4" x14ac:dyDescent="0.25">
      <c r="A3026">
        <v>48400</v>
      </c>
      <c r="B3026">
        <v>516</v>
      </c>
      <c r="C3026">
        <v>388</v>
      </c>
      <c r="D3026">
        <v>386</v>
      </c>
    </row>
    <row r="3027" spans="1:4" x14ac:dyDescent="0.25">
      <c r="A3027">
        <v>48416</v>
      </c>
      <c r="B3027">
        <v>516</v>
      </c>
      <c r="C3027">
        <v>388</v>
      </c>
      <c r="D3027">
        <v>386</v>
      </c>
    </row>
    <row r="3028" spans="1:4" x14ac:dyDescent="0.25">
      <c r="A3028">
        <v>48432</v>
      </c>
      <c r="B3028">
        <v>516</v>
      </c>
      <c r="C3028">
        <v>388</v>
      </c>
      <c r="D3028">
        <v>386</v>
      </c>
    </row>
    <row r="3029" spans="1:4" x14ac:dyDescent="0.25">
      <c r="A3029">
        <v>48448</v>
      </c>
      <c r="B3029">
        <v>516</v>
      </c>
      <c r="C3029">
        <v>388</v>
      </c>
      <c r="D3029">
        <v>386</v>
      </c>
    </row>
    <row r="3030" spans="1:4" x14ac:dyDescent="0.25">
      <c r="A3030">
        <v>48464</v>
      </c>
      <c r="B3030">
        <v>516</v>
      </c>
      <c r="C3030">
        <v>388</v>
      </c>
      <c r="D3030">
        <v>386</v>
      </c>
    </row>
    <row r="3031" spans="1:4" x14ac:dyDescent="0.25">
      <c r="A3031">
        <v>48480</v>
      </c>
      <c r="B3031">
        <v>516</v>
      </c>
      <c r="C3031">
        <v>388</v>
      </c>
      <c r="D3031">
        <v>386</v>
      </c>
    </row>
    <row r="3032" spans="1:4" x14ac:dyDescent="0.25">
      <c r="A3032">
        <v>48496</v>
      </c>
      <c r="B3032">
        <v>516</v>
      </c>
      <c r="C3032">
        <v>388</v>
      </c>
      <c r="D3032">
        <v>386</v>
      </c>
    </row>
    <row r="3033" spans="1:4" x14ac:dyDescent="0.25">
      <c r="A3033">
        <v>48512</v>
      </c>
      <c r="B3033">
        <v>516</v>
      </c>
      <c r="C3033">
        <v>388</v>
      </c>
      <c r="D3033">
        <v>386</v>
      </c>
    </row>
    <row r="3034" spans="1:4" x14ac:dyDescent="0.25">
      <c r="A3034">
        <v>48528</v>
      </c>
      <c r="B3034">
        <v>516</v>
      </c>
      <c r="C3034">
        <v>388</v>
      </c>
      <c r="D3034">
        <v>386</v>
      </c>
    </row>
    <row r="3035" spans="1:4" x14ac:dyDescent="0.25">
      <c r="A3035">
        <v>48544</v>
      </c>
      <c r="B3035">
        <v>516</v>
      </c>
      <c r="C3035">
        <v>388</v>
      </c>
      <c r="D3035">
        <v>386</v>
      </c>
    </row>
    <row r="3036" spans="1:4" x14ac:dyDescent="0.25">
      <c r="A3036">
        <v>48560</v>
      </c>
      <c r="B3036">
        <v>516</v>
      </c>
      <c r="C3036">
        <v>388</v>
      </c>
      <c r="D3036">
        <v>386</v>
      </c>
    </row>
    <row r="3037" spans="1:4" x14ac:dyDescent="0.25">
      <c r="A3037">
        <v>48576</v>
      </c>
      <c r="B3037">
        <v>516</v>
      </c>
      <c r="C3037">
        <v>388</v>
      </c>
      <c r="D3037">
        <v>386</v>
      </c>
    </row>
    <row r="3038" spans="1:4" x14ac:dyDescent="0.25">
      <c r="A3038">
        <v>48592</v>
      </c>
      <c r="B3038">
        <v>516</v>
      </c>
      <c r="C3038">
        <v>388</v>
      </c>
      <c r="D3038">
        <v>386</v>
      </c>
    </row>
    <row r="3039" spans="1:4" x14ac:dyDescent="0.25">
      <c r="A3039">
        <v>48608</v>
      </c>
      <c r="B3039">
        <v>516</v>
      </c>
      <c r="C3039">
        <v>388</v>
      </c>
      <c r="D3039">
        <v>386</v>
      </c>
    </row>
    <row r="3040" spans="1:4" x14ac:dyDescent="0.25">
      <c r="A3040">
        <v>48624</v>
      </c>
      <c r="B3040">
        <v>516</v>
      </c>
      <c r="C3040">
        <v>388</v>
      </c>
      <c r="D3040">
        <v>386</v>
      </c>
    </row>
    <row r="3041" spans="1:4" x14ac:dyDescent="0.25">
      <c r="A3041">
        <v>48640</v>
      </c>
      <c r="B3041">
        <v>516</v>
      </c>
      <c r="C3041">
        <v>388</v>
      </c>
      <c r="D3041">
        <v>386</v>
      </c>
    </row>
    <row r="3042" spans="1:4" x14ac:dyDescent="0.25">
      <c r="A3042">
        <v>48656</v>
      </c>
      <c r="B3042">
        <v>516</v>
      </c>
      <c r="C3042">
        <v>388</v>
      </c>
      <c r="D3042">
        <v>386</v>
      </c>
    </row>
    <row r="3043" spans="1:4" x14ac:dyDescent="0.25">
      <c r="A3043">
        <v>48672</v>
      </c>
      <c r="B3043">
        <v>516</v>
      </c>
      <c r="C3043">
        <v>388</v>
      </c>
      <c r="D3043">
        <v>386</v>
      </c>
    </row>
    <row r="3044" spans="1:4" x14ac:dyDescent="0.25">
      <c r="A3044">
        <v>48688</v>
      </c>
      <c r="B3044">
        <v>516</v>
      </c>
      <c r="C3044">
        <v>388</v>
      </c>
      <c r="D3044">
        <v>386</v>
      </c>
    </row>
    <row r="3045" spans="1:4" x14ac:dyDescent="0.25">
      <c r="A3045">
        <v>48704</v>
      </c>
      <c r="B3045">
        <v>516</v>
      </c>
      <c r="C3045">
        <v>388</v>
      </c>
      <c r="D3045">
        <v>386</v>
      </c>
    </row>
    <row r="3046" spans="1:4" x14ac:dyDescent="0.25">
      <c r="A3046">
        <v>48720</v>
      </c>
      <c r="B3046">
        <v>516</v>
      </c>
      <c r="C3046">
        <v>388</v>
      </c>
      <c r="D3046">
        <v>386</v>
      </c>
    </row>
    <row r="3047" spans="1:4" x14ac:dyDescent="0.25">
      <c r="A3047">
        <v>48736</v>
      </c>
      <c r="B3047">
        <v>516</v>
      </c>
      <c r="C3047">
        <v>388</v>
      </c>
      <c r="D3047">
        <v>386</v>
      </c>
    </row>
    <row r="3048" spans="1:4" x14ac:dyDescent="0.25">
      <c r="A3048">
        <v>48752</v>
      </c>
      <c r="B3048">
        <v>516</v>
      </c>
      <c r="C3048">
        <v>388</v>
      </c>
      <c r="D3048">
        <v>386</v>
      </c>
    </row>
    <row r="3049" spans="1:4" x14ac:dyDescent="0.25">
      <c r="A3049">
        <v>48768</v>
      </c>
      <c r="B3049">
        <v>516</v>
      </c>
      <c r="C3049">
        <v>388</v>
      </c>
      <c r="D3049">
        <v>386</v>
      </c>
    </row>
    <row r="3050" spans="1:4" x14ac:dyDescent="0.25">
      <c r="A3050">
        <v>48784</v>
      </c>
      <c r="B3050">
        <v>516</v>
      </c>
      <c r="C3050">
        <v>388</v>
      </c>
      <c r="D3050">
        <v>386</v>
      </c>
    </row>
    <row r="3051" spans="1:4" x14ac:dyDescent="0.25">
      <c r="A3051">
        <v>48800</v>
      </c>
      <c r="B3051">
        <v>516</v>
      </c>
      <c r="C3051">
        <v>388</v>
      </c>
      <c r="D3051">
        <v>386</v>
      </c>
    </row>
    <row r="3052" spans="1:4" x14ac:dyDescent="0.25">
      <c r="A3052">
        <v>48816</v>
      </c>
      <c r="B3052">
        <v>516</v>
      </c>
      <c r="C3052">
        <v>388</v>
      </c>
      <c r="D3052">
        <v>386</v>
      </c>
    </row>
    <row r="3053" spans="1:4" x14ac:dyDescent="0.25">
      <c r="A3053">
        <v>48832</v>
      </c>
      <c r="B3053">
        <v>516</v>
      </c>
      <c r="C3053">
        <v>388</v>
      </c>
      <c r="D3053">
        <v>386</v>
      </c>
    </row>
    <row r="3054" spans="1:4" x14ac:dyDescent="0.25">
      <c r="A3054">
        <v>48848</v>
      </c>
      <c r="B3054">
        <v>516</v>
      </c>
      <c r="C3054">
        <v>388</v>
      </c>
      <c r="D3054">
        <v>386</v>
      </c>
    </row>
    <row r="3055" spans="1:4" x14ac:dyDescent="0.25">
      <c r="A3055">
        <v>48864</v>
      </c>
      <c r="B3055">
        <v>516</v>
      </c>
      <c r="C3055">
        <v>388</v>
      </c>
      <c r="D3055">
        <v>386</v>
      </c>
    </row>
    <row r="3056" spans="1:4" x14ac:dyDescent="0.25">
      <c r="A3056">
        <v>48880</v>
      </c>
      <c r="B3056">
        <v>516</v>
      </c>
      <c r="C3056">
        <v>388</v>
      </c>
      <c r="D3056">
        <v>386</v>
      </c>
    </row>
    <row r="3057" spans="1:4" x14ac:dyDescent="0.25">
      <c r="A3057">
        <v>48896</v>
      </c>
      <c r="B3057">
        <v>516</v>
      </c>
      <c r="C3057">
        <v>388</v>
      </c>
      <c r="D3057">
        <v>386</v>
      </c>
    </row>
    <row r="3058" spans="1:4" x14ac:dyDescent="0.25">
      <c r="A3058">
        <v>48912</v>
      </c>
      <c r="B3058">
        <v>516</v>
      </c>
      <c r="C3058">
        <v>388</v>
      </c>
      <c r="D3058">
        <v>386</v>
      </c>
    </row>
    <row r="3059" spans="1:4" x14ac:dyDescent="0.25">
      <c r="A3059">
        <v>48928</v>
      </c>
      <c r="B3059">
        <v>516</v>
      </c>
      <c r="C3059">
        <v>388</v>
      </c>
      <c r="D3059">
        <v>386</v>
      </c>
    </row>
    <row r="3060" spans="1:4" x14ac:dyDescent="0.25">
      <c r="A3060">
        <v>48944</v>
      </c>
      <c r="B3060">
        <v>516</v>
      </c>
      <c r="C3060">
        <v>388</v>
      </c>
      <c r="D3060">
        <v>386</v>
      </c>
    </row>
    <row r="3061" spans="1:4" x14ac:dyDescent="0.25">
      <c r="A3061">
        <v>48960</v>
      </c>
      <c r="B3061">
        <v>516</v>
      </c>
      <c r="C3061">
        <v>388</v>
      </c>
      <c r="D3061">
        <v>386</v>
      </c>
    </row>
    <row r="3062" spans="1:4" x14ac:dyDescent="0.25">
      <c r="A3062">
        <v>48976</v>
      </c>
      <c r="B3062">
        <v>516</v>
      </c>
      <c r="C3062">
        <v>388</v>
      </c>
      <c r="D3062">
        <v>386</v>
      </c>
    </row>
    <row r="3063" spans="1:4" x14ac:dyDescent="0.25">
      <c r="A3063">
        <v>48992</v>
      </c>
      <c r="B3063">
        <v>516</v>
      </c>
      <c r="C3063">
        <v>388</v>
      </c>
      <c r="D3063">
        <v>386</v>
      </c>
    </row>
    <row r="3064" spans="1:4" x14ac:dyDescent="0.25">
      <c r="A3064">
        <v>49008</v>
      </c>
      <c r="B3064">
        <v>516</v>
      </c>
      <c r="C3064">
        <v>388</v>
      </c>
      <c r="D3064">
        <v>386</v>
      </c>
    </row>
    <row r="3065" spans="1:4" x14ac:dyDescent="0.25">
      <c r="A3065">
        <v>49024</v>
      </c>
      <c r="B3065">
        <v>516</v>
      </c>
      <c r="C3065">
        <v>388</v>
      </c>
      <c r="D3065">
        <v>386</v>
      </c>
    </row>
    <row r="3066" spans="1:4" x14ac:dyDescent="0.25">
      <c r="A3066">
        <v>49040</v>
      </c>
      <c r="B3066">
        <v>516</v>
      </c>
      <c r="C3066">
        <v>388</v>
      </c>
      <c r="D3066">
        <v>386</v>
      </c>
    </row>
    <row r="3067" spans="1:4" x14ac:dyDescent="0.25">
      <c r="A3067">
        <v>49056</v>
      </c>
      <c r="B3067">
        <v>516</v>
      </c>
      <c r="C3067">
        <v>388</v>
      </c>
      <c r="D3067">
        <v>386</v>
      </c>
    </row>
    <row r="3068" spans="1:4" x14ac:dyDescent="0.25">
      <c r="A3068">
        <v>49072</v>
      </c>
      <c r="B3068">
        <v>516</v>
      </c>
      <c r="C3068">
        <v>388</v>
      </c>
      <c r="D3068">
        <v>386</v>
      </c>
    </row>
    <row r="3069" spans="1:4" x14ac:dyDescent="0.25">
      <c r="A3069">
        <v>49088</v>
      </c>
      <c r="B3069">
        <v>516</v>
      </c>
      <c r="C3069">
        <v>388</v>
      </c>
      <c r="D3069">
        <v>386</v>
      </c>
    </row>
    <row r="3070" spans="1:4" x14ac:dyDescent="0.25">
      <c r="A3070">
        <v>49104</v>
      </c>
      <c r="B3070">
        <v>516</v>
      </c>
      <c r="C3070">
        <v>388</v>
      </c>
      <c r="D3070">
        <v>386</v>
      </c>
    </row>
    <row r="3071" spans="1:4" x14ac:dyDescent="0.25">
      <c r="A3071">
        <v>49120</v>
      </c>
      <c r="B3071">
        <v>516</v>
      </c>
      <c r="C3071">
        <v>388</v>
      </c>
      <c r="D3071">
        <v>386</v>
      </c>
    </row>
    <row r="3072" spans="1:4" x14ac:dyDescent="0.25">
      <c r="A3072">
        <v>49136</v>
      </c>
      <c r="B3072">
        <v>516</v>
      </c>
      <c r="C3072">
        <v>388</v>
      </c>
      <c r="D3072">
        <v>386</v>
      </c>
    </row>
    <row r="3073" spans="1:4" x14ac:dyDescent="0.25">
      <c r="A3073">
        <v>49152</v>
      </c>
      <c r="B3073">
        <v>516</v>
      </c>
      <c r="C3073">
        <v>388</v>
      </c>
      <c r="D3073">
        <v>386</v>
      </c>
    </row>
    <row r="3074" spans="1:4" x14ac:dyDescent="0.25">
      <c r="A3074">
        <v>49168</v>
      </c>
      <c r="B3074">
        <v>516</v>
      </c>
      <c r="C3074">
        <v>388</v>
      </c>
      <c r="D3074">
        <v>386</v>
      </c>
    </row>
    <row r="3075" spans="1:4" x14ac:dyDescent="0.25">
      <c r="A3075">
        <v>49184</v>
      </c>
      <c r="B3075">
        <v>516</v>
      </c>
      <c r="C3075">
        <v>388</v>
      </c>
      <c r="D3075">
        <v>386</v>
      </c>
    </row>
    <row r="3076" spans="1:4" x14ac:dyDescent="0.25">
      <c r="A3076">
        <v>49200</v>
      </c>
      <c r="B3076">
        <v>516</v>
      </c>
      <c r="C3076">
        <v>388</v>
      </c>
      <c r="D3076">
        <v>386</v>
      </c>
    </row>
    <row r="3077" spans="1:4" x14ac:dyDescent="0.25">
      <c r="A3077">
        <v>49216</v>
      </c>
      <c r="B3077">
        <v>516</v>
      </c>
      <c r="C3077">
        <v>388</v>
      </c>
      <c r="D3077">
        <v>386</v>
      </c>
    </row>
    <row r="3078" spans="1:4" x14ac:dyDescent="0.25">
      <c r="A3078">
        <v>49232</v>
      </c>
      <c r="B3078">
        <v>516</v>
      </c>
      <c r="C3078">
        <v>388</v>
      </c>
      <c r="D3078">
        <v>386</v>
      </c>
    </row>
    <row r="3079" spans="1:4" x14ac:dyDescent="0.25">
      <c r="A3079">
        <v>49248</v>
      </c>
      <c r="B3079">
        <v>516</v>
      </c>
      <c r="C3079">
        <v>388</v>
      </c>
      <c r="D3079">
        <v>386</v>
      </c>
    </row>
    <row r="3080" spans="1:4" x14ac:dyDescent="0.25">
      <c r="A3080">
        <v>49264</v>
      </c>
      <c r="B3080">
        <v>516</v>
      </c>
      <c r="C3080">
        <v>388</v>
      </c>
      <c r="D3080">
        <v>386</v>
      </c>
    </row>
    <row r="3081" spans="1:4" x14ac:dyDescent="0.25">
      <c r="A3081">
        <v>49280</v>
      </c>
      <c r="B3081">
        <v>516</v>
      </c>
      <c r="C3081">
        <v>388</v>
      </c>
      <c r="D3081">
        <v>386</v>
      </c>
    </row>
    <row r="3082" spans="1:4" x14ac:dyDescent="0.25">
      <c r="A3082">
        <v>49296</v>
      </c>
      <c r="B3082">
        <v>516</v>
      </c>
      <c r="C3082">
        <v>388</v>
      </c>
      <c r="D3082">
        <v>386</v>
      </c>
    </row>
    <row r="3083" spans="1:4" x14ac:dyDescent="0.25">
      <c r="A3083">
        <v>49312</v>
      </c>
      <c r="B3083">
        <v>516</v>
      </c>
      <c r="C3083">
        <v>388</v>
      </c>
      <c r="D3083">
        <v>386</v>
      </c>
    </row>
    <row r="3084" spans="1:4" x14ac:dyDescent="0.25">
      <c r="A3084">
        <v>49328</v>
      </c>
      <c r="B3084">
        <v>516</v>
      </c>
      <c r="C3084">
        <v>388</v>
      </c>
      <c r="D3084">
        <v>386</v>
      </c>
    </row>
    <row r="3085" spans="1:4" x14ac:dyDescent="0.25">
      <c r="A3085">
        <v>49344</v>
      </c>
      <c r="B3085">
        <v>516</v>
      </c>
      <c r="C3085">
        <v>388</v>
      </c>
      <c r="D3085">
        <v>386</v>
      </c>
    </row>
    <row r="3086" spans="1:4" x14ac:dyDescent="0.25">
      <c r="A3086">
        <v>49360</v>
      </c>
      <c r="B3086">
        <v>516</v>
      </c>
      <c r="C3086">
        <v>388</v>
      </c>
      <c r="D3086">
        <v>386</v>
      </c>
    </row>
    <row r="3087" spans="1:4" x14ac:dyDescent="0.25">
      <c r="A3087">
        <v>49376</v>
      </c>
      <c r="B3087">
        <v>516</v>
      </c>
      <c r="C3087">
        <v>388</v>
      </c>
      <c r="D3087">
        <v>386</v>
      </c>
    </row>
    <row r="3088" spans="1:4" x14ac:dyDescent="0.25">
      <c r="A3088">
        <v>49392</v>
      </c>
      <c r="B3088">
        <v>516</v>
      </c>
      <c r="C3088">
        <v>388</v>
      </c>
      <c r="D3088">
        <v>386</v>
      </c>
    </row>
    <row r="3089" spans="1:4" x14ac:dyDescent="0.25">
      <c r="A3089">
        <v>49408</v>
      </c>
      <c r="B3089">
        <v>516</v>
      </c>
      <c r="C3089">
        <v>388</v>
      </c>
      <c r="D3089">
        <v>386</v>
      </c>
    </row>
    <row r="3090" spans="1:4" x14ac:dyDescent="0.25">
      <c r="A3090">
        <v>49424</v>
      </c>
      <c r="B3090">
        <v>516</v>
      </c>
      <c r="C3090">
        <v>388</v>
      </c>
      <c r="D3090">
        <v>386</v>
      </c>
    </row>
    <row r="3091" spans="1:4" x14ac:dyDescent="0.25">
      <c r="A3091">
        <v>49440</v>
      </c>
      <c r="B3091">
        <v>516</v>
      </c>
      <c r="C3091">
        <v>388</v>
      </c>
      <c r="D3091">
        <v>386</v>
      </c>
    </row>
    <row r="3092" spans="1:4" x14ac:dyDescent="0.25">
      <c r="A3092">
        <v>49456</v>
      </c>
      <c r="B3092">
        <v>516</v>
      </c>
      <c r="C3092">
        <v>388</v>
      </c>
      <c r="D3092">
        <v>386</v>
      </c>
    </row>
    <row r="3093" spans="1:4" x14ac:dyDescent="0.25">
      <c r="A3093">
        <v>49472</v>
      </c>
      <c r="B3093">
        <v>516</v>
      </c>
      <c r="C3093">
        <v>388</v>
      </c>
      <c r="D3093">
        <v>386</v>
      </c>
    </row>
    <row r="3094" spans="1:4" x14ac:dyDescent="0.25">
      <c r="A3094">
        <v>49488</v>
      </c>
      <c r="B3094">
        <v>516</v>
      </c>
      <c r="C3094">
        <v>388</v>
      </c>
      <c r="D3094">
        <v>386</v>
      </c>
    </row>
    <row r="3095" spans="1:4" x14ac:dyDescent="0.25">
      <c r="A3095">
        <v>49504</v>
      </c>
      <c r="B3095">
        <v>516</v>
      </c>
      <c r="C3095">
        <v>388</v>
      </c>
      <c r="D3095">
        <v>386</v>
      </c>
    </row>
    <row r="3096" spans="1:4" x14ac:dyDescent="0.25">
      <c r="A3096">
        <v>49520</v>
      </c>
      <c r="B3096">
        <v>516</v>
      </c>
      <c r="C3096">
        <v>388</v>
      </c>
      <c r="D3096">
        <v>386</v>
      </c>
    </row>
    <row r="3097" spans="1:4" x14ac:dyDescent="0.25">
      <c r="A3097">
        <v>49536</v>
      </c>
      <c r="B3097">
        <v>516</v>
      </c>
      <c r="C3097">
        <v>388</v>
      </c>
      <c r="D3097">
        <v>386</v>
      </c>
    </row>
    <row r="3098" spans="1:4" x14ac:dyDescent="0.25">
      <c r="A3098">
        <v>49552</v>
      </c>
      <c r="B3098">
        <v>516</v>
      </c>
      <c r="C3098">
        <v>388</v>
      </c>
      <c r="D3098">
        <v>386</v>
      </c>
    </row>
    <row r="3099" spans="1:4" x14ac:dyDescent="0.25">
      <c r="A3099">
        <v>49568</v>
      </c>
      <c r="B3099">
        <v>516</v>
      </c>
      <c r="C3099">
        <v>388</v>
      </c>
      <c r="D3099">
        <v>386</v>
      </c>
    </row>
    <row r="3100" spans="1:4" x14ac:dyDescent="0.25">
      <c r="A3100">
        <v>49584</v>
      </c>
      <c r="B3100">
        <v>516</v>
      </c>
      <c r="C3100">
        <v>388</v>
      </c>
      <c r="D3100">
        <v>386</v>
      </c>
    </row>
    <row r="3101" spans="1:4" x14ac:dyDescent="0.25">
      <c r="A3101">
        <v>49600</v>
      </c>
      <c r="B3101">
        <v>516</v>
      </c>
      <c r="C3101">
        <v>388</v>
      </c>
      <c r="D3101">
        <v>386</v>
      </c>
    </row>
    <row r="3102" spans="1:4" x14ac:dyDescent="0.25">
      <c r="A3102">
        <v>49616</v>
      </c>
      <c r="B3102">
        <v>516</v>
      </c>
      <c r="C3102">
        <v>388</v>
      </c>
      <c r="D3102">
        <v>386</v>
      </c>
    </row>
    <row r="3103" spans="1:4" x14ac:dyDescent="0.25">
      <c r="A3103">
        <v>49632</v>
      </c>
      <c r="B3103">
        <v>516</v>
      </c>
      <c r="C3103">
        <v>388</v>
      </c>
      <c r="D3103">
        <v>386</v>
      </c>
    </row>
    <row r="3104" spans="1:4" x14ac:dyDescent="0.25">
      <c r="A3104">
        <v>49648</v>
      </c>
      <c r="B3104">
        <v>516</v>
      </c>
      <c r="C3104">
        <v>388</v>
      </c>
      <c r="D3104">
        <v>386</v>
      </c>
    </row>
    <row r="3105" spans="1:4" x14ac:dyDescent="0.25">
      <c r="A3105">
        <v>49664</v>
      </c>
      <c r="B3105">
        <v>516</v>
      </c>
      <c r="C3105">
        <v>388</v>
      </c>
      <c r="D3105">
        <v>386</v>
      </c>
    </row>
    <row r="3106" spans="1:4" x14ac:dyDescent="0.25">
      <c r="A3106">
        <v>49680</v>
      </c>
      <c r="B3106">
        <v>516</v>
      </c>
      <c r="C3106">
        <v>388</v>
      </c>
      <c r="D3106">
        <v>386</v>
      </c>
    </row>
    <row r="3107" spans="1:4" x14ac:dyDescent="0.25">
      <c r="A3107">
        <v>49696</v>
      </c>
      <c r="B3107">
        <v>516</v>
      </c>
      <c r="C3107">
        <v>388</v>
      </c>
      <c r="D3107">
        <v>386</v>
      </c>
    </row>
    <row r="3108" spans="1:4" x14ac:dyDescent="0.25">
      <c r="A3108">
        <v>49712</v>
      </c>
      <c r="B3108">
        <v>516</v>
      </c>
      <c r="C3108">
        <v>388</v>
      </c>
      <c r="D3108">
        <v>386</v>
      </c>
    </row>
    <row r="3109" spans="1:4" x14ac:dyDescent="0.25">
      <c r="A3109">
        <v>49728</v>
      </c>
      <c r="B3109">
        <v>516</v>
      </c>
      <c r="C3109">
        <v>388</v>
      </c>
      <c r="D3109">
        <v>386</v>
      </c>
    </row>
    <row r="3110" spans="1:4" x14ac:dyDescent="0.25">
      <c r="A3110">
        <v>49744</v>
      </c>
      <c r="B3110">
        <v>516</v>
      </c>
      <c r="C3110">
        <v>388</v>
      </c>
      <c r="D3110">
        <v>386</v>
      </c>
    </row>
    <row r="3111" spans="1:4" x14ac:dyDescent="0.25">
      <c r="A3111">
        <v>49760</v>
      </c>
      <c r="B3111">
        <v>516</v>
      </c>
      <c r="C3111">
        <v>388</v>
      </c>
      <c r="D3111">
        <v>386</v>
      </c>
    </row>
    <row r="3112" spans="1:4" x14ac:dyDescent="0.25">
      <c r="A3112">
        <v>49776</v>
      </c>
      <c r="B3112">
        <v>516</v>
      </c>
      <c r="C3112">
        <v>388</v>
      </c>
      <c r="D3112">
        <v>386</v>
      </c>
    </row>
    <row r="3113" spans="1:4" x14ac:dyDescent="0.25">
      <c r="A3113">
        <v>49792</v>
      </c>
      <c r="B3113">
        <v>516</v>
      </c>
      <c r="C3113">
        <v>388</v>
      </c>
      <c r="D3113">
        <v>386</v>
      </c>
    </row>
    <row r="3114" spans="1:4" x14ac:dyDescent="0.25">
      <c r="A3114">
        <v>49808</v>
      </c>
      <c r="B3114">
        <v>516</v>
      </c>
      <c r="C3114">
        <v>388</v>
      </c>
      <c r="D3114">
        <v>386</v>
      </c>
    </row>
    <row r="3115" spans="1:4" x14ac:dyDescent="0.25">
      <c r="A3115">
        <v>49824</v>
      </c>
      <c r="B3115">
        <v>516</v>
      </c>
      <c r="C3115">
        <v>388</v>
      </c>
      <c r="D3115">
        <v>386</v>
      </c>
    </row>
    <row r="3116" spans="1:4" x14ac:dyDescent="0.25">
      <c r="A3116">
        <v>49840</v>
      </c>
      <c r="B3116">
        <v>516</v>
      </c>
      <c r="C3116">
        <v>388</v>
      </c>
      <c r="D3116">
        <v>386</v>
      </c>
    </row>
    <row r="3117" spans="1:4" x14ac:dyDescent="0.25">
      <c r="A3117">
        <v>49856</v>
      </c>
      <c r="B3117">
        <v>516</v>
      </c>
      <c r="C3117">
        <v>388</v>
      </c>
      <c r="D3117">
        <v>386</v>
      </c>
    </row>
    <row r="3118" spans="1:4" x14ac:dyDescent="0.25">
      <c r="A3118">
        <v>49872</v>
      </c>
      <c r="B3118">
        <v>516</v>
      </c>
      <c r="C3118">
        <v>388</v>
      </c>
      <c r="D3118">
        <v>386</v>
      </c>
    </row>
    <row r="3119" spans="1:4" x14ac:dyDescent="0.25">
      <c r="A3119">
        <v>49888</v>
      </c>
      <c r="B3119">
        <v>516</v>
      </c>
      <c r="C3119">
        <v>388</v>
      </c>
      <c r="D3119">
        <v>386</v>
      </c>
    </row>
    <row r="3120" spans="1:4" x14ac:dyDescent="0.25">
      <c r="A3120">
        <v>49904</v>
      </c>
      <c r="B3120">
        <v>516</v>
      </c>
      <c r="C3120">
        <v>388</v>
      </c>
      <c r="D3120">
        <v>386</v>
      </c>
    </row>
    <row r="3121" spans="1:4" x14ac:dyDescent="0.25">
      <c r="A3121">
        <v>49920</v>
      </c>
      <c r="B3121">
        <v>516</v>
      </c>
      <c r="C3121">
        <v>388</v>
      </c>
      <c r="D3121">
        <v>386</v>
      </c>
    </row>
    <row r="3122" spans="1:4" x14ac:dyDescent="0.25">
      <c r="A3122">
        <v>49936</v>
      </c>
      <c r="B3122">
        <v>516</v>
      </c>
      <c r="C3122">
        <v>388</v>
      </c>
      <c r="D3122">
        <v>386</v>
      </c>
    </row>
    <row r="3123" spans="1:4" x14ac:dyDescent="0.25">
      <c r="A3123">
        <v>49952</v>
      </c>
      <c r="B3123">
        <v>516</v>
      </c>
      <c r="C3123">
        <v>388</v>
      </c>
      <c r="D3123">
        <v>386</v>
      </c>
    </row>
    <row r="3124" spans="1:4" x14ac:dyDescent="0.25">
      <c r="A3124">
        <v>49968</v>
      </c>
      <c r="B3124">
        <v>516</v>
      </c>
      <c r="C3124">
        <v>388</v>
      </c>
      <c r="D3124">
        <v>386</v>
      </c>
    </row>
    <row r="3125" spans="1:4" x14ac:dyDescent="0.25">
      <c r="A3125">
        <v>49984</v>
      </c>
      <c r="B3125">
        <v>516</v>
      </c>
      <c r="C3125">
        <v>388</v>
      </c>
      <c r="D3125">
        <v>386</v>
      </c>
    </row>
    <row r="3126" spans="1:4" x14ac:dyDescent="0.25">
      <c r="A3126">
        <v>50000</v>
      </c>
      <c r="B3126">
        <v>516</v>
      </c>
      <c r="C3126">
        <v>388</v>
      </c>
      <c r="D3126">
        <v>386</v>
      </c>
    </row>
    <row r="3127" spans="1:4" x14ac:dyDescent="0.25">
      <c r="A3127">
        <v>50016</v>
      </c>
      <c r="B3127">
        <v>516</v>
      </c>
      <c r="C3127">
        <v>388</v>
      </c>
      <c r="D3127">
        <v>386</v>
      </c>
    </row>
    <row r="3128" spans="1:4" x14ac:dyDescent="0.25">
      <c r="A3128">
        <v>50032</v>
      </c>
      <c r="B3128">
        <v>516</v>
      </c>
      <c r="C3128">
        <v>388</v>
      </c>
      <c r="D3128">
        <v>386</v>
      </c>
    </row>
    <row r="3129" spans="1:4" x14ac:dyDescent="0.25">
      <c r="A3129">
        <v>50048</v>
      </c>
      <c r="B3129">
        <v>516</v>
      </c>
      <c r="C3129">
        <v>388</v>
      </c>
      <c r="D3129">
        <v>386</v>
      </c>
    </row>
    <row r="3130" spans="1:4" x14ac:dyDescent="0.25">
      <c r="A3130">
        <v>50064</v>
      </c>
      <c r="B3130">
        <v>516</v>
      </c>
      <c r="C3130">
        <v>388</v>
      </c>
      <c r="D3130">
        <v>386</v>
      </c>
    </row>
    <row r="3131" spans="1:4" x14ac:dyDescent="0.25">
      <c r="A3131">
        <v>50080</v>
      </c>
      <c r="B3131">
        <v>516</v>
      </c>
      <c r="C3131">
        <v>388</v>
      </c>
      <c r="D3131">
        <v>386</v>
      </c>
    </row>
    <row r="3132" spans="1:4" x14ac:dyDescent="0.25">
      <c r="A3132">
        <v>50096</v>
      </c>
      <c r="B3132">
        <v>516</v>
      </c>
      <c r="C3132">
        <v>388</v>
      </c>
      <c r="D3132">
        <v>386</v>
      </c>
    </row>
    <row r="3133" spans="1:4" x14ac:dyDescent="0.25">
      <c r="A3133">
        <v>50112</v>
      </c>
      <c r="B3133">
        <v>516</v>
      </c>
      <c r="C3133">
        <v>388</v>
      </c>
      <c r="D3133">
        <v>386</v>
      </c>
    </row>
    <row r="3134" spans="1:4" x14ac:dyDescent="0.25">
      <c r="A3134">
        <v>50128</v>
      </c>
      <c r="B3134">
        <v>516</v>
      </c>
      <c r="C3134">
        <v>388</v>
      </c>
      <c r="D3134">
        <v>386</v>
      </c>
    </row>
    <row r="3135" spans="1:4" x14ac:dyDescent="0.25">
      <c r="A3135">
        <v>50144</v>
      </c>
      <c r="B3135">
        <v>516</v>
      </c>
      <c r="C3135">
        <v>388</v>
      </c>
      <c r="D3135">
        <v>386</v>
      </c>
    </row>
    <row r="3136" spans="1:4" x14ac:dyDescent="0.25">
      <c r="A3136">
        <v>50160</v>
      </c>
      <c r="B3136">
        <v>516</v>
      </c>
      <c r="C3136">
        <v>388</v>
      </c>
      <c r="D3136">
        <v>386</v>
      </c>
    </row>
    <row r="3137" spans="1:4" x14ac:dyDescent="0.25">
      <c r="A3137">
        <v>50176</v>
      </c>
      <c r="B3137">
        <v>516</v>
      </c>
      <c r="C3137">
        <v>388</v>
      </c>
      <c r="D3137">
        <v>386</v>
      </c>
    </row>
    <row r="3138" spans="1:4" x14ac:dyDescent="0.25">
      <c r="A3138">
        <v>50192</v>
      </c>
      <c r="B3138">
        <v>516</v>
      </c>
      <c r="C3138">
        <v>388</v>
      </c>
      <c r="D3138">
        <v>386</v>
      </c>
    </row>
    <row r="3139" spans="1:4" x14ac:dyDescent="0.25">
      <c r="A3139">
        <v>50208</v>
      </c>
      <c r="B3139">
        <v>516</v>
      </c>
      <c r="C3139">
        <v>388</v>
      </c>
      <c r="D3139">
        <v>386</v>
      </c>
    </row>
    <row r="3140" spans="1:4" x14ac:dyDescent="0.25">
      <c r="A3140">
        <v>50224</v>
      </c>
      <c r="B3140">
        <v>516</v>
      </c>
      <c r="C3140">
        <v>388</v>
      </c>
      <c r="D3140">
        <v>384</v>
      </c>
    </row>
    <row r="3141" spans="1:4" x14ac:dyDescent="0.25">
      <c r="A3141">
        <v>50240</v>
      </c>
      <c r="B3141">
        <v>516</v>
      </c>
      <c r="C3141">
        <v>388</v>
      </c>
      <c r="D3141">
        <v>384</v>
      </c>
    </row>
    <row r="3142" spans="1:4" x14ac:dyDescent="0.25">
      <c r="A3142">
        <v>50256</v>
      </c>
      <c r="B3142">
        <v>516</v>
      </c>
      <c r="C3142">
        <v>388</v>
      </c>
      <c r="D3142">
        <v>384</v>
      </c>
    </row>
    <row r="3143" spans="1:4" x14ac:dyDescent="0.25">
      <c r="A3143">
        <v>50272</v>
      </c>
      <c r="B3143">
        <v>516</v>
      </c>
      <c r="C3143">
        <v>388</v>
      </c>
      <c r="D3143">
        <v>384</v>
      </c>
    </row>
    <row r="3144" spans="1:4" x14ac:dyDescent="0.25">
      <c r="A3144">
        <v>50288</v>
      </c>
      <c r="B3144">
        <v>516</v>
      </c>
      <c r="C3144">
        <v>388</v>
      </c>
      <c r="D3144">
        <v>384</v>
      </c>
    </row>
    <row r="3145" spans="1:4" x14ac:dyDescent="0.25">
      <c r="A3145">
        <v>50304</v>
      </c>
      <c r="B3145">
        <v>516</v>
      </c>
      <c r="C3145">
        <v>388</v>
      </c>
      <c r="D3145">
        <v>384</v>
      </c>
    </row>
    <row r="3146" spans="1:4" x14ac:dyDescent="0.25">
      <c r="A3146">
        <v>50320</v>
      </c>
      <c r="B3146">
        <v>516</v>
      </c>
      <c r="C3146">
        <v>388</v>
      </c>
      <c r="D3146">
        <v>384</v>
      </c>
    </row>
    <row r="3147" spans="1:4" x14ac:dyDescent="0.25">
      <c r="A3147">
        <v>50336</v>
      </c>
      <c r="B3147">
        <v>516</v>
      </c>
      <c r="C3147">
        <v>388</v>
      </c>
      <c r="D3147">
        <v>384</v>
      </c>
    </row>
    <row r="3148" spans="1:4" x14ac:dyDescent="0.25">
      <c r="A3148">
        <v>50352</v>
      </c>
      <c r="B3148">
        <v>516</v>
      </c>
      <c r="C3148">
        <v>388</v>
      </c>
      <c r="D3148">
        <v>384</v>
      </c>
    </row>
    <row r="3149" spans="1:4" x14ac:dyDescent="0.25">
      <c r="A3149">
        <v>50368</v>
      </c>
      <c r="B3149">
        <v>516</v>
      </c>
      <c r="C3149">
        <v>388</v>
      </c>
      <c r="D3149">
        <v>384</v>
      </c>
    </row>
    <row r="3150" spans="1:4" x14ac:dyDescent="0.25">
      <c r="A3150">
        <v>50384</v>
      </c>
      <c r="B3150">
        <v>516</v>
      </c>
      <c r="C3150">
        <v>388</v>
      </c>
      <c r="D3150">
        <v>384</v>
      </c>
    </row>
    <row r="3151" spans="1:4" x14ac:dyDescent="0.25">
      <c r="A3151">
        <v>50400</v>
      </c>
      <c r="B3151">
        <v>516</v>
      </c>
      <c r="C3151">
        <v>388</v>
      </c>
      <c r="D3151">
        <v>384</v>
      </c>
    </row>
    <row r="3152" spans="1:4" x14ac:dyDescent="0.25">
      <c r="A3152">
        <v>50416</v>
      </c>
      <c r="B3152">
        <v>516</v>
      </c>
      <c r="C3152">
        <v>388</v>
      </c>
      <c r="D3152">
        <v>384</v>
      </c>
    </row>
    <row r="3153" spans="1:4" x14ac:dyDescent="0.25">
      <c r="A3153">
        <v>50432</v>
      </c>
      <c r="B3153">
        <v>516</v>
      </c>
      <c r="C3153">
        <v>388</v>
      </c>
      <c r="D3153">
        <v>384</v>
      </c>
    </row>
    <row r="3154" spans="1:4" x14ac:dyDescent="0.25">
      <c r="A3154">
        <v>50448</v>
      </c>
      <c r="B3154">
        <v>516</v>
      </c>
      <c r="C3154">
        <v>388</v>
      </c>
      <c r="D3154">
        <v>384</v>
      </c>
    </row>
    <row r="3155" spans="1:4" x14ac:dyDescent="0.25">
      <c r="A3155">
        <v>50464</v>
      </c>
      <c r="B3155">
        <v>516</v>
      </c>
      <c r="C3155">
        <v>388</v>
      </c>
      <c r="D3155">
        <v>384</v>
      </c>
    </row>
    <row r="3156" spans="1:4" x14ac:dyDescent="0.25">
      <c r="A3156">
        <v>50480</v>
      </c>
      <c r="B3156">
        <v>516</v>
      </c>
      <c r="C3156">
        <v>388</v>
      </c>
      <c r="D3156">
        <v>384</v>
      </c>
    </row>
    <row r="3157" spans="1:4" x14ac:dyDescent="0.25">
      <c r="A3157">
        <v>50496</v>
      </c>
      <c r="B3157">
        <v>516</v>
      </c>
      <c r="C3157">
        <v>388</v>
      </c>
      <c r="D3157">
        <v>384</v>
      </c>
    </row>
    <row r="3158" spans="1:4" x14ac:dyDescent="0.25">
      <c r="A3158">
        <v>50512</v>
      </c>
      <c r="B3158">
        <v>516</v>
      </c>
      <c r="C3158">
        <v>388</v>
      </c>
      <c r="D3158">
        <v>384</v>
      </c>
    </row>
    <row r="3159" spans="1:4" x14ac:dyDescent="0.25">
      <c r="A3159">
        <v>50528</v>
      </c>
      <c r="B3159">
        <v>516</v>
      </c>
      <c r="C3159">
        <v>388</v>
      </c>
      <c r="D3159">
        <v>384</v>
      </c>
    </row>
    <row r="3160" spans="1:4" x14ac:dyDescent="0.25">
      <c r="A3160">
        <v>50544</v>
      </c>
      <c r="B3160">
        <v>516</v>
      </c>
      <c r="C3160">
        <v>388</v>
      </c>
      <c r="D3160">
        <v>384</v>
      </c>
    </row>
    <row r="3161" spans="1:4" x14ac:dyDescent="0.25">
      <c r="A3161">
        <v>50560</v>
      </c>
      <c r="B3161">
        <v>516</v>
      </c>
      <c r="C3161">
        <v>388</v>
      </c>
      <c r="D3161">
        <v>384</v>
      </c>
    </row>
    <row r="3162" spans="1:4" x14ac:dyDescent="0.25">
      <c r="A3162">
        <v>50576</v>
      </c>
      <c r="B3162">
        <v>516</v>
      </c>
      <c r="C3162">
        <v>388</v>
      </c>
      <c r="D3162">
        <v>384</v>
      </c>
    </row>
    <row r="3163" spans="1:4" x14ac:dyDescent="0.25">
      <c r="A3163">
        <v>50592</v>
      </c>
      <c r="B3163">
        <v>516</v>
      </c>
      <c r="C3163">
        <v>388</v>
      </c>
      <c r="D3163">
        <v>384</v>
      </c>
    </row>
    <row r="3164" spans="1:4" x14ac:dyDescent="0.25">
      <c r="A3164">
        <v>50608</v>
      </c>
      <c r="B3164">
        <v>516</v>
      </c>
      <c r="C3164">
        <v>388</v>
      </c>
      <c r="D3164">
        <v>384</v>
      </c>
    </row>
    <row r="3165" spans="1:4" x14ac:dyDescent="0.25">
      <c r="A3165">
        <v>50624</v>
      </c>
      <c r="B3165">
        <v>516</v>
      </c>
      <c r="C3165">
        <v>388</v>
      </c>
      <c r="D3165">
        <v>384</v>
      </c>
    </row>
    <row r="3166" spans="1:4" x14ac:dyDescent="0.25">
      <c r="A3166">
        <v>50640</v>
      </c>
      <c r="B3166">
        <v>516</v>
      </c>
      <c r="C3166">
        <v>388</v>
      </c>
      <c r="D3166">
        <v>384</v>
      </c>
    </row>
    <row r="3167" spans="1:4" x14ac:dyDescent="0.25">
      <c r="A3167">
        <v>50656</v>
      </c>
      <c r="B3167">
        <v>516</v>
      </c>
      <c r="C3167">
        <v>388</v>
      </c>
      <c r="D3167">
        <v>384</v>
      </c>
    </row>
    <row r="3168" spans="1:4" x14ac:dyDescent="0.25">
      <c r="A3168">
        <v>50672</v>
      </c>
      <c r="B3168">
        <v>516</v>
      </c>
      <c r="C3168">
        <v>388</v>
      </c>
      <c r="D3168">
        <v>384</v>
      </c>
    </row>
    <row r="3169" spans="1:4" x14ac:dyDescent="0.25">
      <c r="A3169">
        <v>50688</v>
      </c>
      <c r="B3169">
        <v>516</v>
      </c>
      <c r="C3169">
        <v>388</v>
      </c>
      <c r="D3169">
        <v>384</v>
      </c>
    </row>
    <row r="3170" spans="1:4" x14ac:dyDescent="0.25">
      <c r="A3170">
        <v>50704</v>
      </c>
      <c r="B3170">
        <v>516</v>
      </c>
      <c r="C3170">
        <v>388</v>
      </c>
      <c r="D3170">
        <v>384</v>
      </c>
    </row>
    <row r="3171" spans="1:4" x14ac:dyDescent="0.25">
      <c r="A3171">
        <v>50720</v>
      </c>
      <c r="B3171">
        <v>516</v>
      </c>
      <c r="C3171">
        <v>388</v>
      </c>
      <c r="D3171">
        <v>384</v>
      </c>
    </row>
    <row r="3172" spans="1:4" x14ac:dyDescent="0.25">
      <c r="A3172">
        <v>50736</v>
      </c>
      <c r="B3172">
        <v>516</v>
      </c>
      <c r="C3172">
        <v>388</v>
      </c>
      <c r="D3172">
        <v>384</v>
      </c>
    </row>
    <row r="3173" spans="1:4" x14ac:dyDescent="0.25">
      <c r="A3173">
        <v>50752</v>
      </c>
      <c r="B3173">
        <v>516</v>
      </c>
      <c r="C3173">
        <v>388</v>
      </c>
      <c r="D3173">
        <v>384</v>
      </c>
    </row>
    <row r="3174" spans="1:4" x14ac:dyDescent="0.25">
      <c r="A3174">
        <v>50768</v>
      </c>
      <c r="B3174">
        <v>516</v>
      </c>
      <c r="C3174">
        <v>388</v>
      </c>
      <c r="D3174">
        <v>384</v>
      </c>
    </row>
    <row r="3175" spans="1:4" x14ac:dyDescent="0.25">
      <c r="A3175">
        <v>50784</v>
      </c>
      <c r="B3175">
        <v>516</v>
      </c>
      <c r="C3175">
        <v>388</v>
      </c>
      <c r="D3175">
        <v>384</v>
      </c>
    </row>
    <row r="3176" spans="1:4" x14ac:dyDescent="0.25">
      <c r="A3176">
        <v>50800</v>
      </c>
      <c r="B3176">
        <v>516</v>
      </c>
      <c r="C3176">
        <v>388</v>
      </c>
      <c r="D3176">
        <v>384</v>
      </c>
    </row>
    <row r="3177" spans="1:4" x14ac:dyDescent="0.25">
      <c r="A3177">
        <v>50816</v>
      </c>
      <c r="B3177">
        <v>516</v>
      </c>
      <c r="C3177">
        <v>388</v>
      </c>
      <c r="D3177">
        <v>384</v>
      </c>
    </row>
    <row r="3178" spans="1:4" x14ac:dyDescent="0.25">
      <c r="A3178">
        <v>50832</v>
      </c>
      <c r="B3178">
        <v>516</v>
      </c>
      <c r="C3178">
        <v>388</v>
      </c>
      <c r="D3178">
        <v>384</v>
      </c>
    </row>
    <row r="3179" spans="1:4" x14ac:dyDescent="0.25">
      <c r="A3179">
        <v>50848</v>
      </c>
      <c r="B3179">
        <v>516</v>
      </c>
      <c r="C3179">
        <v>388</v>
      </c>
      <c r="D3179">
        <v>384</v>
      </c>
    </row>
    <row r="3180" spans="1:4" x14ac:dyDescent="0.25">
      <c r="A3180">
        <v>50864</v>
      </c>
      <c r="B3180">
        <v>516</v>
      </c>
      <c r="C3180">
        <v>388</v>
      </c>
      <c r="D3180">
        <v>384</v>
      </c>
    </row>
    <row r="3181" spans="1:4" x14ac:dyDescent="0.25">
      <c r="A3181">
        <v>50880</v>
      </c>
      <c r="B3181">
        <v>516</v>
      </c>
      <c r="C3181">
        <v>388</v>
      </c>
      <c r="D3181">
        <v>384</v>
      </c>
    </row>
    <row r="3182" spans="1:4" x14ac:dyDescent="0.25">
      <c r="A3182">
        <v>50896</v>
      </c>
      <c r="B3182">
        <v>516</v>
      </c>
      <c r="C3182">
        <v>388</v>
      </c>
      <c r="D3182">
        <v>384</v>
      </c>
    </row>
    <row r="3183" spans="1:4" x14ac:dyDescent="0.25">
      <c r="A3183">
        <v>50912</v>
      </c>
      <c r="B3183">
        <v>516</v>
      </c>
      <c r="C3183">
        <v>388</v>
      </c>
      <c r="D3183">
        <v>384</v>
      </c>
    </row>
    <row r="3184" spans="1:4" x14ac:dyDescent="0.25">
      <c r="A3184">
        <v>50928</v>
      </c>
      <c r="B3184">
        <v>516</v>
      </c>
      <c r="C3184">
        <v>388</v>
      </c>
      <c r="D3184">
        <v>384</v>
      </c>
    </row>
    <row r="3185" spans="1:4" x14ac:dyDescent="0.25">
      <c r="A3185">
        <v>50944</v>
      </c>
      <c r="B3185">
        <v>516</v>
      </c>
      <c r="C3185">
        <v>388</v>
      </c>
      <c r="D3185">
        <v>384</v>
      </c>
    </row>
    <row r="3186" spans="1:4" x14ac:dyDescent="0.25">
      <c r="A3186">
        <v>50960</v>
      </c>
      <c r="B3186">
        <v>516</v>
      </c>
      <c r="C3186">
        <v>388</v>
      </c>
      <c r="D3186">
        <v>384</v>
      </c>
    </row>
    <row r="3187" spans="1:4" x14ac:dyDescent="0.25">
      <c r="A3187">
        <v>50976</v>
      </c>
      <c r="B3187">
        <v>516</v>
      </c>
      <c r="C3187">
        <v>388</v>
      </c>
      <c r="D3187">
        <v>384</v>
      </c>
    </row>
    <row r="3188" spans="1:4" x14ac:dyDescent="0.25">
      <c r="A3188">
        <v>50992</v>
      </c>
      <c r="B3188">
        <v>516</v>
      </c>
      <c r="C3188">
        <v>388</v>
      </c>
      <c r="D3188">
        <v>384</v>
      </c>
    </row>
    <row r="3189" spans="1:4" x14ac:dyDescent="0.25">
      <c r="A3189">
        <v>51008</v>
      </c>
      <c r="B3189">
        <v>516</v>
      </c>
      <c r="C3189">
        <v>388</v>
      </c>
      <c r="D3189">
        <v>384</v>
      </c>
    </row>
    <row r="3190" spans="1:4" x14ac:dyDescent="0.25">
      <c r="A3190">
        <v>51024</v>
      </c>
      <c r="B3190">
        <v>516</v>
      </c>
      <c r="C3190">
        <v>388</v>
      </c>
      <c r="D3190">
        <v>384</v>
      </c>
    </row>
    <row r="3191" spans="1:4" x14ac:dyDescent="0.25">
      <c r="A3191">
        <v>51040</v>
      </c>
      <c r="B3191">
        <v>516</v>
      </c>
      <c r="C3191">
        <v>388</v>
      </c>
      <c r="D3191">
        <v>384</v>
      </c>
    </row>
    <row r="3192" spans="1:4" x14ac:dyDescent="0.25">
      <c r="A3192">
        <v>51056</v>
      </c>
      <c r="B3192">
        <v>516</v>
      </c>
      <c r="C3192">
        <v>388</v>
      </c>
      <c r="D3192">
        <v>384</v>
      </c>
    </row>
    <row r="3193" spans="1:4" x14ac:dyDescent="0.25">
      <c r="A3193">
        <v>51072</v>
      </c>
      <c r="B3193">
        <v>516</v>
      </c>
      <c r="C3193">
        <v>388</v>
      </c>
      <c r="D3193">
        <v>384</v>
      </c>
    </row>
    <row r="3194" spans="1:4" x14ac:dyDescent="0.25">
      <c r="A3194">
        <v>51088</v>
      </c>
      <c r="B3194">
        <v>516</v>
      </c>
      <c r="C3194">
        <v>388</v>
      </c>
      <c r="D3194">
        <v>384</v>
      </c>
    </row>
    <row r="3195" spans="1:4" x14ac:dyDescent="0.25">
      <c r="A3195">
        <v>51104</v>
      </c>
      <c r="B3195">
        <v>516</v>
      </c>
      <c r="C3195">
        <v>388</v>
      </c>
      <c r="D3195">
        <v>384</v>
      </c>
    </row>
    <row r="3196" spans="1:4" x14ac:dyDescent="0.25">
      <c r="A3196">
        <v>51120</v>
      </c>
      <c r="B3196">
        <v>516</v>
      </c>
      <c r="C3196">
        <v>388</v>
      </c>
      <c r="D3196">
        <v>384</v>
      </c>
    </row>
    <row r="3197" spans="1:4" x14ac:dyDescent="0.25">
      <c r="A3197">
        <v>51136</v>
      </c>
      <c r="B3197">
        <v>516</v>
      </c>
      <c r="C3197">
        <v>388</v>
      </c>
      <c r="D3197">
        <v>384</v>
      </c>
    </row>
    <row r="3198" spans="1:4" x14ac:dyDescent="0.25">
      <c r="A3198">
        <v>51152</v>
      </c>
      <c r="B3198">
        <v>516</v>
      </c>
      <c r="C3198">
        <v>388</v>
      </c>
      <c r="D3198">
        <v>384</v>
      </c>
    </row>
    <row r="3199" spans="1:4" x14ac:dyDescent="0.25">
      <c r="A3199">
        <v>51168</v>
      </c>
      <c r="B3199">
        <v>516</v>
      </c>
      <c r="C3199">
        <v>388</v>
      </c>
      <c r="D3199">
        <v>384</v>
      </c>
    </row>
    <row r="3200" spans="1:4" x14ac:dyDescent="0.25">
      <c r="A3200">
        <v>51184</v>
      </c>
      <c r="B3200">
        <v>516</v>
      </c>
      <c r="C3200">
        <v>388</v>
      </c>
      <c r="D3200">
        <v>384</v>
      </c>
    </row>
    <row r="3201" spans="1:4" x14ac:dyDescent="0.25">
      <c r="A3201">
        <v>51200</v>
      </c>
      <c r="B3201">
        <v>516</v>
      </c>
      <c r="C3201">
        <v>388</v>
      </c>
      <c r="D3201">
        <v>384</v>
      </c>
    </row>
    <row r="3202" spans="1:4" x14ac:dyDescent="0.25">
      <c r="A3202">
        <v>51216</v>
      </c>
      <c r="B3202">
        <v>516</v>
      </c>
      <c r="C3202">
        <v>388</v>
      </c>
      <c r="D3202">
        <v>384</v>
      </c>
    </row>
    <row r="3203" spans="1:4" x14ac:dyDescent="0.25">
      <c r="A3203">
        <v>51232</v>
      </c>
      <c r="B3203">
        <v>516</v>
      </c>
      <c r="C3203">
        <v>388</v>
      </c>
      <c r="D3203">
        <v>384</v>
      </c>
    </row>
    <row r="3204" spans="1:4" x14ac:dyDescent="0.25">
      <c r="A3204">
        <v>51248</v>
      </c>
      <c r="B3204">
        <v>516</v>
      </c>
      <c r="C3204">
        <v>388</v>
      </c>
      <c r="D3204">
        <v>384</v>
      </c>
    </row>
    <row r="3205" spans="1:4" x14ac:dyDescent="0.25">
      <c r="A3205">
        <v>51264</v>
      </c>
      <c r="B3205">
        <v>516</v>
      </c>
      <c r="C3205">
        <v>388</v>
      </c>
      <c r="D3205">
        <v>384</v>
      </c>
    </row>
    <row r="3206" spans="1:4" x14ac:dyDescent="0.25">
      <c r="A3206">
        <v>51280</v>
      </c>
      <c r="B3206">
        <v>516</v>
      </c>
      <c r="C3206">
        <v>388</v>
      </c>
      <c r="D3206">
        <v>384</v>
      </c>
    </row>
    <row r="3207" spans="1:4" x14ac:dyDescent="0.25">
      <c r="A3207">
        <v>51296</v>
      </c>
      <c r="B3207">
        <v>516</v>
      </c>
      <c r="C3207">
        <v>388</v>
      </c>
      <c r="D3207">
        <v>384</v>
      </c>
    </row>
    <row r="3208" spans="1:4" x14ac:dyDescent="0.25">
      <c r="A3208">
        <v>51312</v>
      </c>
      <c r="B3208">
        <v>516</v>
      </c>
      <c r="C3208">
        <v>388</v>
      </c>
      <c r="D3208">
        <v>384</v>
      </c>
    </row>
    <row r="3209" spans="1:4" x14ac:dyDescent="0.25">
      <c r="A3209">
        <v>51328</v>
      </c>
      <c r="B3209">
        <v>516</v>
      </c>
      <c r="C3209">
        <v>388</v>
      </c>
      <c r="D3209">
        <v>384</v>
      </c>
    </row>
    <row r="3210" spans="1:4" x14ac:dyDescent="0.25">
      <c r="A3210">
        <v>51344</v>
      </c>
      <c r="B3210">
        <v>516</v>
      </c>
      <c r="C3210">
        <v>388</v>
      </c>
      <c r="D3210">
        <v>384</v>
      </c>
    </row>
    <row r="3211" spans="1:4" x14ac:dyDescent="0.25">
      <c r="A3211">
        <v>51360</v>
      </c>
      <c r="B3211">
        <v>516</v>
      </c>
      <c r="C3211">
        <v>388</v>
      </c>
      <c r="D3211">
        <v>384</v>
      </c>
    </row>
    <row r="3212" spans="1:4" x14ac:dyDescent="0.25">
      <c r="A3212">
        <v>51376</v>
      </c>
      <c r="B3212">
        <v>516</v>
      </c>
      <c r="C3212">
        <v>388</v>
      </c>
      <c r="D3212">
        <v>384</v>
      </c>
    </row>
    <row r="3213" spans="1:4" x14ac:dyDescent="0.25">
      <c r="A3213">
        <v>51392</v>
      </c>
      <c r="B3213">
        <v>516</v>
      </c>
      <c r="C3213">
        <v>388</v>
      </c>
      <c r="D3213">
        <v>384</v>
      </c>
    </row>
    <row r="3214" spans="1:4" x14ac:dyDescent="0.25">
      <c r="A3214">
        <v>51408</v>
      </c>
      <c r="B3214">
        <v>516</v>
      </c>
      <c r="C3214">
        <v>388</v>
      </c>
      <c r="D3214">
        <v>384</v>
      </c>
    </row>
    <row r="3215" spans="1:4" x14ac:dyDescent="0.25">
      <c r="A3215">
        <v>51424</v>
      </c>
      <c r="B3215">
        <v>516</v>
      </c>
      <c r="C3215">
        <v>388</v>
      </c>
      <c r="D3215">
        <v>384</v>
      </c>
    </row>
    <row r="3216" spans="1:4" x14ac:dyDescent="0.25">
      <c r="A3216">
        <v>51440</v>
      </c>
      <c r="B3216">
        <v>516</v>
      </c>
      <c r="C3216">
        <v>388</v>
      </c>
      <c r="D3216">
        <v>384</v>
      </c>
    </row>
    <row r="3217" spans="1:4" x14ac:dyDescent="0.25">
      <c r="A3217">
        <v>51456</v>
      </c>
      <c r="B3217">
        <v>516</v>
      </c>
      <c r="C3217">
        <v>388</v>
      </c>
      <c r="D3217">
        <v>384</v>
      </c>
    </row>
    <row r="3218" spans="1:4" x14ac:dyDescent="0.25">
      <c r="A3218">
        <v>51472</v>
      </c>
      <c r="B3218">
        <v>516</v>
      </c>
      <c r="C3218">
        <v>388</v>
      </c>
      <c r="D3218">
        <v>384</v>
      </c>
    </row>
    <row r="3219" spans="1:4" x14ac:dyDescent="0.25">
      <c r="A3219">
        <v>51488</v>
      </c>
      <c r="B3219">
        <v>516</v>
      </c>
      <c r="C3219">
        <v>388</v>
      </c>
      <c r="D3219">
        <v>384</v>
      </c>
    </row>
    <row r="3220" spans="1:4" x14ac:dyDescent="0.25">
      <c r="A3220">
        <v>51504</v>
      </c>
      <c r="B3220">
        <v>516</v>
      </c>
      <c r="C3220">
        <v>388</v>
      </c>
      <c r="D3220">
        <v>384</v>
      </c>
    </row>
    <row r="3221" spans="1:4" x14ac:dyDescent="0.25">
      <c r="A3221">
        <v>51520</v>
      </c>
      <c r="B3221">
        <v>516</v>
      </c>
      <c r="C3221">
        <v>388</v>
      </c>
      <c r="D3221">
        <v>384</v>
      </c>
    </row>
    <row r="3222" spans="1:4" x14ac:dyDescent="0.25">
      <c r="A3222">
        <v>51536</v>
      </c>
      <c r="B3222">
        <v>516</v>
      </c>
      <c r="C3222">
        <v>388</v>
      </c>
      <c r="D3222">
        <v>384</v>
      </c>
    </row>
    <row r="3223" spans="1:4" x14ac:dyDescent="0.25">
      <c r="A3223">
        <v>51552</v>
      </c>
      <c r="B3223">
        <v>516</v>
      </c>
      <c r="C3223">
        <v>388</v>
      </c>
      <c r="D3223">
        <v>384</v>
      </c>
    </row>
    <row r="3224" spans="1:4" x14ac:dyDescent="0.25">
      <c r="A3224">
        <v>51568</v>
      </c>
      <c r="B3224">
        <v>516</v>
      </c>
      <c r="C3224">
        <v>388</v>
      </c>
      <c r="D3224">
        <v>384</v>
      </c>
    </row>
    <row r="3225" spans="1:4" x14ac:dyDescent="0.25">
      <c r="A3225">
        <v>51584</v>
      </c>
      <c r="B3225">
        <v>516</v>
      </c>
      <c r="C3225">
        <v>388</v>
      </c>
      <c r="D3225">
        <v>384</v>
      </c>
    </row>
    <row r="3226" spans="1:4" x14ac:dyDescent="0.25">
      <c r="A3226">
        <v>51600</v>
      </c>
      <c r="B3226">
        <v>516</v>
      </c>
      <c r="C3226">
        <v>388</v>
      </c>
      <c r="D3226">
        <v>384</v>
      </c>
    </row>
    <row r="3227" spans="1:4" x14ac:dyDescent="0.25">
      <c r="A3227">
        <v>51616</v>
      </c>
      <c r="B3227">
        <v>516</v>
      </c>
      <c r="C3227">
        <v>388</v>
      </c>
      <c r="D3227">
        <v>384</v>
      </c>
    </row>
    <row r="3228" spans="1:4" x14ac:dyDescent="0.25">
      <c r="A3228">
        <v>51632</v>
      </c>
      <c r="B3228">
        <v>516</v>
      </c>
      <c r="C3228">
        <v>388</v>
      </c>
      <c r="D3228">
        <v>384</v>
      </c>
    </row>
    <row r="3229" spans="1:4" x14ac:dyDescent="0.25">
      <c r="A3229">
        <v>51648</v>
      </c>
      <c r="B3229">
        <v>516</v>
      </c>
      <c r="C3229">
        <v>388</v>
      </c>
      <c r="D3229">
        <v>384</v>
      </c>
    </row>
    <row r="3230" spans="1:4" x14ac:dyDescent="0.25">
      <c r="A3230">
        <v>51664</v>
      </c>
      <c r="B3230">
        <v>516</v>
      </c>
      <c r="C3230">
        <v>388</v>
      </c>
      <c r="D3230">
        <v>384</v>
      </c>
    </row>
    <row r="3231" spans="1:4" x14ac:dyDescent="0.25">
      <c r="A3231">
        <v>51680</v>
      </c>
      <c r="B3231">
        <v>516</v>
      </c>
      <c r="C3231">
        <v>388</v>
      </c>
      <c r="D3231">
        <v>384</v>
      </c>
    </row>
    <row r="3232" spans="1:4" x14ac:dyDescent="0.25">
      <c r="A3232">
        <v>51696</v>
      </c>
      <c r="B3232">
        <v>516</v>
      </c>
      <c r="C3232">
        <v>388</v>
      </c>
      <c r="D3232">
        <v>384</v>
      </c>
    </row>
    <row r="3233" spans="1:4" x14ac:dyDescent="0.25">
      <c r="A3233">
        <v>51712</v>
      </c>
      <c r="B3233">
        <v>516</v>
      </c>
      <c r="C3233">
        <v>388</v>
      </c>
      <c r="D3233">
        <v>384</v>
      </c>
    </row>
    <row r="3234" spans="1:4" x14ac:dyDescent="0.25">
      <c r="A3234">
        <v>51728</v>
      </c>
      <c r="B3234">
        <v>516</v>
      </c>
      <c r="C3234">
        <v>388</v>
      </c>
      <c r="D3234">
        <v>384</v>
      </c>
    </row>
    <row r="3235" spans="1:4" x14ac:dyDescent="0.25">
      <c r="A3235">
        <v>51744</v>
      </c>
      <c r="B3235">
        <v>516</v>
      </c>
      <c r="C3235">
        <v>388</v>
      </c>
      <c r="D3235">
        <v>384</v>
      </c>
    </row>
    <row r="3236" spans="1:4" x14ac:dyDescent="0.25">
      <c r="A3236">
        <v>51760</v>
      </c>
      <c r="B3236">
        <v>516</v>
      </c>
      <c r="C3236">
        <v>388</v>
      </c>
      <c r="D3236">
        <v>384</v>
      </c>
    </row>
    <row r="3237" spans="1:4" x14ac:dyDescent="0.25">
      <c r="A3237">
        <v>51776</v>
      </c>
      <c r="B3237">
        <v>516</v>
      </c>
      <c r="C3237">
        <v>388</v>
      </c>
      <c r="D3237">
        <v>384</v>
      </c>
    </row>
    <row r="3238" spans="1:4" x14ac:dyDescent="0.25">
      <c r="A3238">
        <v>51792</v>
      </c>
      <c r="B3238">
        <v>516</v>
      </c>
      <c r="C3238">
        <v>388</v>
      </c>
      <c r="D3238">
        <v>384</v>
      </c>
    </row>
    <row r="3239" spans="1:4" x14ac:dyDescent="0.25">
      <c r="A3239">
        <v>51808</v>
      </c>
      <c r="B3239">
        <v>516</v>
      </c>
      <c r="C3239">
        <v>388</v>
      </c>
      <c r="D3239">
        <v>384</v>
      </c>
    </row>
    <row r="3240" spans="1:4" x14ac:dyDescent="0.25">
      <c r="A3240">
        <v>51824</v>
      </c>
      <c r="B3240">
        <v>516</v>
      </c>
      <c r="C3240">
        <v>388</v>
      </c>
      <c r="D3240">
        <v>384</v>
      </c>
    </row>
    <row r="3241" spans="1:4" x14ac:dyDescent="0.25">
      <c r="A3241">
        <v>51840</v>
      </c>
      <c r="B3241">
        <v>516</v>
      </c>
      <c r="C3241">
        <v>388</v>
      </c>
      <c r="D3241">
        <v>384</v>
      </c>
    </row>
    <row r="3242" spans="1:4" x14ac:dyDescent="0.25">
      <c r="A3242">
        <v>51856</v>
      </c>
      <c r="B3242">
        <v>516</v>
      </c>
      <c r="C3242">
        <v>388</v>
      </c>
      <c r="D3242">
        <v>384</v>
      </c>
    </row>
    <row r="3243" spans="1:4" x14ac:dyDescent="0.25">
      <c r="A3243">
        <v>51872</v>
      </c>
      <c r="B3243">
        <v>516</v>
      </c>
      <c r="C3243">
        <v>388</v>
      </c>
      <c r="D3243">
        <v>384</v>
      </c>
    </row>
    <row r="3244" spans="1:4" x14ac:dyDescent="0.25">
      <c r="A3244">
        <v>51888</v>
      </c>
      <c r="B3244">
        <v>516</v>
      </c>
      <c r="C3244">
        <v>388</v>
      </c>
      <c r="D3244">
        <v>384</v>
      </c>
    </row>
    <row r="3245" spans="1:4" x14ac:dyDescent="0.25">
      <c r="A3245">
        <v>51904</v>
      </c>
      <c r="B3245">
        <v>516</v>
      </c>
      <c r="C3245">
        <v>388</v>
      </c>
      <c r="D3245">
        <v>384</v>
      </c>
    </row>
    <row r="3246" spans="1:4" x14ac:dyDescent="0.25">
      <c r="A3246">
        <v>51920</v>
      </c>
      <c r="B3246">
        <v>516</v>
      </c>
      <c r="C3246">
        <v>388</v>
      </c>
      <c r="D3246">
        <v>384</v>
      </c>
    </row>
    <row r="3247" spans="1:4" x14ac:dyDescent="0.25">
      <c r="A3247">
        <v>51936</v>
      </c>
      <c r="B3247">
        <v>516</v>
      </c>
      <c r="C3247">
        <v>388</v>
      </c>
      <c r="D3247">
        <v>384</v>
      </c>
    </row>
    <row r="3248" spans="1:4" x14ac:dyDescent="0.25">
      <c r="A3248">
        <v>51952</v>
      </c>
      <c r="B3248">
        <v>516</v>
      </c>
      <c r="C3248">
        <v>388</v>
      </c>
      <c r="D3248">
        <v>384</v>
      </c>
    </row>
    <row r="3249" spans="1:4" x14ac:dyDescent="0.25">
      <c r="A3249">
        <v>51968</v>
      </c>
      <c r="B3249">
        <v>516</v>
      </c>
      <c r="C3249">
        <v>388</v>
      </c>
      <c r="D3249">
        <v>384</v>
      </c>
    </row>
    <row r="3250" spans="1:4" x14ac:dyDescent="0.25">
      <c r="A3250">
        <v>51984</v>
      </c>
      <c r="B3250">
        <v>516</v>
      </c>
      <c r="C3250">
        <v>388</v>
      </c>
      <c r="D3250">
        <v>384</v>
      </c>
    </row>
    <row r="3251" spans="1:4" x14ac:dyDescent="0.25">
      <c r="A3251">
        <v>52000</v>
      </c>
      <c r="B3251">
        <v>516</v>
      </c>
      <c r="C3251">
        <v>388</v>
      </c>
      <c r="D3251">
        <v>384</v>
      </c>
    </row>
    <row r="3252" spans="1:4" x14ac:dyDescent="0.25">
      <c r="A3252">
        <v>52016</v>
      </c>
      <c r="B3252">
        <v>516</v>
      </c>
      <c r="C3252">
        <v>388</v>
      </c>
      <c r="D3252">
        <v>384</v>
      </c>
    </row>
    <row r="3253" spans="1:4" x14ac:dyDescent="0.25">
      <c r="A3253">
        <v>52032</v>
      </c>
      <c r="B3253">
        <v>516</v>
      </c>
      <c r="C3253">
        <v>388</v>
      </c>
      <c r="D3253">
        <v>384</v>
      </c>
    </row>
    <row r="3254" spans="1:4" x14ac:dyDescent="0.25">
      <c r="A3254">
        <v>52048</v>
      </c>
      <c r="B3254">
        <v>516</v>
      </c>
      <c r="C3254">
        <v>388</v>
      </c>
      <c r="D3254">
        <v>384</v>
      </c>
    </row>
    <row r="3255" spans="1:4" x14ac:dyDescent="0.25">
      <c r="A3255">
        <v>52064</v>
      </c>
      <c r="B3255">
        <v>516</v>
      </c>
      <c r="C3255">
        <v>388</v>
      </c>
      <c r="D3255">
        <v>384</v>
      </c>
    </row>
    <row r="3256" spans="1:4" x14ac:dyDescent="0.25">
      <c r="A3256">
        <v>52080</v>
      </c>
      <c r="B3256">
        <v>516</v>
      </c>
      <c r="C3256">
        <v>388</v>
      </c>
      <c r="D3256">
        <v>384</v>
      </c>
    </row>
    <row r="3257" spans="1:4" x14ac:dyDescent="0.25">
      <c r="A3257">
        <v>52096</v>
      </c>
      <c r="B3257">
        <v>516</v>
      </c>
      <c r="C3257">
        <v>388</v>
      </c>
      <c r="D3257">
        <v>384</v>
      </c>
    </row>
    <row r="3258" spans="1:4" x14ac:dyDescent="0.25">
      <c r="A3258">
        <v>52112</v>
      </c>
      <c r="B3258">
        <v>516</v>
      </c>
      <c r="C3258">
        <v>388</v>
      </c>
      <c r="D3258">
        <v>384</v>
      </c>
    </row>
    <row r="3259" spans="1:4" x14ac:dyDescent="0.25">
      <c r="A3259">
        <v>52128</v>
      </c>
      <c r="B3259">
        <v>516</v>
      </c>
      <c r="C3259">
        <v>388</v>
      </c>
      <c r="D3259">
        <v>384</v>
      </c>
    </row>
    <row r="3260" spans="1:4" x14ac:dyDescent="0.25">
      <c r="A3260">
        <v>52144</v>
      </c>
      <c r="B3260">
        <v>516</v>
      </c>
      <c r="C3260">
        <v>388</v>
      </c>
      <c r="D3260">
        <v>384</v>
      </c>
    </row>
    <row r="3261" spans="1:4" x14ac:dyDescent="0.25">
      <c r="A3261">
        <v>52160</v>
      </c>
      <c r="B3261">
        <v>516</v>
      </c>
      <c r="C3261">
        <v>388</v>
      </c>
      <c r="D3261">
        <v>384</v>
      </c>
    </row>
    <row r="3262" spans="1:4" x14ac:dyDescent="0.25">
      <c r="A3262">
        <v>52176</v>
      </c>
      <c r="B3262">
        <v>516</v>
      </c>
      <c r="C3262">
        <v>388</v>
      </c>
      <c r="D3262">
        <v>384</v>
      </c>
    </row>
    <row r="3263" spans="1:4" x14ac:dyDescent="0.25">
      <c r="A3263">
        <v>52192</v>
      </c>
      <c r="B3263">
        <v>516</v>
      </c>
      <c r="C3263">
        <v>388</v>
      </c>
      <c r="D3263">
        <v>384</v>
      </c>
    </row>
    <row r="3264" spans="1:4" x14ac:dyDescent="0.25">
      <c r="A3264">
        <v>52208</v>
      </c>
      <c r="B3264">
        <v>516</v>
      </c>
      <c r="C3264">
        <v>388</v>
      </c>
      <c r="D3264">
        <v>384</v>
      </c>
    </row>
    <row r="3265" spans="1:4" x14ac:dyDescent="0.25">
      <c r="A3265">
        <v>52224</v>
      </c>
      <c r="B3265">
        <v>516</v>
      </c>
      <c r="C3265">
        <v>388</v>
      </c>
      <c r="D3265">
        <v>384</v>
      </c>
    </row>
    <row r="3266" spans="1:4" x14ac:dyDescent="0.25">
      <c r="A3266">
        <v>52240</v>
      </c>
      <c r="B3266">
        <v>516</v>
      </c>
      <c r="C3266">
        <v>388</v>
      </c>
      <c r="D3266">
        <v>384</v>
      </c>
    </row>
    <row r="3267" spans="1:4" x14ac:dyDescent="0.25">
      <c r="A3267">
        <v>52256</v>
      </c>
      <c r="B3267">
        <v>516</v>
      </c>
      <c r="C3267">
        <v>388</v>
      </c>
      <c r="D3267">
        <v>384</v>
      </c>
    </row>
    <row r="3268" spans="1:4" x14ac:dyDescent="0.25">
      <c r="A3268">
        <v>52272</v>
      </c>
      <c r="B3268">
        <v>516</v>
      </c>
      <c r="C3268">
        <v>388</v>
      </c>
      <c r="D3268">
        <v>384</v>
      </c>
    </row>
    <row r="3269" spans="1:4" x14ac:dyDescent="0.25">
      <c r="A3269">
        <v>52288</v>
      </c>
      <c r="B3269">
        <v>516</v>
      </c>
      <c r="C3269">
        <v>388</v>
      </c>
      <c r="D3269">
        <v>384</v>
      </c>
    </row>
    <row r="3270" spans="1:4" x14ac:dyDescent="0.25">
      <c r="A3270">
        <v>52304</v>
      </c>
      <c r="B3270">
        <v>516</v>
      </c>
      <c r="C3270">
        <v>388</v>
      </c>
      <c r="D3270">
        <v>384</v>
      </c>
    </row>
    <row r="3271" spans="1:4" x14ac:dyDescent="0.25">
      <c r="A3271">
        <v>52320</v>
      </c>
      <c r="B3271">
        <v>516</v>
      </c>
      <c r="C3271">
        <v>388</v>
      </c>
      <c r="D3271">
        <v>384</v>
      </c>
    </row>
    <row r="3272" spans="1:4" x14ac:dyDescent="0.25">
      <c r="A3272">
        <v>52336</v>
      </c>
      <c r="B3272">
        <v>516</v>
      </c>
      <c r="C3272">
        <v>388</v>
      </c>
      <c r="D3272">
        <v>384</v>
      </c>
    </row>
    <row r="3273" spans="1:4" x14ac:dyDescent="0.25">
      <c r="A3273">
        <v>52352</v>
      </c>
      <c r="B3273">
        <v>516</v>
      </c>
      <c r="C3273">
        <v>388</v>
      </c>
      <c r="D3273">
        <v>384</v>
      </c>
    </row>
    <row r="3274" spans="1:4" x14ac:dyDescent="0.25">
      <c r="A3274">
        <v>52368</v>
      </c>
      <c r="B3274">
        <v>516</v>
      </c>
      <c r="C3274">
        <v>388</v>
      </c>
      <c r="D3274">
        <v>384</v>
      </c>
    </row>
    <row r="3275" spans="1:4" x14ac:dyDescent="0.25">
      <c r="A3275">
        <v>52384</v>
      </c>
      <c r="B3275">
        <v>516</v>
      </c>
      <c r="C3275">
        <v>388</v>
      </c>
      <c r="D3275">
        <v>384</v>
      </c>
    </row>
    <row r="3276" spans="1:4" x14ac:dyDescent="0.25">
      <c r="A3276">
        <v>52400</v>
      </c>
      <c r="B3276">
        <v>516</v>
      </c>
      <c r="C3276">
        <v>388</v>
      </c>
      <c r="D3276">
        <v>384</v>
      </c>
    </row>
    <row r="3277" spans="1:4" x14ac:dyDescent="0.25">
      <c r="A3277">
        <v>52416</v>
      </c>
      <c r="B3277">
        <v>516</v>
      </c>
      <c r="C3277">
        <v>388</v>
      </c>
      <c r="D3277">
        <v>384</v>
      </c>
    </row>
    <row r="3278" spans="1:4" x14ac:dyDescent="0.25">
      <c r="A3278">
        <v>52432</v>
      </c>
      <c r="B3278">
        <v>516</v>
      </c>
      <c r="C3278">
        <v>388</v>
      </c>
      <c r="D3278">
        <v>384</v>
      </c>
    </row>
    <row r="3279" spans="1:4" x14ac:dyDescent="0.25">
      <c r="A3279">
        <v>52448</v>
      </c>
      <c r="B3279">
        <v>516</v>
      </c>
      <c r="C3279">
        <v>388</v>
      </c>
      <c r="D3279">
        <v>384</v>
      </c>
    </row>
    <row r="3280" spans="1:4" x14ac:dyDescent="0.25">
      <c r="A3280">
        <v>52464</v>
      </c>
      <c r="B3280">
        <v>516</v>
      </c>
      <c r="C3280">
        <v>388</v>
      </c>
      <c r="D3280">
        <v>384</v>
      </c>
    </row>
    <row r="3281" spans="1:4" x14ac:dyDescent="0.25">
      <c r="A3281">
        <v>52480</v>
      </c>
      <c r="B3281">
        <v>516</v>
      </c>
      <c r="C3281">
        <v>388</v>
      </c>
      <c r="D3281">
        <v>384</v>
      </c>
    </row>
    <row r="3282" spans="1:4" x14ac:dyDescent="0.25">
      <c r="A3282">
        <v>52496</v>
      </c>
      <c r="B3282">
        <v>516</v>
      </c>
      <c r="C3282">
        <v>388</v>
      </c>
      <c r="D3282">
        <v>384</v>
      </c>
    </row>
    <row r="3283" spans="1:4" x14ac:dyDescent="0.25">
      <c r="A3283">
        <v>52512</v>
      </c>
      <c r="B3283">
        <v>516</v>
      </c>
      <c r="C3283">
        <v>388</v>
      </c>
      <c r="D3283">
        <v>384</v>
      </c>
    </row>
    <row r="3284" spans="1:4" x14ac:dyDescent="0.25">
      <c r="A3284">
        <v>52528</v>
      </c>
      <c r="B3284">
        <v>516</v>
      </c>
      <c r="C3284">
        <v>388</v>
      </c>
      <c r="D3284">
        <v>384</v>
      </c>
    </row>
    <row r="3285" spans="1:4" x14ac:dyDescent="0.25">
      <c r="A3285">
        <v>52544</v>
      </c>
      <c r="B3285">
        <v>516</v>
      </c>
      <c r="C3285">
        <v>388</v>
      </c>
      <c r="D3285">
        <v>384</v>
      </c>
    </row>
    <row r="3286" spans="1:4" x14ac:dyDescent="0.25">
      <c r="A3286">
        <v>52560</v>
      </c>
      <c r="B3286">
        <v>516</v>
      </c>
      <c r="C3286">
        <v>388</v>
      </c>
      <c r="D3286">
        <v>384</v>
      </c>
    </row>
    <row r="3287" spans="1:4" x14ac:dyDescent="0.25">
      <c r="A3287">
        <v>52576</v>
      </c>
      <c r="B3287">
        <v>516</v>
      </c>
      <c r="C3287">
        <v>388</v>
      </c>
      <c r="D3287">
        <v>384</v>
      </c>
    </row>
    <row r="3288" spans="1:4" x14ac:dyDescent="0.25">
      <c r="A3288">
        <v>52592</v>
      </c>
      <c r="B3288">
        <v>516</v>
      </c>
      <c r="C3288">
        <v>388</v>
      </c>
      <c r="D3288">
        <v>384</v>
      </c>
    </row>
    <row r="3289" spans="1:4" x14ac:dyDescent="0.25">
      <c r="A3289">
        <v>52608</v>
      </c>
      <c r="B3289">
        <v>516</v>
      </c>
      <c r="C3289">
        <v>388</v>
      </c>
      <c r="D3289">
        <v>384</v>
      </c>
    </row>
    <row r="3290" spans="1:4" x14ac:dyDescent="0.25">
      <c r="A3290">
        <v>52624</v>
      </c>
      <c r="B3290">
        <v>516</v>
      </c>
      <c r="C3290">
        <v>388</v>
      </c>
      <c r="D3290">
        <v>384</v>
      </c>
    </row>
    <row r="3291" spans="1:4" x14ac:dyDescent="0.25">
      <c r="A3291">
        <v>52640</v>
      </c>
      <c r="B3291">
        <v>516</v>
      </c>
      <c r="C3291">
        <v>388</v>
      </c>
      <c r="D3291">
        <v>384</v>
      </c>
    </row>
    <row r="3292" spans="1:4" x14ac:dyDescent="0.25">
      <c r="A3292">
        <v>52656</v>
      </c>
      <c r="B3292">
        <v>516</v>
      </c>
      <c r="C3292">
        <v>388</v>
      </c>
      <c r="D3292">
        <v>384</v>
      </c>
    </row>
    <row r="3293" spans="1:4" x14ac:dyDescent="0.25">
      <c r="A3293">
        <v>52672</v>
      </c>
      <c r="B3293">
        <v>516</v>
      </c>
      <c r="C3293">
        <v>388</v>
      </c>
      <c r="D3293">
        <v>384</v>
      </c>
    </row>
    <row r="3294" spans="1:4" x14ac:dyDescent="0.25">
      <c r="A3294">
        <v>52688</v>
      </c>
      <c r="B3294">
        <v>516</v>
      </c>
      <c r="C3294">
        <v>388</v>
      </c>
      <c r="D3294">
        <v>384</v>
      </c>
    </row>
    <row r="3295" spans="1:4" x14ac:dyDescent="0.25">
      <c r="A3295">
        <v>52704</v>
      </c>
      <c r="B3295">
        <v>516</v>
      </c>
      <c r="C3295">
        <v>388</v>
      </c>
      <c r="D3295">
        <v>384</v>
      </c>
    </row>
    <row r="3296" spans="1:4" x14ac:dyDescent="0.25">
      <c r="A3296">
        <v>52720</v>
      </c>
      <c r="B3296">
        <v>516</v>
      </c>
      <c r="C3296">
        <v>388</v>
      </c>
      <c r="D3296">
        <v>384</v>
      </c>
    </row>
    <row r="3297" spans="1:4" x14ac:dyDescent="0.25">
      <c r="A3297">
        <v>52736</v>
      </c>
      <c r="B3297">
        <v>516</v>
      </c>
      <c r="C3297">
        <v>388</v>
      </c>
      <c r="D3297">
        <v>384</v>
      </c>
    </row>
    <row r="3298" spans="1:4" x14ac:dyDescent="0.25">
      <c r="A3298">
        <v>52752</v>
      </c>
      <c r="B3298">
        <v>516</v>
      </c>
      <c r="C3298">
        <v>388</v>
      </c>
      <c r="D3298">
        <v>384</v>
      </c>
    </row>
    <row r="3299" spans="1:4" x14ac:dyDescent="0.25">
      <c r="A3299">
        <v>52768</v>
      </c>
      <c r="B3299">
        <v>516</v>
      </c>
      <c r="C3299">
        <v>388</v>
      </c>
      <c r="D3299">
        <v>384</v>
      </c>
    </row>
    <row r="3300" spans="1:4" x14ac:dyDescent="0.25">
      <c r="A3300">
        <v>52784</v>
      </c>
      <c r="B3300">
        <v>516</v>
      </c>
      <c r="C3300">
        <v>388</v>
      </c>
      <c r="D3300">
        <v>384</v>
      </c>
    </row>
    <row r="3301" spans="1:4" x14ac:dyDescent="0.25">
      <c r="A3301">
        <v>52800</v>
      </c>
      <c r="B3301">
        <v>516</v>
      </c>
      <c r="C3301">
        <v>388</v>
      </c>
      <c r="D3301">
        <v>384</v>
      </c>
    </row>
    <row r="3302" spans="1:4" x14ac:dyDescent="0.25">
      <c r="A3302">
        <v>52816</v>
      </c>
      <c r="B3302">
        <v>516</v>
      </c>
      <c r="C3302">
        <v>388</v>
      </c>
      <c r="D3302">
        <v>384</v>
      </c>
    </row>
    <row r="3303" spans="1:4" x14ac:dyDescent="0.25">
      <c r="A3303">
        <v>52832</v>
      </c>
      <c r="B3303">
        <v>516</v>
      </c>
      <c r="C3303">
        <v>388</v>
      </c>
      <c r="D3303">
        <v>384</v>
      </c>
    </row>
    <row r="3304" spans="1:4" x14ac:dyDescent="0.25">
      <c r="A3304">
        <v>52848</v>
      </c>
      <c r="B3304">
        <v>516</v>
      </c>
      <c r="C3304">
        <v>388</v>
      </c>
      <c r="D3304">
        <v>384</v>
      </c>
    </row>
    <row r="3305" spans="1:4" x14ac:dyDescent="0.25">
      <c r="A3305">
        <v>52864</v>
      </c>
      <c r="B3305">
        <v>516</v>
      </c>
      <c r="C3305">
        <v>388</v>
      </c>
      <c r="D3305">
        <v>384</v>
      </c>
    </row>
    <row r="3306" spans="1:4" x14ac:dyDescent="0.25">
      <c r="A3306">
        <v>52880</v>
      </c>
      <c r="B3306">
        <v>516</v>
      </c>
      <c r="C3306">
        <v>388</v>
      </c>
      <c r="D3306">
        <v>384</v>
      </c>
    </row>
    <row r="3307" spans="1:4" x14ac:dyDescent="0.25">
      <c r="A3307">
        <v>52896</v>
      </c>
      <c r="B3307">
        <v>516</v>
      </c>
      <c r="C3307">
        <v>388</v>
      </c>
      <c r="D3307">
        <v>384</v>
      </c>
    </row>
    <row r="3308" spans="1:4" x14ac:dyDescent="0.25">
      <c r="A3308">
        <v>52912</v>
      </c>
      <c r="B3308">
        <v>516</v>
      </c>
      <c r="C3308">
        <v>388</v>
      </c>
      <c r="D3308">
        <v>384</v>
      </c>
    </row>
    <row r="3309" spans="1:4" x14ac:dyDescent="0.25">
      <c r="A3309">
        <v>52928</v>
      </c>
      <c r="B3309">
        <v>516</v>
      </c>
      <c r="C3309">
        <v>388</v>
      </c>
      <c r="D3309">
        <v>384</v>
      </c>
    </row>
    <row r="3310" spans="1:4" x14ac:dyDescent="0.25">
      <c r="A3310">
        <v>52944</v>
      </c>
      <c r="B3310">
        <v>516</v>
      </c>
      <c r="C3310">
        <v>388</v>
      </c>
      <c r="D3310">
        <v>384</v>
      </c>
    </row>
    <row r="3311" spans="1:4" x14ac:dyDescent="0.25">
      <c r="A3311">
        <v>52960</v>
      </c>
      <c r="B3311">
        <v>516</v>
      </c>
      <c r="C3311">
        <v>388</v>
      </c>
      <c r="D3311">
        <v>384</v>
      </c>
    </row>
    <row r="3312" spans="1:4" x14ac:dyDescent="0.25">
      <c r="A3312">
        <v>52976</v>
      </c>
      <c r="B3312">
        <v>516</v>
      </c>
      <c r="C3312">
        <v>388</v>
      </c>
      <c r="D3312">
        <v>384</v>
      </c>
    </row>
    <row r="3313" spans="1:4" x14ac:dyDescent="0.25">
      <c r="A3313">
        <v>52992</v>
      </c>
      <c r="B3313">
        <v>516</v>
      </c>
      <c r="C3313">
        <v>388</v>
      </c>
      <c r="D3313">
        <v>384</v>
      </c>
    </row>
    <row r="3314" spans="1:4" x14ac:dyDescent="0.25">
      <c r="A3314">
        <v>53008</v>
      </c>
      <c r="B3314">
        <v>516</v>
      </c>
      <c r="C3314">
        <v>388</v>
      </c>
      <c r="D3314">
        <v>384</v>
      </c>
    </row>
    <row r="3315" spans="1:4" x14ac:dyDescent="0.25">
      <c r="A3315">
        <v>53024</v>
      </c>
      <c r="B3315">
        <v>516</v>
      </c>
      <c r="C3315">
        <v>388</v>
      </c>
      <c r="D3315">
        <v>384</v>
      </c>
    </row>
    <row r="3316" spans="1:4" x14ac:dyDescent="0.25">
      <c r="A3316">
        <v>53040</v>
      </c>
      <c r="B3316">
        <v>516</v>
      </c>
      <c r="C3316">
        <v>388</v>
      </c>
      <c r="D3316">
        <v>384</v>
      </c>
    </row>
    <row r="3317" spans="1:4" x14ac:dyDescent="0.25">
      <c r="A3317">
        <v>53056</v>
      </c>
      <c r="B3317">
        <v>516</v>
      </c>
      <c r="C3317">
        <v>388</v>
      </c>
      <c r="D3317">
        <v>384</v>
      </c>
    </row>
    <row r="3318" spans="1:4" x14ac:dyDescent="0.25">
      <c r="A3318">
        <v>53072</v>
      </c>
      <c r="B3318">
        <v>516</v>
      </c>
      <c r="C3318">
        <v>388</v>
      </c>
      <c r="D3318">
        <v>384</v>
      </c>
    </row>
    <row r="3319" spans="1:4" x14ac:dyDescent="0.25">
      <c r="A3319">
        <v>53088</v>
      </c>
      <c r="B3319">
        <v>516</v>
      </c>
      <c r="C3319">
        <v>388</v>
      </c>
      <c r="D3319">
        <v>384</v>
      </c>
    </row>
    <row r="3320" spans="1:4" x14ac:dyDescent="0.25">
      <c r="A3320">
        <v>53104</v>
      </c>
      <c r="B3320">
        <v>516</v>
      </c>
      <c r="C3320">
        <v>388</v>
      </c>
      <c r="D3320">
        <v>384</v>
      </c>
    </row>
    <row r="3321" spans="1:4" x14ac:dyDescent="0.25">
      <c r="A3321">
        <v>53120</v>
      </c>
      <c r="B3321">
        <v>516</v>
      </c>
      <c r="C3321">
        <v>388</v>
      </c>
      <c r="D3321">
        <v>384</v>
      </c>
    </row>
    <row r="3322" spans="1:4" x14ac:dyDescent="0.25">
      <c r="A3322">
        <v>53136</v>
      </c>
      <c r="B3322">
        <v>516</v>
      </c>
      <c r="C3322">
        <v>388</v>
      </c>
      <c r="D3322">
        <v>384</v>
      </c>
    </row>
    <row r="3323" spans="1:4" x14ac:dyDescent="0.25">
      <c r="A3323">
        <v>53152</v>
      </c>
      <c r="B3323">
        <v>516</v>
      </c>
      <c r="C3323">
        <v>388</v>
      </c>
      <c r="D3323">
        <v>384</v>
      </c>
    </row>
    <row r="3324" spans="1:4" x14ac:dyDescent="0.25">
      <c r="A3324">
        <v>53168</v>
      </c>
      <c r="B3324">
        <v>516</v>
      </c>
      <c r="C3324">
        <v>388</v>
      </c>
      <c r="D3324">
        <v>384</v>
      </c>
    </row>
    <row r="3325" spans="1:4" x14ac:dyDescent="0.25">
      <c r="A3325">
        <v>53184</v>
      </c>
      <c r="B3325">
        <v>516</v>
      </c>
      <c r="C3325">
        <v>388</v>
      </c>
      <c r="D3325">
        <v>384</v>
      </c>
    </row>
    <row r="3326" spans="1:4" x14ac:dyDescent="0.25">
      <c r="A3326">
        <v>53200</v>
      </c>
      <c r="B3326">
        <v>516</v>
      </c>
      <c r="C3326">
        <v>388</v>
      </c>
      <c r="D3326">
        <v>384</v>
      </c>
    </row>
    <row r="3327" spans="1:4" x14ac:dyDescent="0.25">
      <c r="A3327">
        <v>53216</v>
      </c>
      <c r="B3327">
        <v>516</v>
      </c>
      <c r="C3327">
        <v>388</v>
      </c>
      <c r="D3327">
        <v>384</v>
      </c>
    </row>
    <row r="3328" spans="1:4" x14ac:dyDescent="0.25">
      <c r="A3328">
        <v>53232</v>
      </c>
      <c r="B3328">
        <v>516</v>
      </c>
      <c r="C3328">
        <v>388</v>
      </c>
      <c r="D3328">
        <v>384</v>
      </c>
    </row>
    <row r="3329" spans="1:4" x14ac:dyDescent="0.25">
      <c r="A3329">
        <v>53248</v>
      </c>
      <c r="B3329">
        <v>516</v>
      </c>
      <c r="C3329">
        <v>388</v>
      </c>
      <c r="D3329">
        <v>384</v>
      </c>
    </row>
    <row r="3330" spans="1:4" x14ac:dyDescent="0.25">
      <c r="A3330">
        <v>53264</v>
      </c>
      <c r="B3330">
        <v>516</v>
      </c>
      <c r="C3330">
        <v>388</v>
      </c>
      <c r="D3330">
        <v>384</v>
      </c>
    </row>
    <row r="3331" spans="1:4" x14ac:dyDescent="0.25">
      <c r="A3331">
        <v>53280</v>
      </c>
      <c r="B3331">
        <v>516</v>
      </c>
      <c r="C3331">
        <v>388</v>
      </c>
      <c r="D3331">
        <v>384</v>
      </c>
    </row>
    <row r="3332" spans="1:4" x14ac:dyDescent="0.25">
      <c r="A3332">
        <v>53296</v>
      </c>
      <c r="B3332">
        <v>516</v>
      </c>
      <c r="C3332">
        <v>388</v>
      </c>
      <c r="D3332">
        <v>384</v>
      </c>
    </row>
    <row r="3333" spans="1:4" x14ac:dyDescent="0.25">
      <c r="A3333">
        <v>53312</v>
      </c>
      <c r="B3333">
        <v>516</v>
      </c>
      <c r="C3333">
        <v>388</v>
      </c>
      <c r="D3333">
        <v>384</v>
      </c>
    </row>
    <row r="3334" spans="1:4" x14ac:dyDescent="0.25">
      <c r="A3334">
        <v>53328</v>
      </c>
      <c r="B3334">
        <v>516</v>
      </c>
      <c r="C3334">
        <v>388</v>
      </c>
      <c r="D3334">
        <v>384</v>
      </c>
    </row>
    <row r="3335" spans="1:4" x14ac:dyDescent="0.25">
      <c r="A3335">
        <v>53344</v>
      </c>
      <c r="B3335">
        <v>516</v>
      </c>
      <c r="C3335">
        <v>388</v>
      </c>
      <c r="D3335">
        <v>384</v>
      </c>
    </row>
    <row r="3336" spans="1:4" x14ac:dyDescent="0.25">
      <c r="A3336">
        <v>53360</v>
      </c>
      <c r="B3336">
        <v>516</v>
      </c>
      <c r="C3336">
        <v>388</v>
      </c>
      <c r="D3336">
        <v>384</v>
      </c>
    </row>
    <row r="3337" spans="1:4" x14ac:dyDescent="0.25">
      <c r="A3337">
        <v>53376</v>
      </c>
      <c r="B3337">
        <v>516</v>
      </c>
      <c r="C3337">
        <v>388</v>
      </c>
      <c r="D3337">
        <v>384</v>
      </c>
    </row>
    <row r="3338" spans="1:4" x14ac:dyDescent="0.25">
      <c r="A3338">
        <v>53392</v>
      </c>
      <c r="B3338">
        <v>516</v>
      </c>
      <c r="C3338">
        <v>388</v>
      </c>
      <c r="D3338">
        <v>384</v>
      </c>
    </row>
    <row r="3339" spans="1:4" x14ac:dyDescent="0.25">
      <c r="A3339">
        <v>53408</v>
      </c>
      <c r="B3339">
        <v>516</v>
      </c>
      <c r="C3339">
        <v>388</v>
      </c>
      <c r="D3339">
        <v>384</v>
      </c>
    </row>
    <row r="3340" spans="1:4" x14ac:dyDescent="0.25">
      <c r="A3340">
        <v>53424</v>
      </c>
      <c r="B3340">
        <v>516</v>
      </c>
      <c r="C3340">
        <v>388</v>
      </c>
      <c r="D3340">
        <v>382</v>
      </c>
    </row>
    <row r="3341" spans="1:4" x14ac:dyDescent="0.25">
      <c r="A3341">
        <v>53440</v>
      </c>
      <c r="B3341">
        <v>516</v>
      </c>
      <c r="C3341">
        <v>388</v>
      </c>
      <c r="D3341">
        <v>382</v>
      </c>
    </row>
    <row r="3342" spans="1:4" x14ac:dyDescent="0.25">
      <c r="A3342">
        <v>53456</v>
      </c>
      <c r="B3342">
        <v>516</v>
      </c>
      <c r="C3342">
        <v>388</v>
      </c>
      <c r="D3342">
        <v>382</v>
      </c>
    </row>
    <row r="3343" spans="1:4" x14ac:dyDescent="0.25">
      <c r="A3343">
        <v>53472</v>
      </c>
      <c r="B3343">
        <v>516</v>
      </c>
      <c r="C3343">
        <v>388</v>
      </c>
      <c r="D3343">
        <v>382</v>
      </c>
    </row>
    <row r="3344" spans="1:4" x14ac:dyDescent="0.25">
      <c r="A3344">
        <v>53488</v>
      </c>
      <c r="B3344">
        <v>516</v>
      </c>
      <c r="C3344">
        <v>388</v>
      </c>
      <c r="D3344">
        <v>382</v>
      </c>
    </row>
    <row r="3345" spans="1:4" x14ac:dyDescent="0.25">
      <c r="A3345">
        <v>53504</v>
      </c>
      <c r="B3345">
        <v>516</v>
      </c>
      <c r="C3345">
        <v>388</v>
      </c>
      <c r="D3345">
        <v>382</v>
      </c>
    </row>
    <row r="3346" spans="1:4" x14ac:dyDescent="0.25">
      <c r="A3346">
        <v>53520</v>
      </c>
      <c r="B3346">
        <v>516</v>
      </c>
      <c r="C3346">
        <v>388</v>
      </c>
      <c r="D3346">
        <v>382</v>
      </c>
    </row>
    <row r="3347" spans="1:4" x14ac:dyDescent="0.25">
      <c r="A3347">
        <v>53536</v>
      </c>
      <c r="B3347">
        <v>516</v>
      </c>
      <c r="C3347">
        <v>388</v>
      </c>
      <c r="D3347">
        <v>382</v>
      </c>
    </row>
    <row r="3348" spans="1:4" x14ac:dyDescent="0.25">
      <c r="A3348">
        <v>53552</v>
      </c>
      <c r="B3348">
        <v>516</v>
      </c>
      <c r="C3348">
        <v>388</v>
      </c>
      <c r="D3348">
        <v>382</v>
      </c>
    </row>
    <row r="3349" spans="1:4" x14ac:dyDescent="0.25">
      <c r="A3349">
        <v>53568</v>
      </c>
      <c r="B3349">
        <v>516</v>
      </c>
      <c r="C3349">
        <v>388</v>
      </c>
      <c r="D3349">
        <v>382</v>
      </c>
    </row>
    <row r="3350" spans="1:4" x14ac:dyDescent="0.25">
      <c r="A3350">
        <v>53584</v>
      </c>
      <c r="B3350">
        <v>516</v>
      </c>
      <c r="C3350">
        <v>388</v>
      </c>
      <c r="D3350">
        <v>382</v>
      </c>
    </row>
    <row r="3351" spans="1:4" x14ac:dyDescent="0.25">
      <c r="A3351">
        <v>53600</v>
      </c>
      <c r="B3351">
        <v>516</v>
      </c>
      <c r="C3351">
        <v>388</v>
      </c>
      <c r="D3351">
        <v>382</v>
      </c>
    </row>
    <row r="3352" spans="1:4" x14ac:dyDescent="0.25">
      <c r="A3352">
        <v>53616</v>
      </c>
      <c r="B3352">
        <v>516</v>
      </c>
      <c r="C3352">
        <v>388</v>
      </c>
      <c r="D3352">
        <v>382</v>
      </c>
    </row>
    <row r="3353" spans="1:4" x14ac:dyDescent="0.25">
      <c r="A3353">
        <v>53632</v>
      </c>
      <c r="B3353">
        <v>516</v>
      </c>
      <c r="C3353">
        <v>388</v>
      </c>
      <c r="D3353">
        <v>382</v>
      </c>
    </row>
    <row r="3354" spans="1:4" x14ac:dyDescent="0.25">
      <c r="A3354">
        <v>53648</v>
      </c>
      <c r="B3354">
        <v>516</v>
      </c>
      <c r="C3354">
        <v>388</v>
      </c>
      <c r="D3354">
        <v>382</v>
      </c>
    </row>
    <row r="3355" spans="1:4" x14ac:dyDescent="0.25">
      <c r="A3355">
        <v>53664</v>
      </c>
      <c r="B3355">
        <v>516</v>
      </c>
      <c r="C3355">
        <v>388</v>
      </c>
      <c r="D3355">
        <v>382</v>
      </c>
    </row>
    <row r="3356" spans="1:4" x14ac:dyDescent="0.25">
      <c r="A3356">
        <v>53680</v>
      </c>
      <c r="B3356">
        <v>516</v>
      </c>
      <c r="C3356">
        <v>388</v>
      </c>
      <c r="D3356">
        <v>382</v>
      </c>
    </row>
    <row r="3357" spans="1:4" x14ac:dyDescent="0.25">
      <c r="A3357">
        <v>53696</v>
      </c>
      <c r="B3357">
        <v>516</v>
      </c>
      <c r="C3357">
        <v>388</v>
      </c>
      <c r="D3357">
        <v>382</v>
      </c>
    </row>
    <row r="3358" spans="1:4" x14ac:dyDescent="0.25">
      <c r="A3358">
        <v>53712</v>
      </c>
      <c r="B3358">
        <v>516</v>
      </c>
      <c r="C3358">
        <v>388</v>
      </c>
      <c r="D3358">
        <v>382</v>
      </c>
    </row>
    <row r="3359" spans="1:4" x14ac:dyDescent="0.25">
      <c r="A3359">
        <v>53728</v>
      </c>
      <c r="B3359">
        <v>516</v>
      </c>
      <c r="C3359">
        <v>388</v>
      </c>
      <c r="D3359">
        <v>382</v>
      </c>
    </row>
    <row r="3360" spans="1:4" x14ac:dyDescent="0.25">
      <c r="A3360">
        <v>53744</v>
      </c>
      <c r="B3360">
        <v>516</v>
      </c>
      <c r="C3360">
        <v>388</v>
      </c>
      <c r="D3360">
        <v>382</v>
      </c>
    </row>
    <row r="3361" spans="1:4" x14ac:dyDescent="0.25">
      <c r="A3361">
        <v>53760</v>
      </c>
      <c r="B3361">
        <v>516</v>
      </c>
      <c r="C3361">
        <v>388</v>
      </c>
      <c r="D3361">
        <v>382</v>
      </c>
    </row>
    <row r="3362" spans="1:4" x14ac:dyDescent="0.25">
      <c r="A3362">
        <v>53776</v>
      </c>
      <c r="B3362">
        <v>516</v>
      </c>
      <c r="C3362">
        <v>388</v>
      </c>
      <c r="D3362">
        <v>382</v>
      </c>
    </row>
    <row r="3363" spans="1:4" x14ac:dyDescent="0.25">
      <c r="A3363">
        <v>53792</v>
      </c>
      <c r="B3363">
        <v>516</v>
      </c>
      <c r="C3363">
        <v>388</v>
      </c>
      <c r="D3363">
        <v>382</v>
      </c>
    </row>
    <row r="3364" spans="1:4" x14ac:dyDescent="0.25">
      <c r="A3364">
        <v>53808</v>
      </c>
      <c r="B3364">
        <v>516</v>
      </c>
      <c r="C3364">
        <v>388</v>
      </c>
      <c r="D3364">
        <v>382</v>
      </c>
    </row>
    <row r="3365" spans="1:4" x14ac:dyDescent="0.25">
      <c r="A3365">
        <v>53824</v>
      </c>
      <c r="B3365">
        <v>516</v>
      </c>
      <c r="C3365">
        <v>388</v>
      </c>
      <c r="D3365">
        <v>382</v>
      </c>
    </row>
    <row r="3366" spans="1:4" x14ac:dyDescent="0.25">
      <c r="A3366">
        <v>53840</v>
      </c>
      <c r="B3366">
        <v>516</v>
      </c>
      <c r="C3366">
        <v>388</v>
      </c>
      <c r="D3366">
        <v>382</v>
      </c>
    </row>
    <row r="3367" spans="1:4" x14ac:dyDescent="0.25">
      <c r="A3367">
        <v>53856</v>
      </c>
      <c r="B3367">
        <v>516</v>
      </c>
      <c r="C3367">
        <v>388</v>
      </c>
      <c r="D3367">
        <v>382</v>
      </c>
    </row>
    <row r="3368" spans="1:4" x14ac:dyDescent="0.25">
      <c r="A3368">
        <v>53872</v>
      </c>
      <c r="B3368">
        <v>516</v>
      </c>
      <c r="C3368">
        <v>388</v>
      </c>
      <c r="D3368">
        <v>382</v>
      </c>
    </row>
    <row r="3369" spans="1:4" x14ac:dyDescent="0.25">
      <c r="A3369">
        <v>53888</v>
      </c>
      <c r="B3369">
        <v>516</v>
      </c>
      <c r="C3369">
        <v>388</v>
      </c>
      <c r="D3369">
        <v>382</v>
      </c>
    </row>
    <row r="3370" spans="1:4" x14ac:dyDescent="0.25">
      <c r="A3370">
        <v>53904</v>
      </c>
      <c r="B3370">
        <v>516</v>
      </c>
      <c r="C3370">
        <v>388</v>
      </c>
      <c r="D3370">
        <v>382</v>
      </c>
    </row>
    <row r="3371" spans="1:4" x14ac:dyDescent="0.25">
      <c r="A3371">
        <v>53920</v>
      </c>
      <c r="B3371">
        <v>516</v>
      </c>
      <c r="C3371">
        <v>388</v>
      </c>
      <c r="D3371">
        <v>382</v>
      </c>
    </row>
    <row r="3372" spans="1:4" x14ac:dyDescent="0.25">
      <c r="A3372">
        <v>53936</v>
      </c>
      <c r="B3372">
        <v>516</v>
      </c>
      <c r="C3372">
        <v>388</v>
      </c>
      <c r="D3372">
        <v>382</v>
      </c>
    </row>
    <row r="3373" spans="1:4" x14ac:dyDescent="0.25">
      <c r="A3373">
        <v>53952</v>
      </c>
      <c r="B3373">
        <v>516</v>
      </c>
      <c r="C3373">
        <v>388</v>
      </c>
      <c r="D3373">
        <v>382</v>
      </c>
    </row>
    <row r="3374" spans="1:4" x14ac:dyDescent="0.25">
      <c r="A3374">
        <v>53968</v>
      </c>
      <c r="B3374">
        <v>516</v>
      </c>
      <c r="C3374">
        <v>388</v>
      </c>
      <c r="D3374">
        <v>382</v>
      </c>
    </row>
    <row r="3375" spans="1:4" x14ac:dyDescent="0.25">
      <c r="A3375">
        <v>53984</v>
      </c>
      <c r="B3375">
        <v>516</v>
      </c>
      <c r="C3375">
        <v>388</v>
      </c>
      <c r="D3375">
        <v>382</v>
      </c>
    </row>
    <row r="3376" spans="1:4" x14ac:dyDescent="0.25">
      <c r="A3376">
        <v>54000</v>
      </c>
      <c r="B3376">
        <v>516</v>
      </c>
      <c r="C3376">
        <v>388</v>
      </c>
      <c r="D3376">
        <v>382</v>
      </c>
    </row>
    <row r="3377" spans="1:4" x14ac:dyDescent="0.25">
      <c r="A3377">
        <v>54016</v>
      </c>
      <c r="B3377">
        <v>516</v>
      </c>
      <c r="C3377">
        <v>388</v>
      </c>
      <c r="D3377">
        <v>382</v>
      </c>
    </row>
    <row r="3378" spans="1:4" x14ac:dyDescent="0.25">
      <c r="A3378">
        <v>54032</v>
      </c>
      <c r="B3378">
        <v>516</v>
      </c>
      <c r="C3378">
        <v>388</v>
      </c>
      <c r="D3378">
        <v>382</v>
      </c>
    </row>
    <row r="3379" spans="1:4" x14ac:dyDescent="0.25">
      <c r="A3379">
        <v>54048</v>
      </c>
      <c r="B3379">
        <v>516</v>
      </c>
      <c r="C3379">
        <v>388</v>
      </c>
      <c r="D3379">
        <v>382</v>
      </c>
    </row>
    <row r="3380" spans="1:4" x14ac:dyDescent="0.25">
      <c r="A3380">
        <v>54064</v>
      </c>
      <c r="B3380">
        <v>516</v>
      </c>
      <c r="C3380">
        <v>388</v>
      </c>
      <c r="D3380">
        <v>382</v>
      </c>
    </row>
    <row r="3381" spans="1:4" x14ac:dyDescent="0.25">
      <c r="A3381">
        <v>54080</v>
      </c>
      <c r="B3381">
        <v>516</v>
      </c>
      <c r="C3381">
        <v>388</v>
      </c>
      <c r="D3381">
        <v>382</v>
      </c>
    </row>
    <row r="3382" spans="1:4" x14ac:dyDescent="0.25">
      <c r="A3382">
        <v>54096</v>
      </c>
      <c r="B3382">
        <v>516</v>
      </c>
      <c r="C3382">
        <v>388</v>
      </c>
      <c r="D3382">
        <v>382</v>
      </c>
    </row>
    <row r="3383" spans="1:4" x14ac:dyDescent="0.25">
      <c r="A3383">
        <v>54112</v>
      </c>
      <c r="B3383">
        <v>516</v>
      </c>
      <c r="C3383">
        <v>388</v>
      </c>
      <c r="D3383">
        <v>382</v>
      </c>
    </row>
    <row r="3384" spans="1:4" x14ac:dyDescent="0.25">
      <c r="A3384">
        <v>54128</v>
      </c>
      <c r="B3384">
        <v>516</v>
      </c>
      <c r="C3384">
        <v>388</v>
      </c>
      <c r="D3384">
        <v>382</v>
      </c>
    </row>
    <row r="3385" spans="1:4" x14ac:dyDescent="0.25">
      <c r="A3385">
        <v>54144</v>
      </c>
      <c r="B3385">
        <v>516</v>
      </c>
      <c r="C3385">
        <v>388</v>
      </c>
      <c r="D3385">
        <v>382</v>
      </c>
    </row>
    <row r="3386" spans="1:4" x14ac:dyDescent="0.25">
      <c r="A3386">
        <v>54160</v>
      </c>
      <c r="B3386">
        <v>516</v>
      </c>
      <c r="C3386">
        <v>388</v>
      </c>
      <c r="D3386">
        <v>382</v>
      </c>
    </row>
    <row r="3387" spans="1:4" x14ac:dyDescent="0.25">
      <c r="A3387">
        <v>54176</v>
      </c>
      <c r="B3387">
        <v>516</v>
      </c>
      <c r="C3387">
        <v>388</v>
      </c>
      <c r="D3387">
        <v>382</v>
      </c>
    </row>
    <row r="3388" spans="1:4" x14ac:dyDescent="0.25">
      <c r="A3388">
        <v>54192</v>
      </c>
      <c r="B3388">
        <v>516</v>
      </c>
      <c r="C3388">
        <v>388</v>
      </c>
      <c r="D3388">
        <v>382</v>
      </c>
    </row>
    <row r="3389" spans="1:4" x14ac:dyDescent="0.25">
      <c r="A3389">
        <v>54208</v>
      </c>
      <c r="B3389">
        <v>516</v>
      </c>
      <c r="C3389">
        <v>388</v>
      </c>
      <c r="D3389">
        <v>382</v>
      </c>
    </row>
    <row r="3390" spans="1:4" x14ac:dyDescent="0.25">
      <c r="A3390">
        <v>54224</v>
      </c>
      <c r="B3390">
        <v>516</v>
      </c>
      <c r="C3390">
        <v>388</v>
      </c>
      <c r="D3390">
        <v>382</v>
      </c>
    </row>
    <row r="3391" spans="1:4" x14ac:dyDescent="0.25">
      <c r="A3391">
        <v>54240</v>
      </c>
      <c r="B3391">
        <v>516</v>
      </c>
      <c r="C3391">
        <v>388</v>
      </c>
      <c r="D3391">
        <v>382</v>
      </c>
    </row>
    <row r="3392" spans="1:4" x14ac:dyDescent="0.25">
      <c r="A3392">
        <v>54256</v>
      </c>
      <c r="B3392">
        <v>516</v>
      </c>
      <c r="C3392">
        <v>388</v>
      </c>
      <c r="D3392">
        <v>382</v>
      </c>
    </row>
    <row r="3393" spans="1:4" x14ac:dyDescent="0.25">
      <c r="A3393">
        <v>54272</v>
      </c>
      <c r="B3393">
        <v>516</v>
      </c>
      <c r="C3393">
        <v>388</v>
      </c>
      <c r="D3393">
        <v>382</v>
      </c>
    </row>
    <row r="3394" spans="1:4" x14ac:dyDescent="0.25">
      <c r="A3394">
        <v>54288</v>
      </c>
      <c r="B3394">
        <v>516</v>
      </c>
      <c r="C3394">
        <v>388</v>
      </c>
      <c r="D3394">
        <v>382</v>
      </c>
    </row>
    <row r="3395" spans="1:4" x14ac:dyDescent="0.25">
      <c r="A3395">
        <v>54304</v>
      </c>
      <c r="B3395">
        <v>516</v>
      </c>
      <c r="C3395">
        <v>388</v>
      </c>
      <c r="D3395">
        <v>382</v>
      </c>
    </row>
    <row r="3396" spans="1:4" x14ac:dyDescent="0.25">
      <c r="A3396">
        <v>54320</v>
      </c>
      <c r="B3396">
        <v>516</v>
      </c>
      <c r="C3396">
        <v>388</v>
      </c>
      <c r="D3396">
        <v>382</v>
      </c>
    </row>
    <row r="3397" spans="1:4" x14ac:dyDescent="0.25">
      <c r="A3397">
        <v>54336</v>
      </c>
      <c r="B3397">
        <v>516</v>
      </c>
      <c r="C3397">
        <v>388</v>
      </c>
      <c r="D3397">
        <v>382</v>
      </c>
    </row>
    <row r="3398" spans="1:4" x14ac:dyDescent="0.25">
      <c r="A3398">
        <v>54352</v>
      </c>
      <c r="B3398">
        <v>516</v>
      </c>
      <c r="C3398">
        <v>388</v>
      </c>
      <c r="D3398">
        <v>382</v>
      </c>
    </row>
    <row r="3399" spans="1:4" x14ac:dyDescent="0.25">
      <c r="A3399">
        <v>54368</v>
      </c>
      <c r="B3399">
        <v>516</v>
      </c>
      <c r="C3399">
        <v>388</v>
      </c>
      <c r="D3399">
        <v>382</v>
      </c>
    </row>
    <row r="3400" spans="1:4" x14ac:dyDescent="0.25">
      <c r="A3400">
        <v>54384</v>
      </c>
      <c r="B3400">
        <v>516</v>
      </c>
      <c r="C3400">
        <v>388</v>
      </c>
      <c r="D3400">
        <v>382</v>
      </c>
    </row>
    <row r="3401" spans="1:4" x14ac:dyDescent="0.25">
      <c r="A3401">
        <v>54400</v>
      </c>
      <c r="B3401">
        <v>516</v>
      </c>
      <c r="C3401">
        <v>388</v>
      </c>
      <c r="D3401">
        <v>382</v>
      </c>
    </row>
    <row r="3402" spans="1:4" x14ac:dyDescent="0.25">
      <c r="A3402">
        <v>54416</v>
      </c>
      <c r="B3402">
        <v>516</v>
      </c>
      <c r="C3402">
        <v>388</v>
      </c>
      <c r="D3402">
        <v>382</v>
      </c>
    </row>
    <row r="3403" spans="1:4" x14ac:dyDescent="0.25">
      <c r="A3403">
        <v>54432</v>
      </c>
      <c r="B3403">
        <v>516</v>
      </c>
      <c r="C3403">
        <v>388</v>
      </c>
      <c r="D3403">
        <v>382</v>
      </c>
    </row>
    <row r="3404" spans="1:4" x14ac:dyDescent="0.25">
      <c r="A3404">
        <v>54448</v>
      </c>
      <c r="B3404">
        <v>516</v>
      </c>
      <c r="C3404">
        <v>388</v>
      </c>
      <c r="D3404">
        <v>382</v>
      </c>
    </row>
    <row r="3405" spans="1:4" x14ac:dyDescent="0.25">
      <c r="A3405">
        <v>54464</v>
      </c>
      <c r="B3405">
        <v>516</v>
      </c>
      <c r="C3405">
        <v>388</v>
      </c>
      <c r="D3405">
        <v>382</v>
      </c>
    </row>
    <row r="3406" spans="1:4" x14ac:dyDescent="0.25">
      <c r="A3406">
        <v>54480</v>
      </c>
      <c r="B3406">
        <v>516</v>
      </c>
      <c r="C3406">
        <v>388</v>
      </c>
      <c r="D3406">
        <v>382</v>
      </c>
    </row>
    <row r="3407" spans="1:4" x14ac:dyDescent="0.25">
      <c r="A3407">
        <v>54496</v>
      </c>
      <c r="B3407">
        <v>516</v>
      </c>
      <c r="C3407">
        <v>388</v>
      </c>
      <c r="D3407">
        <v>382</v>
      </c>
    </row>
    <row r="3408" spans="1:4" x14ac:dyDescent="0.25">
      <c r="A3408">
        <v>54512</v>
      </c>
      <c r="B3408">
        <v>516</v>
      </c>
      <c r="C3408">
        <v>388</v>
      </c>
      <c r="D3408">
        <v>382</v>
      </c>
    </row>
    <row r="3409" spans="1:4" x14ac:dyDescent="0.25">
      <c r="A3409">
        <v>54528</v>
      </c>
      <c r="B3409">
        <v>516</v>
      </c>
      <c r="C3409">
        <v>388</v>
      </c>
      <c r="D3409">
        <v>382</v>
      </c>
    </row>
    <row r="3410" spans="1:4" x14ac:dyDescent="0.25">
      <c r="A3410">
        <v>54544</v>
      </c>
      <c r="B3410">
        <v>516</v>
      </c>
      <c r="C3410">
        <v>388</v>
      </c>
      <c r="D3410">
        <v>382</v>
      </c>
    </row>
    <row r="3411" spans="1:4" x14ac:dyDescent="0.25">
      <c r="A3411">
        <v>54560</v>
      </c>
      <c r="B3411">
        <v>516</v>
      </c>
      <c r="C3411">
        <v>388</v>
      </c>
      <c r="D3411">
        <v>382</v>
      </c>
    </row>
    <row r="3412" spans="1:4" x14ac:dyDescent="0.25">
      <c r="A3412">
        <v>54576</v>
      </c>
      <c r="B3412">
        <v>516</v>
      </c>
      <c r="C3412">
        <v>388</v>
      </c>
      <c r="D3412">
        <v>382</v>
      </c>
    </row>
    <row r="3413" spans="1:4" x14ac:dyDescent="0.25">
      <c r="A3413">
        <v>54592</v>
      </c>
      <c r="B3413">
        <v>516</v>
      </c>
      <c r="C3413">
        <v>388</v>
      </c>
      <c r="D3413">
        <v>382</v>
      </c>
    </row>
    <row r="3414" spans="1:4" x14ac:dyDescent="0.25">
      <c r="A3414">
        <v>54608</v>
      </c>
      <c r="B3414">
        <v>516</v>
      </c>
      <c r="C3414">
        <v>388</v>
      </c>
      <c r="D3414">
        <v>382</v>
      </c>
    </row>
    <row r="3415" spans="1:4" x14ac:dyDescent="0.25">
      <c r="A3415">
        <v>54624</v>
      </c>
      <c r="B3415">
        <v>516</v>
      </c>
      <c r="C3415">
        <v>388</v>
      </c>
      <c r="D3415">
        <v>382</v>
      </c>
    </row>
    <row r="3416" spans="1:4" x14ac:dyDescent="0.25">
      <c r="A3416">
        <v>54640</v>
      </c>
      <c r="B3416">
        <v>516</v>
      </c>
      <c r="C3416">
        <v>388</v>
      </c>
      <c r="D3416">
        <v>382</v>
      </c>
    </row>
    <row r="3417" spans="1:4" x14ac:dyDescent="0.25">
      <c r="A3417">
        <v>54656</v>
      </c>
      <c r="B3417">
        <v>516</v>
      </c>
      <c r="C3417">
        <v>388</v>
      </c>
      <c r="D3417">
        <v>382</v>
      </c>
    </row>
    <row r="3418" spans="1:4" x14ac:dyDescent="0.25">
      <c r="A3418">
        <v>54672</v>
      </c>
      <c r="B3418">
        <v>516</v>
      </c>
      <c r="C3418">
        <v>388</v>
      </c>
      <c r="D3418">
        <v>382</v>
      </c>
    </row>
    <row r="3419" spans="1:4" x14ac:dyDescent="0.25">
      <c r="A3419">
        <v>54688</v>
      </c>
      <c r="B3419">
        <v>516</v>
      </c>
      <c r="C3419">
        <v>388</v>
      </c>
      <c r="D3419">
        <v>382</v>
      </c>
    </row>
    <row r="3420" spans="1:4" x14ac:dyDescent="0.25">
      <c r="A3420">
        <v>54704</v>
      </c>
      <c r="B3420">
        <v>516</v>
      </c>
      <c r="C3420">
        <v>388</v>
      </c>
      <c r="D3420">
        <v>382</v>
      </c>
    </row>
    <row r="3421" spans="1:4" x14ac:dyDescent="0.25">
      <c r="A3421">
        <v>54720</v>
      </c>
      <c r="B3421">
        <v>516</v>
      </c>
      <c r="C3421">
        <v>388</v>
      </c>
      <c r="D3421">
        <v>382</v>
      </c>
    </row>
    <row r="3422" spans="1:4" x14ac:dyDescent="0.25">
      <c r="A3422">
        <v>54736</v>
      </c>
      <c r="B3422">
        <v>516</v>
      </c>
      <c r="C3422">
        <v>388</v>
      </c>
      <c r="D3422">
        <v>382</v>
      </c>
    </row>
    <row r="3423" spans="1:4" x14ac:dyDescent="0.25">
      <c r="A3423">
        <v>54752</v>
      </c>
      <c r="B3423">
        <v>516</v>
      </c>
      <c r="C3423">
        <v>388</v>
      </c>
      <c r="D3423">
        <v>382</v>
      </c>
    </row>
    <row r="3424" spans="1:4" x14ac:dyDescent="0.25">
      <c r="A3424">
        <v>54768</v>
      </c>
      <c r="B3424">
        <v>516</v>
      </c>
      <c r="C3424">
        <v>388</v>
      </c>
      <c r="D3424">
        <v>382</v>
      </c>
    </row>
    <row r="3425" spans="1:4" x14ac:dyDescent="0.25">
      <c r="A3425">
        <v>54784</v>
      </c>
      <c r="B3425">
        <v>516</v>
      </c>
      <c r="C3425">
        <v>388</v>
      </c>
      <c r="D3425">
        <v>382</v>
      </c>
    </row>
    <row r="3426" spans="1:4" x14ac:dyDescent="0.25">
      <c r="A3426">
        <v>54800</v>
      </c>
      <c r="B3426">
        <v>516</v>
      </c>
      <c r="C3426">
        <v>388</v>
      </c>
      <c r="D3426">
        <v>382</v>
      </c>
    </row>
    <row r="3427" spans="1:4" x14ac:dyDescent="0.25">
      <c r="A3427">
        <v>54816</v>
      </c>
      <c r="B3427">
        <v>516</v>
      </c>
      <c r="C3427">
        <v>388</v>
      </c>
      <c r="D3427">
        <v>382</v>
      </c>
    </row>
    <row r="3428" spans="1:4" x14ac:dyDescent="0.25">
      <c r="A3428">
        <v>54832</v>
      </c>
      <c r="B3428">
        <v>516</v>
      </c>
      <c r="C3428">
        <v>388</v>
      </c>
      <c r="D3428">
        <v>382</v>
      </c>
    </row>
    <row r="3429" spans="1:4" x14ac:dyDescent="0.25">
      <c r="A3429">
        <v>54848</v>
      </c>
      <c r="B3429">
        <v>516</v>
      </c>
      <c r="C3429">
        <v>388</v>
      </c>
      <c r="D3429">
        <v>382</v>
      </c>
    </row>
    <row r="3430" spans="1:4" x14ac:dyDescent="0.25">
      <c r="A3430">
        <v>54864</v>
      </c>
      <c r="B3430">
        <v>516</v>
      </c>
      <c r="C3430">
        <v>388</v>
      </c>
      <c r="D3430">
        <v>382</v>
      </c>
    </row>
    <row r="3431" spans="1:4" x14ac:dyDescent="0.25">
      <c r="A3431">
        <v>54880</v>
      </c>
      <c r="B3431">
        <v>516</v>
      </c>
      <c r="C3431">
        <v>388</v>
      </c>
      <c r="D3431">
        <v>382</v>
      </c>
    </row>
    <row r="3432" spans="1:4" x14ac:dyDescent="0.25">
      <c r="A3432">
        <v>54896</v>
      </c>
      <c r="B3432">
        <v>516</v>
      </c>
      <c r="C3432">
        <v>388</v>
      </c>
      <c r="D3432">
        <v>382</v>
      </c>
    </row>
    <row r="3433" spans="1:4" x14ac:dyDescent="0.25">
      <c r="A3433">
        <v>54912</v>
      </c>
      <c r="B3433">
        <v>516</v>
      </c>
      <c r="C3433">
        <v>388</v>
      </c>
      <c r="D3433">
        <v>382</v>
      </c>
    </row>
    <row r="3434" spans="1:4" x14ac:dyDescent="0.25">
      <c r="A3434">
        <v>54928</v>
      </c>
      <c r="B3434">
        <v>516</v>
      </c>
      <c r="C3434">
        <v>388</v>
      </c>
      <c r="D3434">
        <v>382</v>
      </c>
    </row>
    <row r="3435" spans="1:4" x14ac:dyDescent="0.25">
      <c r="A3435">
        <v>54944</v>
      </c>
      <c r="B3435">
        <v>516</v>
      </c>
      <c r="C3435">
        <v>388</v>
      </c>
      <c r="D3435">
        <v>382</v>
      </c>
    </row>
    <row r="3436" spans="1:4" x14ac:dyDescent="0.25">
      <c r="A3436">
        <v>54960</v>
      </c>
      <c r="B3436">
        <v>516</v>
      </c>
      <c r="C3436">
        <v>388</v>
      </c>
      <c r="D3436">
        <v>382</v>
      </c>
    </row>
    <row r="3437" spans="1:4" x14ac:dyDescent="0.25">
      <c r="A3437">
        <v>54976</v>
      </c>
      <c r="B3437">
        <v>516</v>
      </c>
      <c r="C3437">
        <v>388</v>
      </c>
      <c r="D3437">
        <v>382</v>
      </c>
    </row>
    <row r="3438" spans="1:4" x14ac:dyDescent="0.25">
      <c r="A3438">
        <v>54992</v>
      </c>
      <c r="B3438">
        <v>516</v>
      </c>
      <c r="C3438">
        <v>388</v>
      </c>
      <c r="D3438">
        <v>382</v>
      </c>
    </row>
    <row r="3439" spans="1:4" x14ac:dyDescent="0.25">
      <c r="A3439">
        <v>55008</v>
      </c>
      <c r="B3439">
        <v>516</v>
      </c>
      <c r="C3439">
        <v>388</v>
      </c>
      <c r="D3439">
        <v>382</v>
      </c>
    </row>
    <row r="3440" spans="1:4" x14ac:dyDescent="0.25">
      <c r="A3440">
        <v>55024</v>
      </c>
      <c r="B3440">
        <v>516</v>
      </c>
      <c r="C3440">
        <v>388</v>
      </c>
      <c r="D3440">
        <v>382</v>
      </c>
    </row>
    <row r="3441" spans="1:4" x14ac:dyDescent="0.25">
      <c r="A3441">
        <v>55040</v>
      </c>
      <c r="B3441">
        <v>516</v>
      </c>
      <c r="C3441">
        <v>388</v>
      </c>
      <c r="D3441">
        <v>382</v>
      </c>
    </row>
    <row r="3442" spans="1:4" x14ac:dyDescent="0.25">
      <c r="A3442">
        <v>55056</v>
      </c>
      <c r="B3442">
        <v>516</v>
      </c>
      <c r="C3442">
        <v>388</v>
      </c>
      <c r="D3442">
        <v>382</v>
      </c>
    </row>
    <row r="3443" spans="1:4" x14ac:dyDescent="0.25">
      <c r="A3443">
        <v>55072</v>
      </c>
      <c r="B3443">
        <v>516</v>
      </c>
      <c r="C3443">
        <v>388</v>
      </c>
      <c r="D3443">
        <v>382</v>
      </c>
    </row>
    <row r="3444" spans="1:4" x14ac:dyDescent="0.25">
      <c r="A3444">
        <v>55088</v>
      </c>
      <c r="B3444">
        <v>516</v>
      </c>
      <c r="C3444">
        <v>388</v>
      </c>
      <c r="D3444">
        <v>382</v>
      </c>
    </row>
    <row r="3445" spans="1:4" x14ac:dyDescent="0.25">
      <c r="A3445">
        <v>55104</v>
      </c>
      <c r="B3445">
        <v>516</v>
      </c>
      <c r="C3445">
        <v>388</v>
      </c>
      <c r="D3445">
        <v>382</v>
      </c>
    </row>
    <row r="3446" spans="1:4" x14ac:dyDescent="0.25">
      <c r="A3446">
        <v>55120</v>
      </c>
      <c r="B3446">
        <v>516</v>
      </c>
      <c r="C3446">
        <v>388</v>
      </c>
      <c r="D3446">
        <v>382</v>
      </c>
    </row>
    <row r="3447" spans="1:4" x14ac:dyDescent="0.25">
      <c r="A3447">
        <v>55136</v>
      </c>
      <c r="B3447">
        <v>516</v>
      </c>
      <c r="C3447">
        <v>388</v>
      </c>
      <c r="D3447">
        <v>382</v>
      </c>
    </row>
    <row r="3448" spans="1:4" x14ac:dyDescent="0.25">
      <c r="A3448">
        <v>55152</v>
      </c>
      <c r="B3448">
        <v>516</v>
      </c>
      <c r="C3448">
        <v>388</v>
      </c>
      <c r="D3448">
        <v>382</v>
      </c>
    </row>
    <row r="3449" spans="1:4" x14ac:dyDescent="0.25">
      <c r="A3449">
        <v>55168</v>
      </c>
      <c r="B3449">
        <v>516</v>
      </c>
      <c r="C3449">
        <v>388</v>
      </c>
      <c r="D3449">
        <v>382</v>
      </c>
    </row>
    <row r="3450" spans="1:4" x14ac:dyDescent="0.25">
      <c r="A3450">
        <v>55184</v>
      </c>
      <c r="B3450">
        <v>516</v>
      </c>
      <c r="C3450">
        <v>388</v>
      </c>
      <c r="D3450">
        <v>382</v>
      </c>
    </row>
    <row r="3451" spans="1:4" x14ac:dyDescent="0.25">
      <c r="A3451">
        <v>55200</v>
      </c>
      <c r="B3451">
        <v>516</v>
      </c>
      <c r="C3451">
        <v>388</v>
      </c>
      <c r="D3451">
        <v>382</v>
      </c>
    </row>
    <row r="3452" spans="1:4" x14ac:dyDescent="0.25">
      <c r="A3452">
        <v>55216</v>
      </c>
      <c r="B3452">
        <v>516</v>
      </c>
      <c r="C3452">
        <v>388</v>
      </c>
      <c r="D3452">
        <v>382</v>
      </c>
    </row>
    <row r="3453" spans="1:4" x14ac:dyDescent="0.25">
      <c r="A3453">
        <v>55232</v>
      </c>
      <c r="B3453">
        <v>516</v>
      </c>
      <c r="C3453">
        <v>388</v>
      </c>
      <c r="D3453">
        <v>382</v>
      </c>
    </row>
    <row r="3454" spans="1:4" x14ac:dyDescent="0.25">
      <c r="A3454">
        <v>55248</v>
      </c>
      <c r="B3454">
        <v>516</v>
      </c>
      <c r="C3454">
        <v>388</v>
      </c>
      <c r="D3454">
        <v>382</v>
      </c>
    </row>
    <row r="3455" spans="1:4" x14ac:dyDescent="0.25">
      <c r="A3455">
        <v>55264</v>
      </c>
      <c r="B3455">
        <v>516</v>
      </c>
      <c r="C3455">
        <v>388</v>
      </c>
      <c r="D3455">
        <v>382</v>
      </c>
    </row>
    <row r="3456" spans="1:4" x14ac:dyDescent="0.25">
      <c r="A3456">
        <v>55280</v>
      </c>
      <c r="B3456">
        <v>516</v>
      </c>
      <c r="C3456">
        <v>388</v>
      </c>
      <c r="D3456">
        <v>382</v>
      </c>
    </row>
    <row r="3457" spans="1:4" x14ac:dyDescent="0.25">
      <c r="A3457">
        <v>55296</v>
      </c>
      <c r="B3457">
        <v>516</v>
      </c>
      <c r="C3457">
        <v>388</v>
      </c>
      <c r="D3457">
        <v>382</v>
      </c>
    </row>
    <row r="3458" spans="1:4" x14ac:dyDescent="0.25">
      <c r="A3458">
        <v>55312</v>
      </c>
      <c r="B3458">
        <v>516</v>
      </c>
      <c r="C3458">
        <v>388</v>
      </c>
      <c r="D3458">
        <v>382</v>
      </c>
    </row>
    <row r="3459" spans="1:4" x14ac:dyDescent="0.25">
      <c r="A3459">
        <v>55328</v>
      </c>
      <c r="B3459">
        <v>516</v>
      </c>
      <c r="C3459">
        <v>388</v>
      </c>
      <c r="D3459">
        <v>382</v>
      </c>
    </row>
    <row r="3460" spans="1:4" x14ac:dyDescent="0.25">
      <c r="A3460">
        <v>55344</v>
      </c>
      <c r="B3460">
        <v>516</v>
      </c>
      <c r="C3460">
        <v>388</v>
      </c>
      <c r="D3460">
        <v>382</v>
      </c>
    </row>
    <row r="3461" spans="1:4" x14ac:dyDescent="0.25">
      <c r="A3461">
        <v>55360</v>
      </c>
      <c r="B3461">
        <v>516</v>
      </c>
      <c r="C3461">
        <v>388</v>
      </c>
      <c r="D3461">
        <v>382</v>
      </c>
    </row>
    <row r="3462" spans="1:4" x14ac:dyDescent="0.25">
      <c r="A3462">
        <v>55376</v>
      </c>
      <c r="B3462">
        <v>516</v>
      </c>
      <c r="C3462">
        <v>388</v>
      </c>
      <c r="D3462">
        <v>382</v>
      </c>
    </row>
    <row r="3463" spans="1:4" x14ac:dyDescent="0.25">
      <c r="A3463">
        <v>55392</v>
      </c>
      <c r="B3463">
        <v>516</v>
      </c>
      <c r="C3463">
        <v>388</v>
      </c>
      <c r="D3463">
        <v>382</v>
      </c>
    </row>
    <row r="3464" spans="1:4" x14ac:dyDescent="0.25">
      <c r="A3464">
        <v>55408</v>
      </c>
      <c r="B3464">
        <v>516</v>
      </c>
      <c r="C3464">
        <v>388</v>
      </c>
      <c r="D3464">
        <v>382</v>
      </c>
    </row>
    <row r="3465" spans="1:4" x14ac:dyDescent="0.25">
      <c r="A3465">
        <v>55424</v>
      </c>
      <c r="B3465">
        <v>516</v>
      </c>
      <c r="C3465">
        <v>388</v>
      </c>
      <c r="D3465">
        <v>382</v>
      </c>
    </row>
    <row r="3466" spans="1:4" x14ac:dyDescent="0.25">
      <c r="A3466">
        <v>55440</v>
      </c>
      <c r="B3466">
        <v>516</v>
      </c>
      <c r="C3466">
        <v>388</v>
      </c>
      <c r="D3466">
        <v>382</v>
      </c>
    </row>
    <row r="3467" spans="1:4" x14ac:dyDescent="0.25">
      <c r="A3467">
        <v>55456</v>
      </c>
      <c r="B3467">
        <v>516</v>
      </c>
      <c r="C3467">
        <v>388</v>
      </c>
      <c r="D3467">
        <v>382</v>
      </c>
    </row>
    <row r="3468" spans="1:4" x14ac:dyDescent="0.25">
      <c r="A3468">
        <v>55472</v>
      </c>
      <c r="B3468">
        <v>516</v>
      </c>
      <c r="C3468">
        <v>388</v>
      </c>
      <c r="D3468">
        <v>382</v>
      </c>
    </row>
    <row r="3469" spans="1:4" x14ac:dyDescent="0.25">
      <c r="A3469">
        <v>55488</v>
      </c>
      <c r="B3469">
        <v>516</v>
      </c>
      <c r="C3469">
        <v>388</v>
      </c>
      <c r="D3469">
        <v>382</v>
      </c>
    </row>
    <row r="3470" spans="1:4" x14ac:dyDescent="0.25">
      <c r="A3470">
        <v>55504</v>
      </c>
      <c r="B3470">
        <v>516</v>
      </c>
      <c r="C3470">
        <v>388</v>
      </c>
      <c r="D3470">
        <v>382</v>
      </c>
    </row>
    <row r="3471" spans="1:4" x14ac:dyDescent="0.25">
      <c r="A3471">
        <v>55520</v>
      </c>
      <c r="B3471">
        <v>516</v>
      </c>
      <c r="C3471">
        <v>388</v>
      </c>
      <c r="D3471">
        <v>382</v>
      </c>
    </row>
    <row r="3472" spans="1:4" x14ac:dyDescent="0.25">
      <c r="A3472">
        <v>55536</v>
      </c>
      <c r="B3472">
        <v>516</v>
      </c>
      <c r="C3472">
        <v>388</v>
      </c>
      <c r="D3472">
        <v>382</v>
      </c>
    </row>
    <row r="3473" spans="1:4" x14ac:dyDescent="0.25">
      <c r="A3473">
        <v>55552</v>
      </c>
      <c r="B3473">
        <v>516</v>
      </c>
      <c r="C3473">
        <v>388</v>
      </c>
      <c r="D3473">
        <v>382</v>
      </c>
    </row>
    <row r="3474" spans="1:4" x14ac:dyDescent="0.25">
      <c r="A3474">
        <v>55568</v>
      </c>
      <c r="B3474">
        <v>516</v>
      </c>
      <c r="C3474">
        <v>388</v>
      </c>
      <c r="D3474">
        <v>382</v>
      </c>
    </row>
    <row r="3475" spans="1:4" x14ac:dyDescent="0.25">
      <c r="A3475">
        <v>55584</v>
      </c>
      <c r="B3475">
        <v>516</v>
      </c>
      <c r="C3475">
        <v>388</v>
      </c>
      <c r="D3475">
        <v>382</v>
      </c>
    </row>
    <row r="3476" spans="1:4" x14ac:dyDescent="0.25">
      <c r="A3476">
        <v>55600</v>
      </c>
      <c r="B3476">
        <v>516</v>
      </c>
      <c r="C3476">
        <v>388</v>
      </c>
      <c r="D3476">
        <v>382</v>
      </c>
    </row>
    <row r="3477" spans="1:4" x14ac:dyDescent="0.25">
      <c r="A3477">
        <v>55616</v>
      </c>
      <c r="B3477">
        <v>516</v>
      </c>
      <c r="C3477">
        <v>388</v>
      </c>
      <c r="D3477">
        <v>382</v>
      </c>
    </row>
    <row r="3478" spans="1:4" x14ac:dyDescent="0.25">
      <c r="A3478">
        <v>55632</v>
      </c>
      <c r="B3478">
        <v>516</v>
      </c>
      <c r="C3478">
        <v>388</v>
      </c>
      <c r="D3478">
        <v>382</v>
      </c>
    </row>
    <row r="3479" spans="1:4" x14ac:dyDescent="0.25">
      <c r="A3479">
        <v>55648</v>
      </c>
      <c r="B3479">
        <v>516</v>
      </c>
      <c r="C3479">
        <v>388</v>
      </c>
      <c r="D3479">
        <v>382</v>
      </c>
    </row>
    <row r="3480" spans="1:4" x14ac:dyDescent="0.25">
      <c r="A3480">
        <v>55664</v>
      </c>
      <c r="B3480">
        <v>516</v>
      </c>
      <c r="C3480">
        <v>388</v>
      </c>
      <c r="D3480">
        <v>382</v>
      </c>
    </row>
    <row r="3481" spans="1:4" x14ac:dyDescent="0.25">
      <c r="A3481">
        <v>55680</v>
      </c>
      <c r="B3481">
        <v>516</v>
      </c>
      <c r="C3481">
        <v>388</v>
      </c>
      <c r="D3481">
        <v>382</v>
      </c>
    </row>
    <row r="3482" spans="1:4" x14ac:dyDescent="0.25">
      <c r="A3482">
        <v>55696</v>
      </c>
      <c r="B3482">
        <v>516</v>
      </c>
      <c r="C3482">
        <v>388</v>
      </c>
      <c r="D3482">
        <v>382</v>
      </c>
    </row>
    <row r="3483" spans="1:4" x14ac:dyDescent="0.25">
      <c r="A3483">
        <v>55712</v>
      </c>
      <c r="B3483">
        <v>516</v>
      </c>
      <c r="C3483">
        <v>388</v>
      </c>
      <c r="D3483">
        <v>382</v>
      </c>
    </row>
    <row r="3484" spans="1:4" x14ac:dyDescent="0.25">
      <c r="A3484">
        <v>55728</v>
      </c>
      <c r="B3484">
        <v>516</v>
      </c>
      <c r="C3484">
        <v>388</v>
      </c>
      <c r="D3484">
        <v>382</v>
      </c>
    </row>
    <row r="3485" spans="1:4" x14ac:dyDescent="0.25">
      <c r="A3485">
        <v>55744</v>
      </c>
      <c r="B3485">
        <v>516</v>
      </c>
      <c r="C3485">
        <v>388</v>
      </c>
      <c r="D3485">
        <v>382</v>
      </c>
    </row>
    <row r="3486" spans="1:4" x14ac:dyDescent="0.25">
      <c r="A3486">
        <v>55760</v>
      </c>
      <c r="B3486">
        <v>516</v>
      </c>
      <c r="C3486">
        <v>388</v>
      </c>
      <c r="D3486">
        <v>382</v>
      </c>
    </row>
    <row r="3487" spans="1:4" x14ac:dyDescent="0.25">
      <c r="A3487">
        <v>55776</v>
      </c>
      <c r="B3487">
        <v>516</v>
      </c>
      <c r="C3487">
        <v>388</v>
      </c>
      <c r="D3487">
        <v>382</v>
      </c>
    </row>
    <row r="3488" spans="1:4" x14ac:dyDescent="0.25">
      <c r="A3488">
        <v>55792</v>
      </c>
      <c r="B3488">
        <v>516</v>
      </c>
      <c r="C3488">
        <v>388</v>
      </c>
      <c r="D3488">
        <v>382</v>
      </c>
    </row>
    <row r="3489" spans="1:4" x14ac:dyDescent="0.25">
      <c r="A3489">
        <v>55808</v>
      </c>
      <c r="B3489">
        <v>516</v>
      </c>
      <c r="C3489">
        <v>388</v>
      </c>
      <c r="D3489">
        <v>382</v>
      </c>
    </row>
    <row r="3490" spans="1:4" x14ac:dyDescent="0.25">
      <c r="A3490">
        <v>55824</v>
      </c>
      <c r="B3490">
        <v>516</v>
      </c>
      <c r="C3490">
        <v>388</v>
      </c>
      <c r="D3490">
        <v>382</v>
      </c>
    </row>
    <row r="3491" spans="1:4" x14ac:dyDescent="0.25">
      <c r="A3491">
        <v>55840</v>
      </c>
      <c r="B3491">
        <v>516</v>
      </c>
      <c r="C3491">
        <v>388</v>
      </c>
      <c r="D3491">
        <v>382</v>
      </c>
    </row>
    <row r="3492" spans="1:4" x14ac:dyDescent="0.25">
      <c r="A3492">
        <v>55856</v>
      </c>
      <c r="B3492">
        <v>516</v>
      </c>
      <c r="C3492">
        <v>388</v>
      </c>
      <c r="D3492">
        <v>382</v>
      </c>
    </row>
    <row r="3493" spans="1:4" x14ac:dyDescent="0.25">
      <c r="A3493">
        <v>55872</v>
      </c>
      <c r="B3493">
        <v>516</v>
      </c>
      <c r="C3493">
        <v>388</v>
      </c>
      <c r="D3493">
        <v>382</v>
      </c>
    </row>
    <row r="3494" spans="1:4" x14ac:dyDescent="0.25">
      <c r="A3494">
        <v>55888</v>
      </c>
      <c r="B3494">
        <v>516</v>
      </c>
      <c r="C3494">
        <v>388</v>
      </c>
      <c r="D3494">
        <v>382</v>
      </c>
    </row>
    <row r="3495" spans="1:4" x14ac:dyDescent="0.25">
      <c r="A3495">
        <v>55904</v>
      </c>
      <c r="B3495">
        <v>516</v>
      </c>
      <c r="C3495">
        <v>388</v>
      </c>
      <c r="D3495">
        <v>382</v>
      </c>
    </row>
    <row r="3496" spans="1:4" x14ac:dyDescent="0.25">
      <c r="A3496">
        <v>55920</v>
      </c>
      <c r="B3496">
        <v>516</v>
      </c>
      <c r="C3496">
        <v>388</v>
      </c>
      <c r="D3496">
        <v>382</v>
      </c>
    </row>
    <row r="3497" spans="1:4" x14ac:dyDescent="0.25">
      <c r="A3497">
        <v>55936</v>
      </c>
      <c r="B3497">
        <v>516</v>
      </c>
      <c r="C3497">
        <v>388</v>
      </c>
      <c r="D3497">
        <v>382</v>
      </c>
    </row>
    <row r="3498" spans="1:4" x14ac:dyDescent="0.25">
      <c r="A3498">
        <v>55952</v>
      </c>
      <c r="B3498">
        <v>516</v>
      </c>
      <c r="C3498">
        <v>388</v>
      </c>
      <c r="D3498">
        <v>382</v>
      </c>
    </row>
    <row r="3499" spans="1:4" x14ac:dyDescent="0.25">
      <c r="A3499">
        <v>55968</v>
      </c>
      <c r="B3499">
        <v>516</v>
      </c>
      <c r="C3499">
        <v>388</v>
      </c>
      <c r="D3499">
        <v>382</v>
      </c>
    </row>
    <row r="3500" spans="1:4" x14ac:dyDescent="0.25">
      <c r="A3500">
        <v>55984</v>
      </c>
      <c r="B3500">
        <v>516</v>
      </c>
      <c r="C3500">
        <v>388</v>
      </c>
      <c r="D3500">
        <v>382</v>
      </c>
    </row>
    <row r="3501" spans="1:4" x14ac:dyDescent="0.25">
      <c r="A3501">
        <v>56000</v>
      </c>
      <c r="B3501">
        <v>516</v>
      </c>
      <c r="C3501">
        <v>388</v>
      </c>
      <c r="D3501">
        <v>382</v>
      </c>
    </row>
    <row r="3502" spans="1:4" x14ac:dyDescent="0.25">
      <c r="A3502">
        <v>56016</v>
      </c>
      <c r="B3502">
        <v>516</v>
      </c>
      <c r="C3502">
        <v>388</v>
      </c>
      <c r="D3502">
        <v>382</v>
      </c>
    </row>
    <row r="3503" spans="1:4" x14ac:dyDescent="0.25">
      <c r="A3503">
        <v>56032</v>
      </c>
      <c r="B3503">
        <v>516</v>
      </c>
      <c r="C3503">
        <v>388</v>
      </c>
      <c r="D3503">
        <v>382</v>
      </c>
    </row>
    <row r="3504" spans="1:4" x14ac:dyDescent="0.25">
      <c r="A3504">
        <v>56048</v>
      </c>
      <c r="B3504">
        <v>516</v>
      </c>
      <c r="C3504">
        <v>388</v>
      </c>
      <c r="D3504">
        <v>382</v>
      </c>
    </row>
    <row r="3505" spans="1:4" x14ac:dyDescent="0.25">
      <c r="A3505">
        <v>56064</v>
      </c>
      <c r="B3505">
        <v>516</v>
      </c>
      <c r="C3505">
        <v>388</v>
      </c>
      <c r="D3505">
        <v>382</v>
      </c>
    </row>
    <row r="3506" spans="1:4" x14ac:dyDescent="0.25">
      <c r="A3506">
        <v>56080</v>
      </c>
      <c r="B3506">
        <v>516</v>
      </c>
      <c r="C3506">
        <v>388</v>
      </c>
      <c r="D3506">
        <v>382</v>
      </c>
    </row>
    <row r="3507" spans="1:4" x14ac:dyDescent="0.25">
      <c r="A3507">
        <v>56096</v>
      </c>
      <c r="B3507">
        <v>516</v>
      </c>
      <c r="C3507">
        <v>388</v>
      </c>
      <c r="D3507">
        <v>382</v>
      </c>
    </row>
    <row r="3508" spans="1:4" x14ac:dyDescent="0.25">
      <c r="A3508">
        <v>56112</v>
      </c>
      <c r="B3508">
        <v>516</v>
      </c>
      <c r="C3508">
        <v>388</v>
      </c>
      <c r="D3508">
        <v>382</v>
      </c>
    </row>
    <row r="3509" spans="1:4" x14ac:dyDescent="0.25">
      <c r="A3509">
        <v>56128</v>
      </c>
      <c r="B3509">
        <v>516</v>
      </c>
      <c r="C3509">
        <v>388</v>
      </c>
      <c r="D3509">
        <v>382</v>
      </c>
    </row>
    <row r="3510" spans="1:4" x14ac:dyDescent="0.25">
      <c r="A3510">
        <v>56144</v>
      </c>
      <c r="B3510">
        <v>516</v>
      </c>
      <c r="C3510">
        <v>388</v>
      </c>
      <c r="D3510">
        <v>382</v>
      </c>
    </row>
    <row r="3511" spans="1:4" x14ac:dyDescent="0.25">
      <c r="A3511">
        <v>56160</v>
      </c>
      <c r="B3511">
        <v>516</v>
      </c>
      <c r="C3511">
        <v>388</v>
      </c>
      <c r="D3511">
        <v>382</v>
      </c>
    </row>
    <row r="3512" spans="1:4" x14ac:dyDescent="0.25">
      <c r="A3512">
        <v>56176</v>
      </c>
      <c r="B3512">
        <v>516</v>
      </c>
      <c r="C3512">
        <v>388</v>
      </c>
      <c r="D3512">
        <v>382</v>
      </c>
    </row>
    <row r="3513" spans="1:4" x14ac:dyDescent="0.25">
      <c r="A3513">
        <v>56192</v>
      </c>
      <c r="B3513">
        <v>516</v>
      </c>
      <c r="C3513">
        <v>388</v>
      </c>
      <c r="D3513">
        <v>382</v>
      </c>
    </row>
    <row r="3514" spans="1:4" x14ac:dyDescent="0.25">
      <c r="A3514">
        <v>56208</v>
      </c>
      <c r="B3514">
        <v>516</v>
      </c>
      <c r="C3514">
        <v>388</v>
      </c>
      <c r="D3514">
        <v>382</v>
      </c>
    </row>
    <row r="3515" spans="1:4" x14ac:dyDescent="0.25">
      <c r="A3515">
        <v>56224</v>
      </c>
      <c r="B3515">
        <v>516</v>
      </c>
      <c r="C3515">
        <v>388</v>
      </c>
      <c r="D3515">
        <v>382</v>
      </c>
    </row>
    <row r="3516" spans="1:4" x14ac:dyDescent="0.25">
      <c r="A3516">
        <v>56240</v>
      </c>
      <c r="B3516">
        <v>516</v>
      </c>
      <c r="C3516">
        <v>388</v>
      </c>
      <c r="D3516">
        <v>382</v>
      </c>
    </row>
    <row r="3517" spans="1:4" x14ac:dyDescent="0.25">
      <c r="A3517">
        <v>56256</v>
      </c>
      <c r="B3517">
        <v>516</v>
      </c>
      <c r="C3517">
        <v>388</v>
      </c>
      <c r="D3517">
        <v>382</v>
      </c>
    </row>
    <row r="3518" spans="1:4" x14ac:dyDescent="0.25">
      <c r="A3518">
        <v>56272</v>
      </c>
      <c r="B3518">
        <v>516</v>
      </c>
      <c r="C3518">
        <v>388</v>
      </c>
      <c r="D3518">
        <v>382</v>
      </c>
    </row>
    <row r="3519" spans="1:4" x14ac:dyDescent="0.25">
      <c r="A3519">
        <v>56288</v>
      </c>
      <c r="B3519">
        <v>516</v>
      </c>
      <c r="C3519">
        <v>388</v>
      </c>
      <c r="D3519">
        <v>382</v>
      </c>
    </row>
    <row r="3520" spans="1:4" x14ac:dyDescent="0.25">
      <c r="A3520">
        <v>56304</v>
      </c>
      <c r="B3520">
        <v>516</v>
      </c>
      <c r="C3520">
        <v>388</v>
      </c>
      <c r="D3520">
        <v>382</v>
      </c>
    </row>
    <row r="3521" spans="1:4" x14ac:dyDescent="0.25">
      <c r="A3521">
        <v>56320</v>
      </c>
      <c r="B3521">
        <v>516</v>
      </c>
      <c r="C3521">
        <v>388</v>
      </c>
      <c r="D3521">
        <v>382</v>
      </c>
    </row>
    <row r="3522" spans="1:4" x14ac:dyDescent="0.25">
      <c r="A3522">
        <v>56336</v>
      </c>
      <c r="B3522">
        <v>516</v>
      </c>
      <c r="C3522">
        <v>388</v>
      </c>
      <c r="D3522">
        <v>382</v>
      </c>
    </row>
    <row r="3523" spans="1:4" x14ac:dyDescent="0.25">
      <c r="A3523">
        <v>56352</v>
      </c>
      <c r="B3523">
        <v>516</v>
      </c>
      <c r="C3523">
        <v>388</v>
      </c>
      <c r="D3523">
        <v>382</v>
      </c>
    </row>
    <row r="3524" spans="1:4" x14ac:dyDescent="0.25">
      <c r="A3524">
        <v>56368</v>
      </c>
      <c r="B3524">
        <v>516</v>
      </c>
      <c r="C3524">
        <v>388</v>
      </c>
      <c r="D3524">
        <v>382</v>
      </c>
    </row>
    <row r="3525" spans="1:4" x14ac:dyDescent="0.25">
      <c r="A3525">
        <v>56384</v>
      </c>
      <c r="B3525">
        <v>516</v>
      </c>
      <c r="C3525">
        <v>388</v>
      </c>
      <c r="D3525">
        <v>382</v>
      </c>
    </row>
    <row r="3526" spans="1:4" x14ac:dyDescent="0.25">
      <c r="A3526">
        <v>56400</v>
      </c>
      <c r="B3526">
        <v>516</v>
      </c>
      <c r="C3526">
        <v>388</v>
      </c>
      <c r="D3526">
        <v>382</v>
      </c>
    </row>
    <row r="3527" spans="1:4" x14ac:dyDescent="0.25">
      <c r="A3527">
        <v>56416</v>
      </c>
      <c r="B3527">
        <v>516</v>
      </c>
      <c r="C3527">
        <v>388</v>
      </c>
      <c r="D3527">
        <v>382</v>
      </c>
    </row>
    <row r="3528" spans="1:4" x14ac:dyDescent="0.25">
      <c r="A3528">
        <v>56432</v>
      </c>
      <c r="B3528">
        <v>516</v>
      </c>
      <c r="C3528">
        <v>388</v>
      </c>
      <c r="D3528">
        <v>382</v>
      </c>
    </row>
    <row r="3529" spans="1:4" x14ac:dyDescent="0.25">
      <c r="A3529">
        <v>56448</v>
      </c>
      <c r="B3529">
        <v>516</v>
      </c>
      <c r="C3529">
        <v>388</v>
      </c>
      <c r="D3529">
        <v>382</v>
      </c>
    </row>
    <row r="3530" spans="1:4" x14ac:dyDescent="0.25">
      <c r="A3530">
        <v>56464</v>
      </c>
      <c r="B3530">
        <v>516</v>
      </c>
      <c r="C3530">
        <v>388</v>
      </c>
      <c r="D3530">
        <v>382</v>
      </c>
    </row>
    <row r="3531" spans="1:4" x14ac:dyDescent="0.25">
      <c r="A3531">
        <v>56480</v>
      </c>
      <c r="B3531">
        <v>516</v>
      </c>
      <c r="C3531">
        <v>388</v>
      </c>
      <c r="D3531">
        <v>382</v>
      </c>
    </row>
    <row r="3532" spans="1:4" x14ac:dyDescent="0.25">
      <c r="A3532">
        <v>56496</v>
      </c>
      <c r="B3532">
        <v>516</v>
      </c>
      <c r="C3532">
        <v>386</v>
      </c>
      <c r="D3532">
        <v>382</v>
      </c>
    </row>
    <row r="3533" spans="1:4" x14ac:dyDescent="0.25">
      <c r="A3533">
        <v>56512</v>
      </c>
      <c r="B3533">
        <v>516</v>
      </c>
      <c r="C3533">
        <v>386</v>
      </c>
      <c r="D3533">
        <v>382</v>
      </c>
    </row>
    <row r="3534" spans="1:4" x14ac:dyDescent="0.25">
      <c r="A3534">
        <v>56528</v>
      </c>
      <c r="B3534">
        <v>516</v>
      </c>
      <c r="C3534">
        <v>386</v>
      </c>
      <c r="D3534">
        <v>382</v>
      </c>
    </row>
    <row r="3535" spans="1:4" x14ac:dyDescent="0.25">
      <c r="A3535">
        <v>56544</v>
      </c>
      <c r="B3535">
        <v>516</v>
      </c>
      <c r="C3535">
        <v>386</v>
      </c>
      <c r="D3535">
        <v>382</v>
      </c>
    </row>
    <row r="3536" spans="1:4" x14ac:dyDescent="0.25">
      <c r="A3536">
        <v>56560</v>
      </c>
      <c r="B3536">
        <v>516</v>
      </c>
      <c r="C3536">
        <v>386</v>
      </c>
      <c r="D3536">
        <v>382</v>
      </c>
    </row>
    <row r="3537" spans="1:4" x14ac:dyDescent="0.25">
      <c r="A3537">
        <v>56576</v>
      </c>
      <c r="B3537">
        <v>516</v>
      </c>
      <c r="C3537">
        <v>386</v>
      </c>
      <c r="D3537">
        <v>382</v>
      </c>
    </row>
    <row r="3538" spans="1:4" x14ac:dyDescent="0.25">
      <c r="A3538">
        <v>56592</v>
      </c>
      <c r="B3538">
        <v>516</v>
      </c>
      <c r="C3538">
        <v>386</v>
      </c>
      <c r="D3538">
        <v>382</v>
      </c>
    </row>
    <row r="3539" spans="1:4" x14ac:dyDescent="0.25">
      <c r="A3539">
        <v>56608</v>
      </c>
      <c r="B3539">
        <v>516</v>
      </c>
      <c r="C3539">
        <v>386</v>
      </c>
      <c r="D3539">
        <v>382</v>
      </c>
    </row>
    <row r="3540" spans="1:4" x14ac:dyDescent="0.25">
      <c r="A3540">
        <v>56624</v>
      </c>
      <c r="B3540">
        <v>516</v>
      </c>
      <c r="C3540">
        <v>386</v>
      </c>
      <c r="D3540">
        <v>382</v>
      </c>
    </row>
    <row r="3541" spans="1:4" x14ac:dyDescent="0.25">
      <c r="A3541">
        <v>56640</v>
      </c>
      <c r="B3541">
        <v>516</v>
      </c>
      <c r="C3541">
        <v>386</v>
      </c>
      <c r="D3541">
        <v>382</v>
      </c>
    </row>
    <row r="3542" spans="1:4" x14ac:dyDescent="0.25">
      <c r="A3542">
        <v>56656</v>
      </c>
      <c r="B3542">
        <v>516</v>
      </c>
      <c r="C3542">
        <v>386</v>
      </c>
      <c r="D3542">
        <v>382</v>
      </c>
    </row>
    <row r="3543" spans="1:4" x14ac:dyDescent="0.25">
      <c r="A3543">
        <v>56672</v>
      </c>
      <c r="B3543">
        <v>516</v>
      </c>
      <c r="C3543">
        <v>386</v>
      </c>
      <c r="D3543">
        <v>382</v>
      </c>
    </row>
    <row r="3544" spans="1:4" x14ac:dyDescent="0.25">
      <c r="A3544">
        <v>56688</v>
      </c>
      <c r="B3544">
        <v>516</v>
      </c>
      <c r="C3544">
        <v>386</v>
      </c>
      <c r="D3544">
        <v>382</v>
      </c>
    </row>
    <row r="3545" spans="1:4" x14ac:dyDescent="0.25">
      <c r="A3545">
        <v>56704</v>
      </c>
      <c r="B3545">
        <v>516</v>
      </c>
      <c r="C3545">
        <v>386</v>
      </c>
      <c r="D3545">
        <v>382</v>
      </c>
    </row>
    <row r="3546" spans="1:4" x14ac:dyDescent="0.25">
      <c r="A3546">
        <v>56720</v>
      </c>
      <c r="B3546">
        <v>516</v>
      </c>
      <c r="C3546">
        <v>386</v>
      </c>
      <c r="D3546">
        <v>382</v>
      </c>
    </row>
    <row r="3547" spans="1:4" x14ac:dyDescent="0.25">
      <c r="A3547">
        <v>56736</v>
      </c>
      <c r="B3547">
        <v>516</v>
      </c>
      <c r="C3547">
        <v>386</v>
      </c>
      <c r="D3547">
        <v>382</v>
      </c>
    </row>
    <row r="3548" spans="1:4" x14ac:dyDescent="0.25">
      <c r="A3548">
        <v>56752</v>
      </c>
      <c r="B3548">
        <v>516</v>
      </c>
      <c r="C3548">
        <v>386</v>
      </c>
      <c r="D3548">
        <v>382</v>
      </c>
    </row>
    <row r="3549" spans="1:4" x14ac:dyDescent="0.25">
      <c r="A3549">
        <v>56768</v>
      </c>
      <c r="B3549">
        <v>516</v>
      </c>
      <c r="C3549">
        <v>386</v>
      </c>
      <c r="D3549">
        <v>382</v>
      </c>
    </row>
    <row r="3550" spans="1:4" x14ac:dyDescent="0.25">
      <c r="A3550">
        <v>56784</v>
      </c>
      <c r="B3550">
        <v>516</v>
      </c>
      <c r="C3550">
        <v>386</v>
      </c>
      <c r="D3550">
        <v>382</v>
      </c>
    </row>
    <row r="3551" spans="1:4" x14ac:dyDescent="0.25">
      <c r="A3551">
        <v>56800</v>
      </c>
      <c r="B3551">
        <v>516</v>
      </c>
      <c r="C3551">
        <v>386</v>
      </c>
      <c r="D3551">
        <v>382</v>
      </c>
    </row>
    <row r="3552" spans="1:4" x14ac:dyDescent="0.25">
      <c r="A3552">
        <v>56816</v>
      </c>
      <c r="B3552">
        <v>516</v>
      </c>
      <c r="C3552">
        <v>386</v>
      </c>
      <c r="D3552">
        <v>382</v>
      </c>
    </row>
    <row r="3553" spans="1:4" x14ac:dyDescent="0.25">
      <c r="A3553">
        <v>56832</v>
      </c>
      <c r="B3553">
        <v>516</v>
      </c>
      <c r="C3553">
        <v>386</v>
      </c>
      <c r="D3553">
        <v>382</v>
      </c>
    </row>
    <row r="3554" spans="1:4" x14ac:dyDescent="0.25">
      <c r="A3554">
        <v>56848</v>
      </c>
      <c r="B3554">
        <v>516</v>
      </c>
      <c r="C3554">
        <v>386</v>
      </c>
      <c r="D3554">
        <v>382</v>
      </c>
    </row>
    <row r="3555" spans="1:4" x14ac:dyDescent="0.25">
      <c r="A3555">
        <v>56864</v>
      </c>
      <c r="B3555">
        <v>516</v>
      </c>
      <c r="C3555">
        <v>386</v>
      </c>
      <c r="D3555">
        <v>382</v>
      </c>
    </row>
    <row r="3556" spans="1:4" x14ac:dyDescent="0.25">
      <c r="A3556">
        <v>56880</v>
      </c>
      <c r="B3556">
        <v>516</v>
      </c>
      <c r="C3556">
        <v>386</v>
      </c>
      <c r="D3556">
        <v>382</v>
      </c>
    </row>
    <row r="3557" spans="1:4" x14ac:dyDescent="0.25">
      <c r="A3557">
        <v>56896</v>
      </c>
      <c r="B3557">
        <v>516</v>
      </c>
      <c r="C3557">
        <v>386</v>
      </c>
      <c r="D3557">
        <v>382</v>
      </c>
    </row>
    <row r="3558" spans="1:4" x14ac:dyDescent="0.25">
      <c r="A3558">
        <v>56912</v>
      </c>
      <c r="B3558">
        <v>516</v>
      </c>
      <c r="C3558">
        <v>386</v>
      </c>
      <c r="D3558">
        <v>382</v>
      </c>
    </row>
    <row r="3559" spans="1:4" x14ac:dyDescent="0.25">
      <c r="A3559">
        <v>56928</v>
      </c>
      <c r="B3559">
        <v>516</v>
      </c>
      <c r="C3559">
        <v>386</v>
      </c>
      <c r="D3559">
        <v>382</v>
      </c>
    </row>
    <row r="3560" spans="1:4" x14ac:dyDescent="0.25">
      <c r="A3560">
        <v>56944</v>
      </c>
      <c r="B3560">
        <v>516</v>
      </c>
      <c r="C3560">
        <v>386</v>
      </c>
      <c r="D3560">
        <v>382</v>
      </c>
    </row>
    <row r="3561" spans="1:4" x14ac:dyDescent="0.25">
      <c r="A3561">
        <v>56960</v>
      </c>
      <c r="B3561">
        <v>516</v>
      </c>
      <c r="C3561">
        <v>386</v>
      </c>
      <c r="D3561">
        <v>382</v>
      </c>
    </row>
    <row r="3562" spans="1:4" x14ac:dyDescent="0.25">
      <c r="A3562">
        <v>56976</v>
      </c>
      <c r="B3562">
        <v>516</v>
      </c>
      <c r="C3562">
        <v>386</v>
      </c>
      <c r="D3562">
        <v>382</v>
      </c>
    </row>
    <row r="3563" spans="1:4" x14ac:dyDescent="0.25">
      <c r="A3563">
        <v>56992</v>
      </c>
      <c r="B3563">
        <v>516</v>
      </c>
      <c r="C3563">
        <v>386</v>
      </c>
      <c r="D3563">
        <v>382</v>
      </c>
    </row>
    <row r="3564" spans="1:4" x14ac:dyDescent="0.25">
      <c r="A3564">
        <v>57008</v>
      </c>
      <c r="B3564">
        <v>516</v>
      </c>
      <c r="C3564">
        <v>386</v>
      </c>
      <c r="D3564">
        <v>382</v>
      </c>
    </row>
    <row r="3565" spans="1:4" x14ac:dyDescent="0.25">
      <c r="A3565">
        <v>57024</v>
      </c>
      <c r="B3565">
        <v>516</v>
      </c>
      <c r="C3565">
        <v>386</v>
      </c>
      <c r="D3565">
        <v>382</v>
      </c>
    </row>
    <row r="3566" spans="1:4" x14ac:dyDescent="0.25">
      <c r="A3566">
        <v>57040</v>
      </c>
      <c r="B3566">
        <v>516</v>
      </c>
      <c r="C3566">
        <v>386</v>
      </c>
      <c r="D3566">
        <v>382</v>
      </c>
    </row>
    <row r="3567" spans="1:4" x14ac:dyDescent="0.25">
      <c r="A3567">
        <v>57056</v>
      </c>
      <c r="B3567">
        <v>514</v>
      </c>
      <c r="C3567">
        <v>386</v>
      </c>
      <c r="D3567">
        <v>382</v>
      </c>
    </row>
    <row r="3568" spans="1:4" x14ac:dyDescent="0.25">
      <c r="A3568">
        <v>57072</v>
      </c>
      <c r="B3568">
        <v>514</v>
      </c>
      <c r="C3568">
        <v>386</v>
      </c>
      <c r="D3568">
        <v>382</v>
      </c>
    </row>
    <row r="3569" spans="1:4" x14ac:dyDescent="0.25">
      <c r="A3569">
        <v>57088</v>
      </c>
      <c r="B3569">
        <v>514</v>
      </c>
      <c r="C3569">
        <v>386</v>
      </c>
      <c r="D3569">
        <v>382</v>
      </c>
    </row>
    <row r="3570" spans="1:4" x14ac:dyDescent="0.25">
      <c r="A3570">
        <v>57104</v>
      </c>
      <c r="B3570">
        <v>514</v>
      </c>
      <c r="C3570">
        <v>386</v>
      </c>
      <c r="D3570">
        <v>382</v>
      </c>
    </row>
    <row r="3571" spans="1:4" x14ac:dyDescent="0.25">
      <c r="A3571">
        <v>57120</v>
      </c>
      <c r="B3571">
        <v>514</v>
      </c>
      <c r="C3571">
        <v>386</v>
      </c>
      <c r="D3571">
        <v>382</v>
      </c>
    </row>
    <row r="3572" spans="1:4" x14ac:dyDescent="0.25">
      <c r="A3572">
        <v>57136</v>
      </c>
      <c r="B3572">
        <v>514</v>
      </c>
      <c r="C3572">
        <v>386</v>
      </c>
      <c r="D3572">
        <v>382</v>
      </c>
    </row>
    <row r="3573" spans="1:4" x14ac:dyDescent="0.25">
      <c r="A3573">
        <v>57152</v>
      </c>
      <c r="B3573">
        <v>514</v>
      </c>
      <c r="C3573">
        <v>386</v>
      </c>
      <c r="D3573">
        <v>382</v>
      </c>
    </row>
    <row r="3574" spans="1:4" x14ac:dyDescent="0.25">
      <c r="A3574">
        <v>57168</v>
      </c>
      <c r="B3574">
        <v>514</v>
      </c>
      <c r="C3574">
        <v>386</v>
      </c>
      <c r="D3574">
        <v>382</v>
      </c>
    </row>
    <row r="3575" spans="1:4" x14ac:dyDescent="0.25">
      <c r="A3575">
        <v>57184</v>
      </c>
      <c r="B3575">
        <v>514</v>
      </c>
      <c r="C3575">
        <v>386</v>
      </c>
      <c r="D3575">
        <v>382</v>
      </c>
    </row>
    <row r="3576" spans="1:4" x14ac:dyDescent="0.25">
      <c r="A3576">
        <v>57200</v>
      </c>
      <c r="B3576">
        <v>514</v>
      </c>
      <c r="C3576">
        <v>386</v>
      </c>
      <c r="D3576">
        <v>382</v>
      </c>
    </row>
    <row r="3577" spans="1:4" x14ac:dyDescent="0.25">
      <c r="A3577">
        <v>57216</v>
      </c>
      <c r="B3577">
        <v>514</v>
      </c>
      <c r="C3577">
        <v>386</v>
      </c>
      <c r="D3577">
        <v>382</v>
      </c>
    </row>
    <row r="3578" spans="1:4" x14ac:dyDescent="0.25">
      <c r="A3578">
        <v>57232</v>
      </c>
      <c r="B3578">
        <v>514</v>
      </c>
      <c r="C3578">
        <v>386</v>
      </c>
      <c r="D3578">
        <v>382</v>
      </c>
    </row>
    <row r="3579" spans="1:4" x14ac:dyDescent="0.25">
      <c r="A3579">
        <v>57248</v>
      </c>
      <c r="B3579">
        <v>514</v>
      </c>
      <c r="C3579">
        <v>386</v>
      </c>
      <c r="D3579">
        <v>382</v>
      </c>
    </row>
    <row r="3580" spans="1:4" x14ac:dyDescent="0.25">
      <c r="A3580">
        <v>57264</v>
      </c>
      <c r="B3580">
        <v>514</v>
      </c>
      <c r="C3580">
        <v>386</v>
      </c>
      <c r="D3580">
        <v>382</v>
      </c>
    </row>
    <row r="3581" spans="1:4" x14ac:dyDescent="0.25">
      <c r="A3581">
        <v>57280</v>
      </c>
      <c r="B3581">
        <v>514</v>
      </c>
      <c r="C3581">
        <v>386</v>
      </c>
      <c r="D3581">
        <v>382</v>
      </c>
    </row>
    <row r="3582" spans="1:4" x14ac:dyDescent="0.25">
      <c r="A3582">
        <v>57296</v>
      </c>
      <c r="B3582">
        <v>514</v>
      </c>
      <c r="C3582">
        <v>386</v>
      </c>
      <c r="D3582">
        <v>382</v>
      </c>
    </row>
    <row r="3583" spans="1:4" x14ac:dyDescent="0.25">
      <c r="A3583">
        <v>57312</v>
      </c>
      <c r="B3583">
        <v>514</v>
      </c>
      <c r="C3583">
        <v>386</v>
      </c>
      <c r="D3583">
        <v>382</v>
      </c>
    </row>
    <row r="3584" spans="1:4" x14ac:dyDescent="0.25">
      <c r="A3584">
        <v>57328</v>
      </c>
      <c r="B3584">
        <v>514</v>
      </c>
      <c r="C3584">
        <v>386</v>
      </c>
      <c r="D3584">
        <v>382</v>
      </c>
    </row>
    <row r="3585" spans="1:4" x14ac:dyDescent="0.25">
      <c r="A3585">
        <v>57344</v>
      </c>
      <c r="B3585">
        <v>514</v>
      </c>
      <c r="C3585">
        <v>386</v>
      </c>
      <c r="D3585">
        <v>382</v>
      </c>
    </row>
    <row r="3586" spans="1:4" x14ac:dyDescent="0.25">
      <c r="A3586">
        <v>57360</v>
      </c>
      <c r="B3586">
        <v>514</v>
      </c>
      <c r="C3586">
        <v>386</v>
      </c>
      <c r="D3586">
        <v>382</v>
      </c>
    </row>
    <row r="3587" spans="1:4" x14ac:dyDescent="0.25">
      <c r="A3587">
        <v>57376</v>
      </c>
      <c r="B3587">
        <v>514</v>
      </c>
      <c r="C3587">
        <v>386</v>
      </c>
      <c r="D3587">
        <v>382</v>
      </c>
    </row>
    <row r="3588" spans="1:4" x14ac:dyDescent="0.25">
      <c r="A3588">
        <v>57392</v>
      </c>
      <c r="B3588">
        <v>514</v>
      </c>
      <c r="C3588">
        <v>386</v>
      </c>
      <c r="D3588">
        <v>382</v>
      </c>
    </row>
    <row r="3589" spans="1:4" x14ac:dyDescent="0.25">
      <c r="A3589">
        <v>57408</v>
      </c>
      <c r="B3589">
        <v>514</v>
      </c>
      <c r="C3589">
        <v>386</v>
      </c>
      <c r="D3589">
        <v>382</v>
      </c>
    </row>
    <row r="3590" spans="1:4" x14ac:dyDescent="0.25">
      <c r="A3590">
        <v>57424</v>
      </c>
      <c r="B3590">
        <v>514</v>
      </c>
      <c r="C3590">
        <v>386</v>
      </c>
      <c r="D3590">
        <v>382</v>
      </c>
    </row>
    <row r="3591" spans="1:4" x14ac:dyDescent="0.25">
      <c r="A3591">
        <v>57440</v>
      </c>
      <c r="B3591">
        <v>514</v>
      </c>
      <c r="C3591">
        <v>386</v>
      </c>
      <c r="D3591">
        <v>382</v>
      </c>
    </row>
    <row r="3592" spans="1:4" x14ac:dyDescent="0.25">
      <c r="A3592">
        <v>57456</v>
      </c>
      <c r="B3592">
        <v>514</v>
      </c>
      <c r="C3592">
        <v>386</v>
      </c>
      <c r="D3592">
        <v>382</v>
      </c>
    </row>
    <row r="3593" spans="1:4" x14ac:dyDescent="0.25">
      <c r="A3593">
        <v>57472</v>
      </c>
      <c r="B3593">
        <v>514</v>
      </c>
      <c r="C3593">
        <v>386</v>
      </c>
      <c r="D3593">
        <v>382</v>
      </c>
    </row>
    <row r="3594" spans="1:4" x14ac:dyDescent="0.25">
      <c r="A3594">
        <v>57488</v>
      </c>
      <c r="B3594">
        <v>514</v>
      </c>
      <c r="C3594">
        <v>386</v>
      </c>
      <c r="D3594">
        <v>382</v>
      </c>
    </row>
    <row r="3595" spans="1:4" x14ac:dyDescent="0.25">
      <c r="A3595">
        <v>57504</v>
      </c>
      <c r="B3595">
        <v>514</v>
      </c>
      <c r="C3595">
        <v>386</v>
      </c>
      <c r="D3595">
        <v>382</v>
      </c>
    </row>
    <row r="3596" spans="1:4" x14ac:dyDescent="0.25">
      <c r="A3596">
        <v>57520</v>
      </c>
      <c r="B3596">
        <v>514</v>
      </c>
      <c r="C3596">
        <v>386</v>
      </c>
      <c r="D3596">
        <v>382</v>
      </c>
    </row>
    <row r="3597" spans="1:4" x14ac:dyDescent="0.25">
      <c r="A3597">
        <v>57536</v>
      </c>
      <c r="B3597">
        <v>514</v>
      </c>
      <c r="C3597">
        <v>386</v>
      </c>
      <c r="D3597">
        <v>382</v>
      </c>
    </row>
    <row r="3598" spans="1:4" x14ac:dyDescent="0.25">
      <c r="A3598">
        <v>57552</v>
      </c>
      <c r="B3598">
        <v>514</v>
      </c>
      <c r="C3598">
        <v>386</v>
      </c>
      <c r="D3598">
        <v>382</v>
      </c>
    </row>
    <row r="3599" spans="1:4" x14ac:dyDescent="0.25">
      <c r="A3599">
        <v>57568</v>
      </c>
      <c r="B3599">
        <v>514</v>
      </c>
      <c r="C3599">
        <v>386</v>
      </c>
      <c r="D3599">
        <v>382</v>
      </c>
    </row>
    <row r="3600" spans="1:4" x14ac:dyDescent="0.25">
      <c r="A3600">
        <v>57584</v>
      </c>
      <c r="B3600">
        <v>514</v>
      </c>
      <c r="C3600">
        <v>386</v>
      </c>
      <c r="D3600">
        <v>382</v>
      </c>
    </row>
    <row r="3601" spans="1:4" x14ac:dyDescent="0.25">
      <c r="A3601">
        <v>57600</v>
      </c>
      <c r="B3601">
        <v>514</v>
      </c>
      <c r="C3601">
        <v>386</v>
      </c>
      <c r="D3601">
        <v>382</v>
      </c>
    </row>
    <row r="3602" spans="1:4" x14ac:dyDescent="0.25">
      <c r="A3602">
        <v>57616</v>
      </c>
      <c r="B3602">
        <v>514</v>
      </c>
      <c r="C3602">
        <v>386</v>
      </c>
      <c r="D3602">
        <v>382</v>
      </c>
    </row>
    <row r="3603" spans="1:4" x14ac:dyDescent="0.25">
      <c r="A3603">
        <v>57632</v>
      </c>
      <c r="B3603">
        <v>514</v>
      </c>
      <c r="C3603">
        <v>386</v>
      </c>
      <c r="D3603">
        <v>382</v>
      </c>
    </row>
    <row r="3604" spans="1:4" x14ac:dyDescent="0.25">
      <c r="A3604">
        <v>57648</v>
      </c>
      <c r="B3604">
        <v>514</v>
      </c>
      <c r="C3604">
        <v>386</v>
      </c>
      <c r="D3604">
        <v>382</v>
      </c>
    </row>
    <row r="3605" spans="1:4" x14ac:dyDescent="0.25">
      <c r="A3605">
        <v>57664</v>
      </c>
      <c r="B3605">
        <v>514</v>
      </c>
      <c r="C3605">
        <v>386</v>
      </c>
      <c r="D3605">
        <v>382</v>
      </c>
    </row>
    <row r="3606" spans="1:4" x14ac:dyDescent="0.25">
      <c r="A3606">
        <v>57680</v>
      </c>
      <c r="B3606">
        <v>512</v>
      </c>
      <c r="C3606">
        <v>386</v>
      </c>
      <c r="D3606">
        <v>382</v>
      </c>
    </row>
    <row r="3607" spans="1:4" x14ac:dyDescent="0.25">
      <c r="A3607">
        <v>57696</v>
      </c>
      <c r="B3607">
        <v>512</v>
      </c>
      <c r="C3607">
        <v>386</v>
      </c>
      <c r="D3607">
        <v>382</v>
      </c>
    </row>
    <row r="3608" spans="1:4" x14ac:dyDescent="0.25">
      <c r="A3608">
        <v>57712</v>
      </c>
      <c r="B3608">
        <v>512</v>
      </c>
      <c r="C3608">
        <v>386</v>
      </c>
      <c r="D3608">
        <v>382</v>
      </c>
    </row>
    <row r="3609" spans="1:4" x14ac:dyDescent="0.25">
      <c r="A3609">
        <v>57728</v>
      </c>
      <c r="B3609">
        <v>512</v>
      </c>
      <c r="C3609">
        <v>386</v>
      </c>
      <c r="D3609">
        <v>382</v>
      </c>
    </row>
    <row r="3610" spans="1:4" x14ac:dyDescent="0.25">
      <c r="A3610">
        <v>57744</v>
      </c>
      <c r="B3610">
        <v>512</v>
      </c>
      <c r="C3610">
        <v>386</v>
      </c>
      <c r="D3610">
        <v>382</v>
      </c>
    </row>
    <row r="3611" spans="1:4" x14ac:dyDescent="0.25">
      <c r="A3611">
        <v>57760</v>
      </c>
      <c r="B3611">
        <v>512</v>
      </c>
      <c r="C3611">
        <v>386</v>
      </c>
      <c r="D3611">
        <v>382</v>
      </c>
    </row>
    <row r="3612" spans="1:4" x14ac:dyDescent="0.25">
      <c r="A3612">
        <v>57776</v>
      </c>
      <c r="B3612">
        <v>512</v>
      </c>
      <c r="C3612">
        <v>386</v>
      </c>
      <c r="D3612">
        <v>382</v>
      </c>
    </row>
    <row r="3613" spans="1:4" x14ac:dyDescent="0.25">
      <c r="A3613">
        <v>57792</v>
      </c>
      <c r="B3613">
        <v>512</v>
      </c>
      <c r="C3613">
        <v>386</v>
      </c>
      <c r="D3613">
        <v>382</v>
      </c>
    </row>
    <row r="3614" spans="1:4" x14ac:dyDescent="0.25">
      <c r="A3614">
        <v>57808</v>
      </c>
      <c r="B3614">
        <v>512</v>
      </c>
      <c r="C3614">
        <v>386</v>
      </c>
      <c r="D3614">
        <v>382</v>
      </c>
    </row>
    <row r="3615" spans="1:4" x14ac:dyDescent="0.25">
      <c r="A3615">
        <v>57824</v>
      </c>
      <c r="B3615">
        <v>512</v>
      </c>
      <c r="C3615">
        <v>386</v>
      </c>
      <c r="D3615">
        <v>382</v>
      </c>
    </row>
    <row r="3616" spans="1:4" x14ac:dyDescent="0.25">
      <c r="A3616">
        <v>57840</v>
      </c>
      <c r="B3616">
        <v>512</v>
      </c>
      <c r="C3616">
        <v>386</v>
      </c>
      <c r="D3616">
        <v>382</v>
      </c>
    </row>
    <row r="3617" spans="1:4" x14ac:dyDescent="0.25">
      <c r="A3617">
        <v>57856</v>
      </c>
      <c r="B3617">
        <v>512</v>
      </c>
      <c r="C3617">
        <v>386</v>
      </c>
      <c r="D3617">
        <v>382</v>
      </c>
    </row>
    <row r="3618" spans="1:4" x14ac:dyDescent="0.25">
      <c r="A3618">
        <v>57872</v>
      </c>
      <c r="B3618">
        <v>512</v>
      </c>
      <c r="C3618">
        <v>386</v>
      </c>
      <c r="D3618">
        <v>382</v>
      </c>
    </row>
    <row r="3619" spans="1:4" x14ac:dyDescent="0.25">
      <c r="A3619">
        <v>57888</v>
      </c>
      <c r="B3619">
        <v>512</v>
      </c>
      <c r="C3619">
        <v>386</v>
      </c>
      <c r="D3619">
        <v>382</v>
      </c>
    </row>
    <row r="3620" spans="1:4" x14ac:dyDescent="0.25">
      <c r="A3620">
        <v>57904</v>
      </c>
      <c r="B3620">
        <v>512</v>
      </c>
      <c r="C3620">
        <v>386</v>
      </c>
      <c r="D3620">
        <v>382</v>
      </c>
    </row>
    <row r="3621" spans="1:4" x14ac:dyDescent="0.25">
      <c r="A3621">
        <v>57920</v>
      </c>
      <c r="B3621">
        <v>512</v>
      </c>
      <c r="C3621">
        <v>386</v>
      </c>
      <c r="D3621">
        <v>382</v>
      </c>
    </row>
    <row r="3622" spans="1:4" x14ac:dyDescent="0.25">
      <c r="A3622">
        <v>57936</v>
      </c>
      <c r="B3622">
        <v>512</v>
      </c>
      <c r="C3622">
        <v>386</v>
      </c>
      <c r="D3622">
        <v>382</v>
      </c>
    </row>
    <row r="3623" spans="1:4" x14ac:dyDescent="0.25">
      <c r="A3623">
        <v>57952</v>
      </c>
      <c r="B3623">
        <v>512</v>
      </c>
      <c r="C3623">
        <v>386</v>
      </c>
      <c r="D3623">
        <v>382</v>
      </c>
    </row>
    <row r="3624" spans="1:4" x14ac:dyDescent="0.25">
      <c r="A3624">
        <v>57968</v>
      </c>
      <c r="B3624">
        <v>512</v>
      </c>
      <c r="C3624">
        <v>386</v>
      </c>
      <c r="D3624">
        <v>382</v>
      </c>
    </row>
    <row r="3625" spans="1:4" x14ac:dyDescent="0.25">
      <c r="A3625">
        <v>57984</v>
      </c>
      <c r="B3625">
        <v>512</v>
      </c>
      <c r="C3625">
        <v>386</v>
      </c>
      <c r="D3625">
        <v>382</v>
      </c>
    </row>
    <row r="3626" spans="1:4" x14ac:dyDescent="0.25">
      <c r="A3626">
        <v>58000</v>
      </c>
      <c r="B3626">
        <v>512</v>
      </c>
      <c r="C3626">
        <v>386</v>
      </c>
      <c r="D3626">
        <v>382</v>
      </c>
    </row>
    <row r="3627" spans="1:4" x14ac:dyDescent="0.25">
      <c r="A3627">
        <v>58016</v>
      </c>
      <c r="B3627">
        <v>512</v>
      </c>
      <c r="C3627">
        <v>386</v>
      </c>
      <c r="D3627">
        <v>382</v>
      </c>
    </row>
    <row r="3628" spans="1:4" x14ac:dyDescent="0.25">
      <c r="A3628">
        <v>58032</v>
      </c>
      <c r="B3628">
        <v>512</v>
      </c>
      <c r="C3628">
        <v>386</v>
      </c>
      <c r="D3628">
        <v>382</v>
      </c>
    </row>
    <row r="3629" spans="1:4" x14ac:dyDescent="0.25">
      <c r="A3629">
        <v>58048</v>
      </c>
      <c r="B3629">
        <v>512</v>
      </c>
      <c r="C3629">
        <v>386</v>
      </c>
      <c r="D3629">
        <v>382</v>
      </c>
    </row>
    <row r="3630" spans="1:4" x14ac:dyDescent="0.25">
      <c r="A3630">
        <v>58064</v>
      </c>
      <c r="B3630">
        <v>512</v>
      </c>
      <c r="C3630">
        <v>386</v>
      </c>
      <c r="D3630">
        <v>382</v>
      </c>
    </row>
    <row r="3631" spans="1:4" x14ac:dyDescent="0.25">
      <c r="A3631">
        <v>58080</v>
      </c>
      <c r="B3631">
        <v>512</v>
      </c>
      <c r="C3631">
        <v>386</v>
      </c>
      <c r="D3631">
        <v>382</v>
      </c>
    </row>
    <row r="3632" spans="1:4" x14ac:dyDescent="0.25">
      <c r="A3632">
        <v>58096</v>
      </c>
      <c r="B3632">
        <v>512</v>
      </c>
      <c r="C3632">
        <v>386</v>
      </c>
      <c r="D3632">
        <v>382</v>
      </c>
    </row>
    <row r="3633" spans="1:4" x14ac:dyDescent="0.25">
      <c r="A3633">
        <v>58112</v>
      </c>
      <c r="B3633">
        <v>512</v>
      </c>
      <c r="C3633">
        <v>386</v>
      </c>
      <c r="D3633">
        <v>382</v>
      </c>
    </row>
    <row r="3634" spans="1:4" x14ac:dyDescent="0.25">
      <c r="A3634">
        <v>58128</v>
      </c>
      <c r="B3634">
        <v>512</v>
      </c>
      <c r="C3634">
        <v>386</v>
      </c>
      <c r="D3634">
        <v>382</v>
      </c>
    </row>
    <row r="3635" spans="1:4" x14ac:dyDescent="0.25">
      <c r="A3635">
        <v>58144</v>
      </c>
      <c r="B3635">
        <v>512</v>
      </c>
      <c r="C3635">
        <v>386</v>
      </c>
      <c r="D3635">
        <v>382</v>
      </c>
    </row>
    <row r="3636" spans="1:4" x14ac:dyDescent="0.25">
      <c r="A3636">
        <v>58160</v>
      </c>
      <c r="B3636">
        <v>512</v>
      </c>
      <c r="C3636">
        <v>386</v>
      </c>
      <c r="D3636">
        <v>382</v>
      </c>
    </row>
    <row r="3637" spans="1:4" x14ac:dyDescent="0.25">
      <c r="A3637">
        <v>58176</v>
      </c>
      <c r="B3637">
        <v>512</v>
      </c>
      <c r="C3637">
        <v>386</v>
      </c>
      <c r="D3637">
        <v>382</v>
      </c>
    </row>
    <row r="3638" spans="1:4" x14ac:dyDescent="0.25">
      <c r="A3638">
        <v>58192</v>
      </c>
      <c r="B3638">
        <v>512</v>
      </c>
      <c r="C3638">
        <v>386</v>
      </c>
      <c r="D3638">
        <v>382</v>
      </c>
    </row>
    <row r="3639" spans="1:4" x14ac:dyDescent="0.25">
      <c r="A3639">
        <v>58208</v>
      </c>
      <c r="B3639">
        <v>512</v>
      </c>
      <c r="C3639">
        <v>386</v>
      </c>
      <c r="D3639">
        <v>382</v>
      </c>
    </row>
    <row r="3640" spans="1:4" x14ac:dyDescent="0.25">
      <c r="A3640">
        <v>58224</v>
      </c>
      <c r="B3640">
        <v>512</v>
      </c>
      <c r="C3640">
        <v>386</v>
      </c>
      <c r="D3640">
        <v>382</v>
      </c>
    </row>
    <row r="3641" spans="1:4" x14ac:dyDescent="0.25">
      <c r="A3641">
        <v>58240</v>
      </c>
      <c r="B3641">
        <v>512</v>
      </c>
      <c r="C3641">
        <v>386</v>
      </c>
      <c r="D3641">
        <v>382</v>
      </c>
    </row>
    <row r="3642" spans="1:4" x14ac:dyDescent="0.25">
      <c r="A3642">
        <v>58256</v>
      </c>
      <c r="B3642">
        <v>512</v>
      </c>
      <c r="C3642">
        <v>386</v>
      </c>
      <c r="D3642">
        <v>382</v>
      </c>
    </row>
    <row r="3643" spans="1:4" x14ac:dyDescent="0.25">
      <c r="A3643">
        <v>58272</v>
      </c>
      <c r="B3643">
        <v>512</v>
      </c>
      <c r="C3643">
        <v>386</v>
      </c>
      <c r="D3643">
        <v>382</v>
      </c>
    </row>
    <row r="3644" spans="1:4" x14ac:dyDescent="0.25">
      <c r="A3644">
        <v>58288</v>
      </c>
      <c r="B3644">
        <v>512</v>
      </c>
      <c r="C3644">
        <v>386</v>
      </c>
      <c r="D3644">
        <v>382</v>
      </c>
    </row>
    <row r="3645" spans="1:4" x14ac:dyDescent="0.25">
      <c r="A3645">
        <v>58304</v>
      </c>
      <c r="B3645">
        <v>512</v>
      </c>
      <c r="C3645">
        <v>386</v>
      </c>
      <c r="D3645">
        <v>382</v>
      </c>
    </row>
    <row r="3646" spans="1:4" x14ac:dyDescent="0.25">
      <c r="A3646">
        <v>58320</v>
      </c>
      <c r="B3646">
        <v>512</v>
      </c>
      <c r="C3646">
        <v>386</v>
      </c>
      <c r="D3646">
        <v>382</v>
      </c>
    </row>
    <row r="3647" spans="1:4" x14ac:dyDescent="0.25">
      <c r="A3647">
        <v>58336</v>
      </c>
      <c r="B3647">
        <v>512</v>
      </c>
      <c r="C3647">
        <v>386</v>
      </c>
      <c r="D3647">
        <v>382</v>
      </c>
    </row>
    <row r="3648" spans="1:4" x14ac:dyDescent="0.25">
      <c r="A3648">
        <v>58352</v>
      </c>
      <c r="B3648">
        <v>512</v>
      </c>
      <c r="C3648">
        <v>386</v>
      </c>
      <c r="D3648">
        <v>382</v>
      </c>
    </row>
    <row r="3649" spans="1:4" x14ac:dyDescent="0.25">
      <c r="A3649">
        <v>58368</v>
      </c>
      <c r="B3649">
        <v>512</v>
      </c>
      <c r="C3649">
        <v>386</v>
      </c>
      <c r="D3649">
        <v>382</v>
      </c>
    </row>
    <row r="3650" spans="1:4" x14ac:dyDescent="0.25">
      <c r="A3650">
        <v>58384</v>
      </c>
      <c r="B3650">
        <v>512</v>
      </c>
      <c r="C3650">
        <v>386</v>
      </c>
      <c r="D3650">
        <v>382</v>
      </c>
    </row>
    <row r="3651" spans="1:4" x14ac:dyDescent="0.25">
      <c r="A3651">
        <v>58400</v>
      </c>
      <c r="B3651">
        <v>512</v>
      </c>
      <c r="C3651">
        <v>386</v>
      </c>
      <c r="D3651">
        <v>382</v>
      </c>
    </row>
    <row r="3652" spans="1:4" x14ac:dyDescent="0.25">
      <c r="A3652">
        <v>58416</v>
      </c>
      <c r="B3652">
        <v>512</v>
      </c>
      <c r="C3652">
        <v>386</v>
      </c>
      <c r="D3652">
        <v>382</v>
      </c>
    </row>
    <row r="3653" spans="1:4" x14ac:dyDescent="0.25">
      <c r="A3653">
        <v>58432</v>
      </c>
      <c r="B3653">
        <v>512</v>
      </c>
      <c r="C3653">
        <v>386</v>
      </c>
      <c r="D3653">
        <v>382</v>
      </c>
    </row>
    <row r="3654" spans="1:4" x14ac:dyDescent="0.25">
      <c r="A3654">
        <v>58448</v>
      </c>
      <c r="B3654">
        <v>512</v>
      </c>
      <c r="C3654">
        <v>386</v>
      </c>
      <c r="D3654">
        <v>382</v>
      </c>
    </row>
    <row r="3655" spans="1:4" x14ac:dyDescent="0.25">
      <c r="A3655">
        <v>58464</v>
      </c>
      <c r="B3655">
        <v>512</v>
      </c>
      <c r="C3655">
        <v>386</v>
      </c>
      <c r="D3655">
        <v>382</v>
      </c>
    </row>
    <row r="3656" spans="1:4" x14ac:dyDescent="0.25">
      <c r="A3656">
        <v>58480</v>
      </c>
      <c r="B3656">
        <v>512</v>
      </c>
      <c r="C3656">
        <v>386</v>
      </c>
      <c r="D3656">
        <v>382</v>
      </c>
    </row>
    <row r="3657" spans="1:4" x14ac:dyDescent="0.25">
      <c r="A3657">
        <v>58496</v>
      </c>
      <c r="B3657">
        <v>512</v>
      </c>
      <c r="C3657">
        <v>386</v>
      </c>
      <c r="D3657">
        <v>382</v>
      </c>
    </row>
    <row r="3658" spans="1:4" x14ac:dyDescent="0.25">
      <c r="A3658">
        <v>58512</v>
      </c>
      <c r="B3658">
        <v>512</v>
      </c>
      <c r="C3658">
        <v>386</v>
      </c>
      <c r="D3658">
        <v>382</v>
      </c>
    </row>
    <row r="3659" spans="1:4" x14ac:dyDescent="0.25">
      <c r="A3659">
        <v>58528</v>
      </c>
      <c r="B3659">
        <v>512</v>
      </c>
      <c r="C3659">
        <v>386</v>
      </c>
      <c r="D3659">
        <v>382</v>
      </c>
    </row>
    <row r="3660" spans="1:4" x14ac:dyDescent="0.25">
      <c r="A3660">
        <v>58544</v>
      </c>
      <c r="B3660">
        <v>512</v>
      </c>
      <c r="C3660">
        <v>386</v>
      </c>
      <c r="D3660">
        <v>382</v>
      </c>
    </row>
    <row r="3661" spans="1:4" x14ac:dyDescent="0.25">
      <c r="A3661">
        <v>58560</v>
      </c>
      <c r="B3661">
        <v>512</v>
      </c>
      <c r="C3661">
        <v>386</v>
      </c>
      <c r="D3661">
        <v>382</v>
      </c>
    </row>
    <row r="3662" spans="1:4" x14ac:dyDescent="0.25">
      <c r="A3662">
        <v>58576</v>
      </c>
      <c r="B3662">
        <v>512</v>
      </c>
      <c r="C3662">
        <v>386</v>
      </c>
      <c r="D3662">
        <v>382</v>
      </c>
    </row>
    <row r="3663" spans="1:4" x14ac:dyDescent="0.25">
      <c r="A3663">
        <v>58592</v>
      </c>
      <c r="B3663">
        <v>512</v>
      </c>
      <c r="C3663">
        <v>386</v>
      </c>
      <c r="D3663">
        <v>382</v>
      </c>
    </row>
    <row r="3664" spans="1:4" x14ac:dyDescent="0.25">
      <c r="A3664">
        <v>58608</v>
      </c>
      <c r="B3664">
        <v>512</v>
      </c>
      <c r="C3664">
        <v>386</v>
      </c>
      <c r="D3664">
        <v>382</v>
      </c>
    </row>
    <row r="3665" spans="1:4" x14ac:dyDescent="0.25">
      <c r="A3665">
        <v>58624</v>
      </c>
      <c r="B3665">
        <v>512</v>
      </c>
      <c r="C3665">
        <v>386</v>
      </c>
      <c r="D3665">
        <v>380</v>
      </c>
    </row>
    <row r="3666" spans="1:4" x14ac:dyDescent="0.25">
      <c r="A3666">
        <v>58640</v>
      </c>
      <c r="B3666">
        <v>512</v>
      </c>
      <c r="C3666">
        <v>386</v>
      </c>
      <c r="D3666">
        <v>380</v>
      </c>
    </row>
    <row r="3667" spans="1:4" x14ac:dyDescent="0.25">
      <c r="A3667">
        <v>58656</v>
      </c>
      <c r="B3667">
        <v>512</v>
      </c>
      <c r="C3667">
        <v>386</v>
      </c>
      <c r="D3667">
        <v>380</v>
      </c>
    </row>
    <row r="3668" spans="1:4" x14ac:dyDescent="0.25">
      <c r="A3668">
        <v>58672</v>
      </c>
      <c r="B3668">
        <v>512</v>
      </c>
      <c r="C3668">
        <v>386</v>
      </c>
      <c r="D3668">
        <v>380</v>
      </c>
    </row>
    <row r="3669" spans="1:4" x14ac:dyDescent="0.25">
      <c r="A3669">
        <v>58688</v>
      </c>
      <c r="B3669">
        <v>512</v>
      </c>
      <c r="C3669">
        <v>386</v>
      </c>
      <c r="D3669">
        <v>380</v>
      </c>
    </row>
    <row r="3670" spans="1:4" x14ac:dyDescent="0.25">
      <c r="A3670">
        <v>58704</v>
      </c>
      <c r="B3670">
        <v>512</v>
      </c>
      <c r="C3670">
        <v>386</v>
      </c>
      <c r="D3670">
        <v>380</v>
      </c>
    </row>
    <row r="3671" spans="1:4" x14ac:dyDescent="0.25">
      <c r="A3671">
        <v>58720</v>
      </c>
      <c r="B3671">
        <v>512</v>
      </c>
      <c r="C3671">
        <v>386</v>
      </c>
      <c r="D3671">
        <v>380</v>
      </c>
    </row>
    <row r="3672" spans="1:4" x14ac:dyDescent="0.25">
      <c r="A3672">
        <v>58736</v>
      </c>
      <c r="B3672">
        <v>512</v>
      </c>
      <c r="C3672">
        <v>386</v>
      </c>
      <c r="D3672">
        <v>380</v>
      </c>
    </row>
    <row r="3673" spans="1:4" x14ac:dyDescent="0.25">
      <c r="A3673">
        <v>58752</v>
      </c>
      <c r="B3673">
        <v>512</v>
      </c>
      <c r="C3673">
        <v>386</v>
      </c>
      <c r="D3673">
        <v>380</v>
      </c>
    </row>
    <row r="3674" spans="1:4" x14ac:dyDescent="0.25">
      <c r="A3674">
        <v>58768</v>
      </c>
      <c r="B3674">
        <v>512</v>
      </c>
      <c r="C3674">
        <v>386</v>
      </c>
      <c r="D3674">
        <v>380</v>
      </c>
    </row>
    <row r="3675" spans="1:4" x14ac:dyDescent="0.25">
      <c r="A3675">
        <v>58784</v>
      </c>
      <c r="B3675">
        <v>512</v>
      </c>
      <c r="C3675">
        <v>386</v>
      </c>
      <c r="D3675">
        <v>380</v>
      </c>
    </row>
    <row r="3676" spans="1:4" x14ac:dyDescent="0.25">
      <c r="A3676">
        <v>58800</v>
      </c>
      <c r="B3676">
        <v>512</v>
      </c>
      <c r="C3676">
        <v>386</v>
      </c>
      <c r="D3676">
        <v>380</v>
      </c>
    </row>
    <row r="3677" spans="1:4" x14ac:dyDescent="0.25">
      <c r="A3677">
        <v>58816</v>
      </c>
      <c r="B3677">
        <v>512</v>
      </c>
      <c r="C3677">
        <v>386</v>
      </c>
      <c r="D3677">
        <v>380</v>
      </c>
    </row>
    <row r="3678" spans="1:4" x14ac:dyDescent="0.25">
      <c r="A3678">
        <v>58832</v>
      </c>
      <c r="B3678">
        <v>512</v>
      </c>
      <c r="C3678">
        <v>386</v>
      </c>
      <c r="D3678">
        <v>380</v>
      </c>
    </row>
    <row r="3679" spans="1:4" x14ac:dyDescent="0.25">
      <c r="A3679">
        <v>58848</v>
      </c>
      <c r="B3679">
        <v>512</v>
      </c>
      <c r="C3679">
        <v>386</v>
      </c>
      <c r="D3679">
        <v>380</v>
      </c>
    </row>
    <row r="3680" spans="1:4" x14ac:dyDescent="0.25">
      <c r="A3680">
        <v>58864</v>
      </c>
      <c r="B3680">
        <v>512</v>
      </c>
      <c r="C3680">
        <v>386</v>
      </c>
      <c r="D3680">
        <v>380</v>
      </c>
    </row>
    <row r="3681" spans="1:4" x14ac:dyDescent="0.25">
      <c r="A3681">
        <v>58880</v>
      </c>
      <c r="B3681">
        <v>512</v>
      </c>
      <c r="C3681">
        <v>386</v>
      </c>
      <c r="D3681">
        <v>380</v>
      </c>
    </row>
    <row r="3682" spans="1:4" x14ac:dyDescent="0.25">
      <c r="A3682">
        <v>58896</v>
      </c>
      <c r="B3682">
        <v>512</v>
      </c>
      <c r="C3682">
        <v>386</v>
      </c>
      <c r="D3682">
        <v>380</v>
      </c>
    </row>
    <row r="3683" spans="1:4" x14ac:dyDescent="0.25">
      <c r="A3683">
        <v>58912</v>
      </c>
      <c r="B3683">
        <v>512</v>
      </c>
      <c r="C3683">
        <v>386</v>
      </c>
      <c r="D3683">
        <v>380</v>
      </c>
    </row>
    <row r="3684" spans="1:4" x14ac:dyDescent="0.25">
      <c r="A3684">
        <v>58928</v>
      </c>
      <c r="B3684">
        <v>512</v>
      </c>
      <c r="C3684">
        <v>386</v>
      </c>
      <c r="D3684">
        <v>380</v>
      </c>
    </row>
    <row r="3685" spans="1:4" x14ac:dyDescent="0.25">
      <c r="A3685">
        <v>58944</v>
      </c>
      <c r="B3685">
        <v>512</v>
      </c>
      <c r="C3685">
        <v>386</v>
      </c>
      <c r="D3685">
        <v>380</v>
      </c>
    </row>
    <row r="3686" spans="1:4" x14ac:dyDescent="0.25">
      <c r="A3686">
        <v>58960</v>
      </c>
      <c r="B3686">
        <v>512</v>
      </c>
      <c r="C3686">
        <v>386</v>
      </c>
      <c r="D3686">
        <v>380</v>
      </c>
    </row>
    <row r="3687" spans="1:4" x14ac:dyDescent="0.25">
      <c r="A3687">
        <v>58976</v>
      </c>
      <c r="B3687">
        <v>512</v>
      </c>
      <c r="C3687">
        <v>386</v>
      </c>
      <c r="D3687">
        <v>380</v>
      </c>
    </row>
    <row r="3688" spans="1:4" x14ac:dyDescent="0.25">
      <c r="A3688">
        <v>58992</v>
      </c>
      <c r="B3688">
        <v>512</v>
      </c>
      <c r="C3688">
        <v>386</v>
      </c>
      <c r="D3688">
        <v>380</v>
      </c>
    </row>
    <row r="3689" spans="1:4" x14ac:dyDescent="0.25">
      <c r="A3689">
        <v>59008</v>
      </c>
      <c r="B3689">
        <v>512</v>
      </c>
      <c r="C3689">
        <v>386</v>
      </c>
      <c r="D3689">
        <v>380</v>
      </c>
    </row>
    <row r="3690" spans="1:4" x14ac:dyDescent="0.25">
      <c r="A3690">
        <v>59024</v>
      </c>
      <c r="B3690">
        <v>512</v>
      </c>
      <c r="C3690">
        <v>386</v>
      </c>
      <c r="D3690">
        <v>380</v>
      </c>
    </row>
    <row r="3691" spans="1:4" x14ac:dyDescent="0.25">
      <c r="A3691">
        <v>59040</v>
      </c>
      <c r="B3691">
        <v>512</v>
      </c>
      <c r="C3691">
        <v>386</v>
      </c>
      <c r="D3691">
        <v>380</v>
      </c>
    </row>
    <row r="3692" spans="1:4" x14ac:dyDescent="0.25">
      <c r="A3692">
        <v>59056</v>
      </c>
      <c r="B3692">
        <v>512</v>
      </c>
      <c r="C3692">
        <v>386</v>
      </c>
      <c r="D3692">
        <v>380</v>
      </c>
    </row>
    <row r="3693" spans="1:4" x14ac:dyDescent="0.25">
      <c r="A3693">
        <v>59072</v>
      </c>
      <c r="B3693">
        <v>512</v>
      </c>
      <c r="C3693">
        <v>386</v>
      </c>
      <c r="D3693">
        <v>380</v>
      </c>
    </row>
    <row r="3694" spans="1:4" x14ac:dyDescent="0.25">
      <c r="A3694">
        <v>59088</v>
      </c>
      <c r="B3694">
        <v>512</v>
      </c>
      <c r="C3694">
        <v>386</v>
      </c>
      <c r="D3694">
        <v>380</v>
      </c>
    </row>
    <row r="3695" spans="1:4" x14ac:dyDescent="0.25">
      <c r="A3695">
        <v>59104</v>
      </c>
      <c r="B3695">
        <v>512</v>
      </c>
      <c r="C3695">
        <v>386</v>
      </c>
      <c r="D3695">
        <v>380</v>
      </c>
    </row>
    <row r="3696" spans="1:4" x14ac:dyDescent="0.25">
      <c r="A3696">
        <v>59120</v>
      </c>
      <c r="B3696">
        <v>512</v>
      </c>
      <c r="C3696">
        <v>386</v>
      </c>
      <c r="D3696">
        <v>380</v>
      </c>
    </row>
    <row r="3697" spans="1:4" x14ac:dyDescent="0.25">
      <c r="A3697">
        <v>59136</v>
      </c>
      <c r="B3697">
        <v>512</v>
      </c>
      <c r="C3697">
        <v>386</v>
      </c>
      <c r="D3697">
        <v>380</v>
      </c>
    </row>
    <row r="3698" spans="1:4" x14ac:dyDescent="0.25">
      <c r="A3698">
        <v>59152</v>
      </c>
      <c r="B3698">
        <v>512</v>
      </c>
      <c r="C3698">
        <v>386</v>
      </c>
      <c r="D3698">
        <v>380</v>
      </c>
    </row>
    <row r="3699" spans="1:4" x14ac:dyDescent="0.25">
      <c r="A3699">
        <v>59168</v>
      </c>
      <c r="B3699">
        <v>512</v>
      </c>
      <c r="C3699">
        <v>386</v>
      </c>
      <c r="D3699">
        <v>380</v>
      </c>
    </row>
    <row r="3700" spans="1:4" x14ac:dyDescent="0.25">
      <c r="A3700">
        <v>59184</v>
      </c>
      <c r="B3700">
        <v>512</v>
      </c>
      <c r="C3700">
        <v>386</v>
      </c>
      <c r="D3700">
        <v>380</v>
      </c>
    </row>
    <row r="3701" spans="1:4" x14ac:dyDescent="0.25">
      <c r="A3701">
        <v>59200</v>
      </c>
      <c r="B3701">
        <v>512</v>
      </c>
      <c r="C3701">
        <v>386</v>
      </c>
      <c r="D3701">
        <v>380</v>
      </c>
    </row>
    <row r="3702" spans="1:4" x14ac:dyDescent="0.25">
      <c r="A3702">
        <v>59216</v>
      </c>
      <c r="B3702">
        <v>512</v>
      </c>
      <c r="C3702">
        <v>386</v>
      </c>
      <c r="D3702">
        <v>380</v>
      </c>
    </row>
    <row r="3703" spans="1:4" x14ac:dyDescent="0.25">
      <c r="A3703">
        <v>59232</v>
      </c>
      <c r="B3703">
        <v>512</v>
      </c>
      <c r="C3703">
        <v>386</v>
      </c>
      <c r="D3703">
        <v>380</v>
      </c>
    </row>
    <row r="3704" spans="1:4" x14ac:dyDescent="0.25">
      <c r="A3704">
        <v>59248</v>
      </c>
      <c r="B3704">
        <v>512</v>
      </c>
      <c r="C3704">
        <v>386</v>
      </c>
      <c r="D3704">
        <v>380</v>
      </c>
    </row>
    <row r="3705" spans="1:4" x14ac:dyDescent="0.25">
      <c r="A3705">
        <v>59264</v>
      </c>
      <c r="B3705">
        <v>512</v>
      </c>
      <c r="C3705">
        <v>386</v>
      </c>
      <c r="D3705">
        <v>380</v>
      </c>
    </row>
    <row r="3706" spans="1:4" x14ac:dyDescent="0.25">
      <c r="A3706">
        <v>59280</v>
      </c>
      <c r="B3706">
        <v>512</v>
      </c>
      <c r="C3706">
        <v>386</v>
      </c>
      <c r="D3706">
        <v>380</v>
      </c>
    </row>
    <row r="3707" spans="1:4" x14ac:dyDescent="0.25">
      <c r="A3707">
        <v>59296</v>
      </c>
      <c r="B3707">
        <v>512</v>
      </c>
      <c r="C3707">
        <v>386</v>
      </c>
      <c r="D3707">
        <v>380</v>
      </c>
    </row>
    <row r="3708" spans="1:4" x14ac:dyDescent="0.25">
      <c r="A3708">
        <v>59312</v>
      </c>
      <c r="B3708">
        <v>512</v>
      </c>
      <c r="C3708">
        <v>386</v>
      </c>
      <c r="D3708">
        <v>380</v>
      </c>
    </row>
    <row r="3709" spans="1:4" x14ac:dyDescent="0.25">
      <c r="A3709">
        <v>59328</v>
      </c>
      <c r="B3709">
        <v>512</v>
      </c>
      <c r="C3709">
        <v>386</v>
      </c>
      <c r="D3709">
        <v>380</v>
      </c>
    </row>
    <row r="3710" spans="1:4" x14ac:dyDescent="0.25">
      <c r="A3710">
        <v>59344</v>
      </c>
      <c r="B3710">
        <v>512</v>
      </c>
      <c r="C3710">
        <v>386</v>
      </c>
      <c r="D3710">
        <v>380</v>
      </c>
    </row>
    <row r="3711" spans="1:4" x14ac:dyDescent="0.25">
      <c r="A3711">
        <v>59360</v>
      </c>
      <c r="B3711">
        <v>512</v>
      </c>
      <c r="C3711">
        <v>386</v>
      </c>
      <c r="D3711">
        <v>380</v>
      </c>
    </row>
    <row r="3712" spans="1:4" x14ac:dyDescent="0.25">
      <c r="A3712">
        <v>59376</v>
      </c>
      <c r="B3712">
        <v>512</v>
      </c>
      <c r="C3712">
        <v>386</v>
      </c>
      <c r="D3712">
        <v>380</v>
      </c>
    </row>
    <row r="3713" spans="1:4" x14ac:dyDescent="0.25">
      <c r="A3713">
        <v>59392</v>
      </c>
      <c r="B3713">
        <v>512</v>
      </c>
      <c r="C3713">
        <v>386</v>
      </c>
      <c r="D3713">
        <v>380</v>
      </c>
    </row>
    <row r="3714" spans="1:4" x14ac:dyDescent="0.25">
      <c r="A3714">
        <v>59408</v>
      </c>
      <c r="B3714">
        <v>512</v>
      </c>
      <c r="C3714">
        <v>386</v>
      </c>
      <c r="D3714">
        <v>380</v>
      </c>
    </row>
    <row r="3715" spans="1:4" x14ac:dyDescent="0.25">
      <c r="A3715">
        <v>59424</v>
      </c>
      <c r="B3715">
        <v>512</v>
      </c>
      <c r="C3715">
        <v>386</v>
      </c>
      <c r="D3715">
        <v>380</v>
      </c>
    </row>
    <row r="3716" spans="1:4" x14ac:dyDescent="0.25">
      <c r="A3716">
        <v>59440</v>
      </c>
      <c r="B3716">
        <v>512</v>
      </c>
      <c r="C3716">
        <v>386</v>
      </c>
      <c r="D3716">
        <v>380</v>
      </c>
    </row>
    <row r="3717" spans="1:4" x14ac:dyDescent="0.25">
      <c r="A3717">
        <v>59456</v>
      </c>
      <c r="B3717">
        <v>512</v>
      </c>
      <c r="C3717">
        <v>386</v>
      </c>
      <c r="D3717">
        <v>380</v>
      </c>
    </row>
    <row r="3718" spans="1:4" x14ac:dyDescent="0.25">
      <c r="A3718">
        <v>59472</v>
      </c>
      <c r="B3718">
        <v>512</v>
      </c>
      <c r="C3718">
        <v>386</v>
      </c>
      <c r="D3718">
        <v>380</v>
      </c>
    </row>
    <row r="3719" spans="1:4" x14ac:dyDescent="0.25">
      <c r="A3719">
        <v>59488</v>
      </c>
      <c r="B3719">
        <v>512</v>
      </c>
      <c r="C3719">
        <v>386</v>
      </c>
      <c r="D3719">
        <v>380</v>
      </c>
    </row>
    <row r="3720" spans="1:4" x14ac:dyDescent="0.25">
      <c r="A3720">
        <v>59504</v>
      </c>
      <c r="B3720">
        <v>512</v>
      </c>
      <c r="C3720">
        <v>386</v>
      </c>
      <c r="D3720">
        <v>380</v>
      </c>
    </row>
    <row r="3721" spans="1:4" x14ac:dyDescent="0.25">
      <c r="A3721">
        <v>59520</v>
      </c>
      <c r="B3721">
        <v>512</v>
      </c>
      <c r="C3721">
        <v>386</v>
      </c>
      <c r="D3721">
        <v>380</v>
      </c>
    </row>
    <row r="3722" spans="1:4" x14ac:dyDescent="0.25">
      <c r="A3722">
        <v>59536</v>
      </c>
      <c r="B3722">
        <v>512</v>
      </c>
      <c r="C3722">
        <v>386</v>
      </c>
      <c r="D3722">
        <v>380</v>
      </c>
    </row>
    <row r="3723" spans="1:4" x14ac:dyDescent="0.25">
      <c r="A3723">
        <v>59552</v>
      </c>
      <c r="B3723">
        <v>512</v>
      </c>
      <c r="C3723">
        <v>386</v>
      </c>
      <c r="D3723">
        <v>380</v>
      </c>
    </row>
    <row r="3724" spans="1:4" x14ac:dyDescent="0.25">
      <c r="A3724">
        <v>59568</v>
      </c>
      <c r="B3724">
        <v>512</v>
      </c>
      <c r="C3724">
        <v>386</v>
      </c>
      <c r="D3724">
        <v>380</v>
      </c>
    </row>
    <row r="3725" spans="1:4" x14ac:dyDescent="0.25">
      <c r="A3725">
        <v>59584</v>
      </c>
      <c r="B3725">
        <v>512</v>
      </c>
      <c r="C3725">
        <v>386</v>
      </c>
      <c r="D3725">
        <v>380</v>
      </c>
    </row>
    <row r="3726" spans="1:4" x14ac:dyDescent="0.25">
      <c r="A3726">
        <v>59600</v>
      </c>
      <c r="B3726">
        <v>512</v>
      </c>
      <c r="C3726">
        <v>386</v>
      </c>
      <c r="D3726">
        <v>380</v>
      </c>
    </row>
    <row r="3727" spans="1:4" x14ac:dyDescent="0.25">
      <c r="A3727">
        <v>59616</v>
      </c>
      <c r="B3727">
        <v>512</v>
      </c>
      <c r="C3727">
        <v>386</v>
      </c>
      <c r="D3727">
        <v>380</v>
      </c>
    </row>
    <row r="3728" spans="1:4" x14ac:dyDescent="0.25">
      <c r="A3728">
        <v>59632</v>
      </c>
      <c r="B3728">
        <v>512</v>
      </c>
      <c r="C3728">
        <v>386</v>
      </c>
      <c r="D3728">
        <v>380</v>
      </c>
    </row>
    <row r="3729" spans="1:4" x14ac:dyDescent="0.25">
      <c r="A3729">
        <v>59648</v>
      </c>
      <c r="B3729">
        <v>512</v>
      </c>
      <c r="C3729">
        <v>386</v>
      </c>
      <c r="D3729">
        <v>380</v>
      </c>
    </row>
    <row r="3730" spans="1:4" x14ac:dyDescent="0.25">
      <c r="A3730">
        <v>59664</v>
      </c>
      <c r="B3730">
        <v>512</v>
      </c>
      <c r="C3730">
        <v>386</v>
      </c>
      <c r="D3730">
        <v>380</v>
      </c>
    </row>
    <row r="3731" spans="1:4" x14ac:dyDescent="0.25">
      <c r="A3731">
        <v>59680</v>
      </c>
      <c r="B3731">
        <v>512</v>
      </c>
      <c r="C3731">
        <v>386</v>
      </c>
      <c r="D3731">
        <v>380</v>
      </c>
    </row>
    <row r="3732" spans="1:4" x14ac:dyDescent="0.25">
      <c r="A3732">
        <v>59696</v>
      </c>
      <c r="B3732">
        <v>512</v>
      </c>
      <c r="C3732">
        <v>386</v>
      </c>
      <c r="D3732">
        <v>380</v>
      </c>
    </row>
    <row r="3733" spans="1:4" x14ac:dyDescent="0.25">
      <c r="A3733">
        <v>59712</v>
      </c>
      <c r="B3733">
        <v>512</v>
      </c>
      <c r="C3733">
        <v>386</v>
      </c>
      <c r="D3733">
        <v>380</v>
      </c>
    </row>
    <row r="3734" spans="1:4" x14ac:dyDescent="0.25">
      <c r="A3734">
        <v>59728</v>
      </c>
      <c r="B3734">
        <v>512</v>
      </c>
      <c r="C3734">
        <v>386</v>
      </c>
      <c r="D3734">
        <v>380</v>
      </c>
    </row>
    <row r="3735" spans="1:4" x14ac:dyDescent="0.25">
      <c r="A3735">
        <v>59744</v>
      </c>
      <c r="B3735">
        <v>512</v>
      </c>
      <c r="C3735">
        <v>386</v>
      </c>
      <c r="D3735">
        <v>380</v>
      </c>
    </row>
    <row r="3736" spans="1:4" x14ac:dyDescent="0.25">
      <c r="A3736">
        <v>59760</v>
      </c>
      <c r="B3736">
        <v>512</v>
      </c>
      <c r="C3736">
        <v>386</v>
      </c>
      <c r="D3736">
        <v>380</v>
      </c>
    </row>
    <row r="3737" spans="1:4" x14ac:dyDescent="0.25">
      <c r="A3737">
        <v>59776</v>
      </c>
      <c r="B3737">
        <v>512</v>
      </c>
      <c r="C3737">
        <v>386</v>
      </c>
      <c r="D3737">
        <v>380</v>
      </c>
    </row>
    <row r="3738" spans="1:4" x14ac:dyDescent="0.25">
      <c r="A3738">
        <v>59792</v>
      </c>
      <c r="B3738">
        <v>512</v>
      </c>
      <c r="C3738">
        <v>386</v>
      </c>
      <c r="D3738">
        <v>380</v>
      </c>
    </row>
    <row r="3739" spans="1:4" x14ac:dyDescent="0.25">
      <c r="A3739">
        <v>59808</v>
      </c>
      <c r="B3739">
        <v>512</v>
      </c>
      <c r="C3739">
        <v>386</v>
      </c>
      <c r="D3739">
        <v>380</v>
      </c>
    </row>
    <row r="3740" spans="1:4" x14ac:dyDescent="0.25">
      <c r="A3740">
        <v>59824</v>
      </c>
      <c r="B3740">
        <v>512</v>
      </c>
      <c r="C3740">
        <v>386</v>
      </c>
      <c r="D3740">
        <v>380</v>
      </c>
    </row>
    <row r="3741" spans="1:4" x14ac:dyDescent="0.25">
      <c r="A3741">
        <v>59840</v>
      </c>
      <c r="B3741">
        <v>512</v>
      </c>
      <c r="C3741">
        <v>386</v>
      </c>
      <c r="D3741">
        <v>380</v>
      </c>
    </row>
    <row r="3742" spans="1:4" x14ac:dyDescent="0.25">
      <c r="A3742">
        <v>59856</v>
      </c>
      <c r="B3742">
        <v>512</v>
      </c>
      <c r="C3742">
        <v>386</v>
      </c>
      <c r="D3742">
        <v>380</v>
      </c>
    </row>
    <row r="3743" spans="1:4" x14ac:dyDescent="0.25">
      <c r="A3743">
        <v>59872</v>
      </c>
      <c r="B3743">
        <v>512</v>
      </c>
      <c r="C3743">
        <v>386</v>
      </c>
      <c r="D3743">
        <v>380</v>
      </c>
    </row>
    <row r="3744" spans="1:4" x14ac:dyDescent="0.25">
      <c r="A3744">
        <v>59888</v>
      </c>
      <c r="B3744">
        <v>512</v>
      </c>
      <c r="C3744">
        <v>386</v>
      </c>
      <c r="D3744">
        <v>380</v>
      </c>
    </row>
    <row r="3745" spans="1:4" x14ac:dyDescent="0.25">
      <c r="A3745">
        <v>59904</v>
      </c>
      <c r="B3745">
        <v>512</v>
      </c>
      <c r="C3745">
        <v>386</v>
      </c>
      <c r="D3745">
        <v>380</v>
      </c>
    </row>
    <row r="3746" spans="1:4" x14ac:dyDescent="0.25">
      <c r="A3746">
        <v>59920</v>
      </c>
      <c r="B3746">
        <v>512</v>
      </c>
      <c r="C3746">
        <v>386</v>
      </c>
      <c r="D3746">
        <v>380</v>
      </c>
    </row>
    <row r="3747" spans="1:4" x14ac:dyDescent="0.25">
      <c r="A3747">
        <v>59936</v>
      </c>
      <c r="B3747">
        <v>512</v>
      </c>
      <c r="C3747">
        <v>386</v>
      </c>
      <c r="D3747">
        <v>380</v>
      </c>
    </row>
    <row r="3748" spans="1:4" x14ac:dyDescent="0.25">
      <c r="A3748">
        <v>59952</v>
      </c>
      <c r="B3748">
        <v>512</v>
      </c>
      <c r="C3748">
        <v>386</v>
      </c>
      <c r="D3748">
        <v>380</v>
      </c>
    </row>
    <row r="3749" spans="1:4" x14ac:dyDescent="0.25">
      <c r="A3749">
        <v>59968</v>
      </c>
      <c r="B3749">
        <v>512</v>
      </c>
      <c r="C3749">
        <v>386</v>
      </c>
      <c r="D3749">
        <v>380</v>
      </c>
    </row>
    <row r="3750" spans="1:4" x14ac:dyDescent="0.25">
      <c r="A3750">
        <v>59984</v>
      </c>
      <c r="B3750">
        <v>512</v>
      </c>
      <c r="C3750">
        <v>386</v>
      </c>
      <c r="D3750">
        <v>380</v>
      </c>
    </row>
    <row r="3751" spans="1:4" x14ac:dyDescent="0.25">
      <c r="A3751">
        <v>60000</v>
      </c>
      <c r="B3751">
        <v>512</v>
      </c>
      <c r="C3751">
        <v>386</v>
      </c>
      <c r="D3751">
        <v>380</v>
      </c>
    </row>
    <row r="3752" spans="1:4" x14ac:dyDescent="0.25">
      <c r="A3752">
        <v>60016</v>
      </c>
      <c r="B3752">
        <v>512</v>
      </c>
      <c r="C3752">
        <v>386</v>
      </c>
      <c r="D3752">
        <v>380</v>
      </c>
    </row>
    <row r="3753" spans="1:4" x14ac:dyDescent="0.25">
      <c r="A3753">
        <v>60032</v>
      </c>
      <c r="B3753">
        <v>512</v>
      </c>
      <c r="C3753">
        <v>386</v>
      </c>
      <c r="D3753">
        <v>380</v>
      </c>
    </row>
    <row r="3754" spans="1:4" x14ac:dyDescent="0.25">
      <c r="A3754">
        <v>60048</v>
      </c>
      <c r="B3754">
        <v>512</v>
      </c>
      <c r="C3754">
        <v>386</v>
      </c>
      <c r="D3754">
        <v>380</v>
      </c>
    </row>
    <row r="3755" spans="1:4" x14ac:dyDescent="0.25">
      <c r="A3755">
        <v>60064</v>
      </c>
      <c r="B3755">
        <v>512</v>
      </c>
      <c r="C3755">
        <v>386</v>
      </c>
      <c r="D3755">
        <v>380</v>
      </c>
    </row>
    <row r="3756" spans="1:4" x14ac:dyDescent="0.25">
      <c r="A3756">
        <v>60080</v>
      </c>
      <c r="B3756">
        <v>512</v>
      </c>
      <c r="C3756">
        <v>386</v>
      </c>
      <c r="D3756">
        <v>380</v>
      </c>
    </row>
    <row r="3757" spans="1:4" x14ac:dyDescent="0.25">
      <c r="A3757">
        <v>60096</v>
      </c>
      <c r="B3757">
        <v>512</v>
      </c>
      <c r="C3757">
        <v>386</v>
      </c>
      <c r="D3757">
        <v>380</v>
      </c>
    </row>
    <row r="3758" spans="1:4" x14ac:dyDescent="0.25">
      <c r="A3758">
        <v>60112</v>
      </c>
      <c r="B3758">
        <v>512</v>
      </c>
      <c r="C3758">
        <v>386</v>
      </c>
      <c r="D3758">
        <v>380</v>
      </c>
    </row>
    <row r="3759" spans="1:4" x14ac:dyDescent="0.25">
      <c r="A3759">
        <v>60128</v>
      </c>
      <c r="B3759">
        <v>512</v>
      </c>
      <c r="C3759">
        <v>386</v>
      </c>
      <c r="D3759">
        <v>380</v>
      </c>
    </row>
    <row r="3760" spans="1:4" x14ac:dyDescent="0.25">
      <c r="A3760">
        <v>60144</v>
      </c>
      <c r="B3760">
        <v>512</v>
      </c>
      <c r="C3760">
        <v>386</v>
      </c>
      <c r="D3760">
        <v>380</v>
      </c>
    </row>
    <row r="3761" spans="1:4" x14ac:dyDescent="0.25">
      <c r="A3761">
        <v>60160</v>
      </c>
      <c r="B3761">
        <v>512</v>
      </c>
      <c r="C3761">
        <v>386</v>
      </c>
      <c r="D3761">
        <v>380</v>
      </c>
    </row>
    <row r="3762" spans="1:4" x14ac:dyDescent="0.25">
      <c r="A3762">
        <v>60176</v>
      </c>
      <c r="B3762">
        <v>512</v>
      </c>
      <c r="C3762">
        <v>386</v>
      </c>
      <c r="D3762">
        <v>380</v>
      </c>
    </row>
    <row r="3763" spans="1:4" x14ac:dyDescent="0.25">
      <c r="A3763">
        <v>60192</v>
      </c>
      <c r="B3763">
        <v>512</v>
      </c>
      <c r="C3763">
        <v>386</v>
      </c>
      <c r="D3763">
        <v>380</v>
      </c>
    </row>
    <row r="3764" spans="1:4" x14ac:dyDescent="0.25">
      <c r="A3764">
        <v>60208</v>
      </c>
      <c r="B3764">
        <v>512</v>
      </c>
      <c r="C3764">
        <v>386</v>
      </c>
      <c r="D3764">
        <v>380</v>
      </c>
    </row>
    <row r="3765" spans="1:4" x14ac:dyDescent="0.25">
      <c r="A3765">
        <v>60224</v>
      </c>
      <c r="B3765">
        <v>512</v>
      </c>
      <c r="C3765">
        <v>386</v>
      </c>
      <c r="D3765">
        <v>380</v>
      </c>
    </row>
    <row r="3766" spans="1:4" x14ac:dyDescent="0.25">
      <c r="A3766">
        <v>60240</v>
      </c>
      <c r="B3766">
        <v>512</v>
      </c>
      <c r="C3766">
        <v>386</v>
      </c>
      <c r="D3766">
        <v>380</v>
      </c>
    </row>
    <row r="3767" spans="1:4" x14ac:dyDescent="0.25">
      <c r="A3767">
        <v>60256</v>
      </c>
      <c r="B3767">
        <v>512</v>
      </c>
      <c r="C3767">
        <v>386</v>
      </c>
      <c r="D3767">
        <v>380</v>
      </c>
    </row>
    <row r="3768" spans="1:4" x14ac:dyDescent="0.25">
      <c r="A3768">
        <v>60272</v>
      </c>
      <c r="B3768">
        <v>512</v>
      </c>
      <c r="C3768">
        <v>386</v>
      </c>
      <c r="D3768">
        <v>380</v>
      </c>
    </row>
    <row r="3769" spans="1:4" x14ac:dyDescent="0.25">
      <c r="A3769">
        <v>60288</v>
      </c>
      <c r="B3769">
        <v>512</v>
      </c>
      <c r="C3769">
        <v>386</v>
      </c>
      <c r="D3769">
        <v>380</v>
      </c>
    </row>
    <row r="3770" spans="1:4" x14ac:dyDescent="0.25">
      <c r="A3770">
        <v>60304</v>
      </c>
      <c r="B3770">
        <v>512</v>
      </c>
      <c r="C3770">
        <v>386</v>
      </c>
      <c r="D3770">
        <v>380</v>
      </c>
    </row>
    <row r="3771" spans="1:4" x14ac:dyDescent="0.25">
      <c r="A3771">
        <v>60320</v>
      </c>
      <c r="B3771">
        <v>512</v>
      </c>
      <c r="C3771">
        <v>386</v>
      </c>
      <c r="D3771">
        <v>380</v>
      </c>
    </row>
    <row r="3772" spans="1:4" x14ac:dyDescent="0.25">
      <c r="A3772">
        <v>60336</v>
      </c>
      <c r="B3772">
        <v>512</v>
      </c>
      <c r="C3772">
        <v>386</v>
      </c>
      <c r="D3772">
        <v>380</v>
      </c>
    </row>
    <row r="3773" spans="1:4" x14ac:dyDescent="0.25">
      <c r="A3773">
        <v>60352</v>
      </c>
      <c r="B3773">
        <v>512</v>
      </c>
      <c r="C3773">
        <v>386</v>
      </c>
      <c r="D3773">
        <v>380</v>
      </c>
    </row>
    <row r="3774" spans="1:4" x14ac:dyDescent="0.25">
      <c r="A3774">
        <v>60368</v>
      </c>
      <c r="B3774">
        <v>512</v>
      </c>
      <c r="C3774">
        <v>386</v>
      </c>
      <c r="D3774">
        <v>380</v>
      </c>
    </row>
    <row r="3775" spans="1:4" x14ac:dyDescent="0.25">
      <c r="A3775">
        <v>60384</v>
      </c>
      <c r="B3775">
        <v>512</v>
      </c>
      <c r="C3775">
        <v>386</v>
      </c>
      <c r="D3775">
        <v>380</v>
      </c>
    </row>
    <row r="3776" spans="1:4" x14ac:dyDescent="0.25">
      <c r="A3776">
        <v>60400</v>
      </c>
      <c r="B3776">
        <v>512</v>
      </c>
      <c r="C3776">
        <v>386</v>
      </c>
      <c r="D3776">
        <v>380</v>
      </c>
    </row>
    <row r="3777" spans="1:4" x14ac:dyDescent="0.25">
      <c r="A3777">
        <v>60416</v>
      </c>
      <c r="B3777">
        <v>512</v>
      </c>
      <c r="C3777">
        <v>386</v>
      </c>
      <c r="D3777">
        <v>380</v>
      </c>
    </row>
    <row r="3778" spans="1:4" x14ac:dyDescent="0.25">
      <c r="A3778">
        <v>60432</v>
      </c>
      <c r="B3778">
        <v>512</v>
      </c>
      <c r="C3778">
        <v>386</v>
      </c>
      <c r="D3778">
        <v>380</v>
      </c>
    </row>
    <row r="3779" spans="1:4" x14ac:dyDescent="0.25">
      <c r="A3779">
        <v>60448</v>
      </c>
      <c r="B3779">
        <v>512</v>
      </c>
      <c r="C3779">
        <v>386</v>
      </c>
      <c r="D3779">
        <v>380</v>
      </c>
    </row>
    <row r="3780" spans="1:4" x14ac:dyDescent="0.25">
      <c r="A3780">
        <v>60464</v>
      </c>
      <c r="B3780">
        <v>512</v>
      </c>
      <c r="C3780">
        <v>386</v>
      </c>
      <c r="D3780">
        <v>380</v>
      </c>
    </row>
    <row r="3781" spans="1:4" x14ac:dyDescent="0.25">
      <c r="A3781">
        <v>60480</v>
      </c>
      <c r="B3781">
        <v>512</v>
      </c>
      <c r="C3781">
        <v>386</v>
      </c>
      <c r="D3781">
        <v>380</v>
      </c>
    </row>
    <row r="3782" spans="1:4" x14ac:dyDescent="0.25">
      <c r="A3782">
        <v>60496</v>
      </c>
      <c r="B3782">
        <v>512</v>
      </c>
      <c r="C3782">
        <v>386</v>
      </c>
      <c r="D3782">
        <v>380</v>
      </c>
    </row>
    <row r="3783" spans="1:4" x14ac:dyDescent="0.25">
      <c r="A3783">
        <v>60512</v>
      </c>
      <c r="B3783">
        <v>512</v>
      </c>
      <c r="C3783">
        <v>386</v>
      </c>
      <c r="D3783">
        <v>380</v>
      </c>
    </row>
    <row r="3784" spans="1:4" x14ac:dyDescent="0.25">
      <c r="A3784">
        <v>60528</v>
      </c>
      <c r="B3784">
        <v>512</v>
      </c>
      <c r="C3784">
        <v>386</v>
      </c>
      <c r="D3784">
        <v>380</v>
      </c>
    </row>
    <row r="3785" spans="1:4" x14ac:dyDescent="0.25">
      <c r="A3785">
        <v>60544</v>
      </c>
      <c r="B3785">
        <v>512</v>
      </c>
      <c r="C3785">
        <v>386</v>
      </c>
      <c r="D3785">
        <v>380</v>
      </c>
    </row>
    <row r="3786" spans="1:4" x14ac:dyDescent="0.25">
      <c r="A3786">
        <v>60560</v>
      </c>
      <c r="B3786">
        <v>512</v>
      </c>
      <c r="C3786">
        <v>386</v>
      </c>
      <c r="D3786">
        <v>380</v>
      </c>
    </row>
    <row r="3787" spans="1:4" x14ac:dyDescent="0.25">
      <c r="A3787">
        <v>60576</v>
      </c>
      <c r="B3787">
        <v>512</v>
      </c>
      <c r="C3787">
        <v>386</v>
      </c>
      <c r="D3787">
        <v>380</v>
      </c>
    </row>
    <row r="3788" spans="1:4" x14ac:dyDescent="0.25">
      <c r="A3788">
        <v>60592</v>
      </c>
      <c r="B3788">
        <v>512</v>
      </c>
      <c r="C3788">
        <v>386</v>
      </c>
      <c r="D3788">
        <v>380</v>
      </c>
    </row>
    <row r="3789" spans="1:4" x14ac:dyDescent="0.25">
      <c r="A3789">
        <v>60608</v>
      </c>
      <c r="B3789">
        <v>512</v>
      </c>
      <c r="C3789">
        <v>386</v>
      </c>
      <c r="D3789">
        <v>380</v>
      </c>
    </row>
    <row r="3790" spans="1:4" x14ac:dyDescent="0.25">
      <c r="A3790">
        <v>60624</v>
      </c>
      <c r="B3790">
        <v>512</v>
      </c>
      <c r="C3790">
        <v>386</v>
      </c>
      <c r="D3790">
        <v>380</v>
      </c>
    </row>
    <row r="3791" spans="1:4" x14ac:dyDescent="0.25">
      <c r="A3791">
        <v>60640</v>
      </c>
      <c r="B3791">
        <v>512</v>
      </c>
      <c r="C3791">
        <v>386</v>
      </c>
      <c r="D3791">
        <v>380</v>
      </c>
    </row>
    <row r="3792" spans="1:4" x14ac:dyDescent="0.25">
      <c r="A3792">
        <v>60656</v>
      </c>
      <c r="B3792">
        <v>512</v>
      </c>
      <c r="C3792">
        <v>386</v>
      </c>
      <c r="D3792">
        <v>380</v>
      </c>
    </row>
    <row r="3793" spans="1:4" x14ac:dyDescent="0.25">
      <c r="A3793">
        <v>60672</v>
      </c>
      <c r="B3793">
        <v>512</v>
      </c>
      <c r="C3793">
        <v>386</v>
      </c>
      <c r="D3793">
        <v>380</v>
      </c>
    </row>
    <row r="3794" spans="1:4" x14ac:dyDescent="0.25">
      <c r="A3794">
        <v>60688</v>
      </c>
      <c r="B3794">
        <v>512</v>
      </c>
      <c r="C3794">
        <v>386</v>
      </c>
      <c r="D3794">
        <v>380</v>
      </c>
    </row>
    <row r="3795" spans="1:4" x14ac:dyDescent="0.25">
      <c r="A3795">
        <v>60704</v>
      </c>
      <c r="B3795">
        <v>512</v>
      </c>
      <c r="C3795">
        <v>386</v>
      </c>
      <c r="D3795">
        <v>380</v>
      </c>
    </row>
    <row r="3796" spans="1:4" x14ac:dyDescent="0.25">
      <c r="A3796">
        <v>60720</v>
      </c>
      <c r="B3796">
        <v>512</v>
      </c>
      <c r="C3796">
        <v>386</v>
      </c>
      <c r="D3796">
        <v>380</v>
      </c>
    </row>
    <row r="3797" spans="1:4" x14ac:dyDescent="0.25">
      <c r="A3797">
        <v>60736</v>
      </c>
      <c r="B3797">
        <v>512</v>
      </c>
      <c r="C3797">
        <v>386</v>
      </c>
      <c r="D3797">
        <v>380</v>
      </c>
    </row>
    <row r="3798" spans="1:4" x14ac:dyDescent="0.25">
      <c r="A3798">
        <v>60752</v>
      </c>
      <c r="B3798">
        <v>512</v>
      </c>
      <c r="C3798">
        <v>386</v>
      </c>
      <c r="D3798">
        <v>380</v>
      </c>
    </row>
    <row r="3799" spans="1:4" x14ac:dyDescent="0.25">
      <c r="A3799">
        <v>60768</v>
      </c>
      <c r="B3799">
        <v>512</v>
      </c>
      <c r="C3799">
        <v>386</v>
      </c>
      <c r="D3799">
        <v>380</v>
      </c>
    </row>
    <row r="3800" spans="1:4" x14ac:dyDescent="0.25">
      <c r="A3800">
        <v>60784</v>
      </c>
      <c r="B3800">
        <v>512</v>
      </c>
      <c r="C3800">
        <v>386</v>
      </c>
      <c r="D3800">
        <v>380</v>
      </c>
    </row>
    <row r="3801" spans="1:4" x14ac:dyDescent="0.25">
      <c r="A3801">
        <v>60800</v>
      </c>
      <c r="B3801">
        <v>512</v>
      </c>
      <c r="C3801">
        <v>386</v>
      </c>
      <c r="D3801">
        <v>380</v>
      </c>
    </row>
    <row r="3802" spans="1:4" x14ac:dyDescent="0.25">
      <c r="A3802">
        <v>60816</v>
      </c>
      <c r="B3802">
        <v>512</v>
      </c>
      <c r="C3802">
        <v>386</v>
      </c>
      <c r="D3802">
        <v>380</v>
      </c>
    </row>
    <row r="3803" spans="1:4" x14ac:dyDescent="0.25">
      <c r="A3803">
        <v>60832</v>
      </c>
      <c r="B3803">
        <v>512</v>
      </c>
      <c r="C3803">
        <v>386</v>
      </c>
      <c r="D3803">
        <v>380</v>
      </c>
    </row>
    <row r="3804" spans="1:4" x14ac:dyDescent="0.25">
      <c r="A3804">
        <v>60848</v>
      </c>
      <c r="B3804">
        <v>512</v>
      </c>
      <c r="C3804">
        <v>386</v>
      </c>
      <c r="D3804">
        <v>380</v>
      </c>
    </row>
    <row r="3805" spans="1:4" x14ac:dyDescent="0.25">
      <c r="A3805">
        <v>60864</v>
      </c>
      <c r="B3805">
        <v>512</v>
      </c>
      <c r="C3805">
        <v>386</v>
      </c>
      <c r="D3805">
        <v>380</v>
      </c>
    </row>
    <row r="3806" spans="1:4" x14ac:dyDescent="0.25">
      <c r="A3806">
        <v>60880</v>
      </c>
      <c r="B3806">
        <v>512</v>
      </c>
      <c r="C3806">
        <v>386</v>
      </c>
      <c r="D3806">
        <v>380</v>
      </c>
    </row>
    <row r="3807" spans="1:4" x14ac:dyDescent="0.25">
      <c r="A3807">
        <v>60896</v>
      </c>
      <c r="B3807">
        <v>512</v>
      </c>
      <c r="C3807">
        <v>386</v>
      </c>
      <c r="D3807">
        <v>380</v>
      </c>
    </row>
    <row r="3808" spans="1:4" x14ac:dyDescent="0.25">
      <c r="A3808">
        <v>60912</v>
      </c>
      <c r="B3808">
        <v>512</v>
      </c>
      <c r="C3808">
        <v>386</v>
      </c>
      <c r="D3808">
        <v>380</v>
      </c>
    </row>
    <row r="3809" spans="1:4" x14ac:dyDescent="0.25">
      <c r="A3809">
        <v>60928</v>
      </c>
      <c r="B3809">
        <v>512</v>
      </c>
      <c r="C3809">
        <v>386</v>
      </c>
      <c r="D3809">
        <v>380</v>
      </c>
    </row>
    <row r="3810" spans="1:4" x14ac:dyDescent="0.25">
      <c r="A3810">
        <v>60944</v>
      </c>
      <c r="B3810">
        <v>512</v>
      </c>
      <c r="C3810">
        <v>386</v>
      </c>
      <c r="D3810">
        <v>380</v>
      </c>
    </row>
    <row r="3811" spans="1:4" x14ac:dyDescent="0.25">
      <c r="A3811">
        <v>60960</v>
      </c>
      <c r="B3811">
        <v>512</v>
      </c>
      <c r="C3811">
        <v>386</v>
      </c>
      <c r="D3811">
        <v>380</v>
      </c>
    </row>
    <row r="3812" spans="1:4" x14ac:dyDescent="0.25">
      <c r="A3812">
        <v>60976</v>
      </c>
      <c r="B3812">
        <v>512</v>
      </c>
      <c r="C3812">
        <v>386</v>
      </c>
      <c r="D3812">
        <v>380</v>
      </c>
    </row>
    <row r="3813" spans="1:4" x14ac:dyDescent="0.25">
      <c r="A3813">
        <v>60992</v>
      </c>
      <c r="B3813">
        <v>512</v>
      </c>
      <c r="C3813">
        <v>386</v>
      </c>
      <c r="D3813">
        <v>380</v>
      </c>
    </row>
    <row r="3814" spans="1:4" x14ac:dyDescent="0.25">
      <c r="A3814">
        <v>61008</v>
      </c>
      <c r="B3814">
        <v>512</v>
      </c>
      <c r="C3814">
        <v>386</v>
      </c>
      <c r="D3814">
        <v>380</v>
      </c>
    </row>
    <row r="3815" spans="1:4" x14ac:dyDescent="0.25">
      <c r="A3815">
        <v>61024</v>
      </c>
      <c r="B3815">
        <v>512</v>
      </c>
      <c r="C3815">
        <v>386</v>
      </c>
      <c r="D3815">
        <v>380</v>
      </c>
    </row>
    <row r="3816" spans="1:4" x14ac:dyDescent="0.25">
      <c r="A3816">
        <v>61040</v>
      </c>
      <c r="B3816">
        <v>512</v>
      </c>
      <c r="C3816">
        <v>386</v>
      </c>
      <c r="D3816">
        <v>380</v>
      </c>
    </row>
    <row r="3817" spans="1:4" x14ac:dyDescent="0.25">
      <c r="A3817">
        <v>61056</v>
      </c>
      <c r="B3817">
        <v>512</v>
      </c>
      <c r="C3817">
        <v>386</v>
      </c>
      <c r="D3817">
        <v>380</v>
      </c>
    </row>
    <row r="3818" spans="1:4" x14ac:dyDescent="0.25">
      <c r="A3818">
        <v>61072</v>
      </c>
      <c r="B3818">
        <v>510</v>
      </c>
      <c r="C3818">
        <v>386</v>
      </c>
      <c r="D3818">
        <v>380</v>
      </c>
    </row>
    <row r="3819" spans="1:4" x14ac:dyDescent="0.25">
      <c r="A3819">
        <v>61088</v>
      </c>
      <c r="B3819">
        <v>510</v>
      </c>
      <c r="C3819">
        <v>386</v>
      </c>
      <c r="D3819">
        <v>380</v>
      </c>
    </row>
    <row r="3820" spans="1:4" x14ac:dyDescent="0.25">
      <c r="A3820">
        <v>61104</v>
      </c>
      <c r="B3820">
        <v>510</v>
      </c>
      <c r="C3820">
        <v>386</v>
      </c>
      <c r="D3820">
        <v>380</v>
      </c>
    </row>
    <row r="3821" spans="1:4" x14ac:dyDescent="0.25">
      <c r="A3821">
        <v>61120</v>
      </c>
      <c r="B3821">
        <v>510</v>
      </c>
      <c r="C3821">
        <v>386</v>
      </c>
      <c r="D3821">
        <v>380</v>
      </c>
    </row>
    <row r="3822" spans="1:4" x14ac:dyDescent="0.25">
      <c r="A3822">
        <v>61136</v>
      </c>
      <c r="B3822">
        <v>510</v>
      </c>
      <c r="C3822">
        <v>386</v>
      </c>
      <c r="D3822">
        <v>380</v>
      </c>
    </row>
    <row r="3823" spans="1:4" x14ac:dyDescent="0.25">
      <c r="A3823">
        <v>61152</v>
      </c>
      <c r="B3823">
        <v>510</v>
      </c>
      <c r="C3823">
        <v>386</v>
      </c>
      <c r="D3823">
        <v>380</v>
      </c>
    </row>
    <row r="3824" spans="1:4" x14ac:dyDescent="0.25">
      <c r="A3824">
        <v>61168</v>
      </c>
      <c r="B3824">
        <v>510</v>
      </c>
      <c r="C3824">
        <v>386</v>
      </c>
      <c r="D3824">
        <v>380</v>
      </c>
    </row>
    <row r="3825" spans="1:4" x14ac:dyDescent="0.25">
      <c r="A3825">
        <v>61184</v>
      </c>
      <c r="B3825">
        <v>510</v>
      </c>
      <c r="C3825">
        <v>386</v>
      </c>
      <c r="D3825">
        <v>380</v>
      </c>
    </row>
    <row r="3826" spans="1:4" x14ac:dyDescent="0.25">
      <c r="A3826">
        <v>61200</v>
      </c>
      <c r="B3826">
        <v>510</v>
      </c>
      <c r="C3826">
        <v>386</v>
      </c>
      <c r="D3826">
        <v>380</v>
      </c>
    </row>
    <row r="3827" spans="1:4" x14ac:dyDescent="0.25">
      <c r="A3827">
        <v>61216</v>
      </c>
      <c r="B3827">
        <v>510</v>
      </c>
      <c r="C3827">
        <v>386</v>
      </c>
      <c r="D3827">
        <v>380</v>
      </c>
    </row>
    <row r="3828" spans="1:4" x14ac:dyDescent="0.25">
      <c r="A3828">
        <v>61232</v>
      </c>
      <c r="B3828">
        <v>510</v>
      </c>
      <c r="C3828">
        <v>386</v>
      </c>
      <c r="D3828">
        <v>380</v>
      </c>
    </row>
    <row r="3829" spans="1:4" x14ac:dyDescent="0.25">
      <c r="A3829">
        <v>61248</v>
      </c>
      <c r="B3829">
        <v>510</v>
      </c>
      <c r="C3829">
        <v>386</v>
      </c>
      <c r="D3829">
        <v>380</v>
      </c>
    </row>
    <row r="3830" spans="1:4" x14ac:dyDescent="0.25">
      <c r="A3830">
        <v>61264</v>
      </c>
      <c r="B3830">
        <v>510</v>
      </c>
      <c r="C3830">
        <v>386</v>
      </c>
      <c r="D3830">
        <v>380</v>
      </c>
    </row>
    <row r="3831" spans="1:4" x14ac:dyDescent="0.25">
      <c r="A3831">
        <v>61280</v>
      </c>
      <c r="B3831">
        <v>510</v>
      </c>
      <c r="C3831">
        <v>386</v>
      </c>
      <c r="D3831">
        <v>380</v>
      </c>
    </row>
    <row r="3832" spans="1:4" x14ac:dyDescent="0.25">
      <c r="A3832">
        <v>61296</v>
      </c>
      <c r="B3832">
        <v>510</v>
      </c>
      <c r="C3832">
        <v>386</v>
      </c>
      <c r="D3832">
        <v>380</v>
      </c>
    </row>
    <row r="3833" spans="1:4" x14ac:dyDescent="0.25">
      <c r="A3833">
        <v>61312</v>
      </c>
      <c r="B3833">
        <v>510</v>
      </c>
      <c r="C3833">
        <v>386</v>
      </c>
      <c r="D3833">
        <v>380</v>
      </c>
    </row>
    <row r="3834" spans="1:4" x14ac:dyDescent="0.25">
      <c r="A3834">
        <v>61328</v>
      </c>
      <c r="B3834">
        <v>510</v>
      </c>
      <c r="C3834">
        <v>386</v>
      </c>
      <c r="D3834">
        <v>380</v>
      </c>
    </row>
    <row r="3835" spans="1:4" x14ac:dyDescent="0.25">
      <c r="A3835">
        <v>61344</v>
      </c>
      <c r="B3835">
        <v>510</v>
      </c>
      <c r="C3835">
        <v>386</v>
      </c>
      <c r="D3835">
        <v>380</v>
      </c>
    </row>
    <row r="3836" spans="1:4" x14ac:dyDescent="0.25">
      <c r="A3836">
        <v>61360</v>
      </c>
      <c r="B3836">
        <v>510</v>
      </c>
      <c r="C3836">
        <v>386</v>
      </c>
      <c r="D3836">
        <v>380</v>
      </c>
    </row>
    <row r="3837" spans="1:4" x14ac:dyDescent="0.25">
      <c r="A3837">
        <v>61376</v>
      </c>
      <c r="B3837">
        <v>510</v>
      </c>
      <c r="C3837">
        <v>386</v>
      </c>
      <c r="D3837">
        <v>380</v>
      </c>
    </row>
    <row r="3838" spans="1:4" x14ac:dyDescent="0.25">
      <c r="A3838">
        <v>61392</v>
      </c>
      <c r="B3838">
        <v>510</v>
      </c>
      <c r="C3838">
        <v>386</v>
      </c>
      <c r="D3838">
        <v>380</v>
      </c>
    </row>
    <row r="3839" spans="1:4" x14ac:dyDescent="0.25">
      <c r="A3839">
        <v>61408</v>
      </c>
      <c r="B3839">
        <v>510</v>
      </c>
      <c r="C3839">
        <v>386</v>
      </c>
      <c r="D3839">
        <v>380</v>
      </c>
    </row>
    <row r="3840" spans="1:4" x14ac:dyDescent="0.25">
      <c r="A3840">
        <v>61424</v>
      </c>
      <c r="B3840">
        <v>510</v>
      </c>
      <c r="C3840">
        <v>386</v>
      </c>
      <c r="D3840">
        <v>380</v>
      </c>
    </row>
    <row r="3841" spans="1:4" x14ac:dyDescent="0.25">
      <c r="A3841">
        <v>61440</v>
      </c>
      <c r="B3841">
        <v>510</v>
      </c>
      <c r="C3841">
        <v>386</v>
      </c>
      <c r="D3841">
        <v>380</v>
      </c>
    </row>
    <row r="3842" spans="1:4" x14ac:dyDescent="0.25">
      <c r="A3842">
        <v>61456</v>
      </c>
      <c r="B3842">
        <v>510</v>
      </c>
      <c r="C3842">
        <v>386</v>
      </c>
      <c r="D3842">
        <v>380</v>
      </c>
    </row>
    <row r="3843" spans="1:4" x14ac:dyDescent="0.25">
      <c r="A3843">
        <v>61472</v>
      </c>
      <c r="B3843">
        <v>510</v>
      </c>
      <c r="C3843">
        <v>386</v>
      </c>
      <c r="D3843">
        <v>380</v>
      </c>
    </row>
    <row r="3844" spans="1:4" x14ac:dyDescent="0.25">
      <c r="A3844">
        <v>61488</v>
      </c>
      <c r="B3844">
        <v>510</v>
      </c>
      <c r="C3844">
        <v>386</v>
      </c>
      <c r="D3844">
        <v>380</v>
      </c>
    </row>
    <row r="3845" spans="1:4" x14ac:dyDescent="0.25">
      <c r="A3845">
        <v>61504</v>
      </c>
      <c r="B3845">
        <v>510</v>
      </c>
      <c r="C3845">
        <v>386</v>
      </c>
      <c r="D3845">
        <v>380</v>
      </c>
    </row>
    <row r="3846" spans="1:4" x14ac:dyDescent="0.25">
      <c r="A3846">
        <v>61520</v>
      </c>
      <c r="B3846">
        <v>510</v>
      </c>
      <c r="C3846">
        <v>386</v>
      </c>
      <c r="D3846">
        <v>380</v>
      </c>
    </row>
    <row r="3847" spans="1:4" x14ac:dyDescent="0.25">
      <c r="A3847">
        <v>61536</v>
      </c>
      <c r="B3847">
        <v>510</v>
      </c>
      <c r="C3847">
        <v>386</v>
      </c>
      <c r="D3847">
        <v>380</v>
      </c>
    </row>
    <row r="3848" spans="1:4" x14ac:dyDescent="0.25">
      <c r="A3848">
        <v>61552</v>
      </c>
      <c r="B3848">
        <v>510</v>
      </c>
      <c r="C3848">
        <v>386</v>
      </c>
      <c r="D3848">
        <v>380</v>
      </c>
    </row>
    <row r="3849" spans="1:4" x14ac:dyDescent="0.25">
      <c r="A3849">
        <v>61568</v>
      </c>
      <c r="B3849">
        <v>510</v>
      </c>
      <c r="C3849">
        <v>386</v>
      </c>
      <c r="D3849">
        <v>380</v>
      </c>
    </row>
    <row r="3850" spans="1:4" x14ac:dyDescent="0.25">
      <c r="A3850">
        <v>61584</v>
      </c>
      <c r="B3850">
        <v>510</v>
      </c>
      <c r="C3850">
        <v>386</v>
      </c>
      <c r="D3850">
        <v>380</v>
      </c>
    </row>
    <row r="3851" spans="1:4" x14ac:dyDescent="0.25">
      <c r="A3851">
        <v>61600</v>
      </c>
      <c r="B3851">
        <v>510</v>
      </c>
      <c r="C3851">
        <v>386</v>
      </c>
      <c r="D3851">
        <v>380</v>
      </c>
    </row>
    <row r="3852" spans="1:4" x14ac:dyDescent="0.25">
      <c r="A3852">
        <v>61616</v>
      </c>
      <c r="B3852">
        <v>510</v>
      </c>
      <c r="C3852">
        <v>386</v>
      </c>
      <c r="D3852">
        <v>380</v>
      </c>
    </row>
    <row r="3853" spans="1:4" x14ac:dyDescent="0.25">
      <c r="A3853">
        <v>61632</v>
      </c>
      <c r="B3853">
        <v>510</v>
      </c>
      <c r="C3853">
        <v>386</v>
      </c>
      <c r="D3853">
        <v>380</v>
      </c>
    </row>
    <row r="3854" spans="1:4" x14ac:dyDescent="0.25">
      <c r="A3854">
        <v>61648</v>
      </c>
      <c r="B3854">
        <v>510</v>
      </c>
      <c r="C3854">
        <v>386</v>
      </c>
      <c r="D3854">
        <v>380</v>
      </c>
    </row>
    <row r="3855" spans="1:4" x14ac:dyDescent="0.25">
      <c r="A3855">
        <v>61664</v>
      </c>
      <c r="B3855">
        <v>510</v>
      </c>
      <c r="C3855">
        <v>386</v>
      </c>
      <c r="D3855">
        <v>380</v>
      </c>
    </row>
    <row r="3856" spans="1:4" x14ac:dyDescent="0.25">
      <c r="A3856">
        <v>61680</v>
      </c>
      <c r="B3856">
        <v>510</v>
      </c>
      <c r="C3856">
        <v>386</v>
      </c>
      <c r="D3856">
        <v>380</v>
      </c>
    </row>
    <row r="3857" spans="1:4" x14ac:dyDescent="0.25">
      <c r="A3857">
        <v>61696</v>
      </c>
      <c r="B3857">
        <v>510</v>
      </c>
      <c r="C3857">
        <v>386</v>
      </c>
      <c r="D3857">
        <v>380</v>
      </c>
    </row>
    <row r="3858" spans="1:4" x14ac:dyDescent="0.25">
      <c r="A3858">
        <v>61712</v>
      </c>
      <c r="B3858">
        <v>510</v>
      </c>
      <c r="C3858">
        <v>386</v>
      </c>
      <c r="D3858">
        <v>380</v>
      </c>
    </row>
    <row r="3859" spans="1:4" x14ac:dyDescent="0.25">
      <c r="A3859">
        <v>61728</v>
      </c>
      <c r="B3859">
        <v>510</v>
      </c>
      <c r="C3859">
        <v>386</v>
      </c>
      <c r="D3859">
        <v>380</v>
      </c>
    </row>
    <row r="3860" spans="1:4" x14ac:dyDescent="0.25">
      <c r="A3860">
        <v>61744</v>
      </c>
      <c r="B3860">
        <v>510</v>
      </c>
      <c r="C3860">
        <v>386</v>
      </c>
      <c r="D3860">
        <v>380</v>
      </c>
    </row>
    <row r="3861" spans="1:4" x14ac:dyDescent="0.25">
      <c r="A3861">
        <v>61760</v>
      </c>
      <c r="B3861">
        <v>510</v>
      </c>
      <c r="C3861">
        <v>386</v>
      </c>
      <c r="D3861">
        <v>380</v>
      </c>
    </row>
    <row r="3862" spans="1:4" x14ac:dyDescent="0.25">
      <c r="A3862">
        <v>61776</v>
      </c>
      <c r="B3862">
        <v>510</v>
      </c>
      <c r="C3862">
        <v>386</v>
      </c>
      <c r="D3862">
        <v>380</v>
      </c>
    </row>
    <row r="3863" spans="1:4" x14ac:dyDescent="0.25">
      <c r="A3863">
        <v>61792</v>
      </c>
      <c r="B3863">
        <v>510</v>
      </c>
      <c r="C3863">
        <v>386</v>
      </c>
      <c r="D3863">
        <v>380</v>
      </c>
    </row>
    <row r="3864" spans="1:4" x14ac:dyDescent="0.25">
      <c r="A3864">
        <v>61808</v>
      </c>
      <c r="B3864">
        <v>510</v>
      </c>
      <c r="C3864">
        <v>386</v>
      </c>
      <c r="D3864">
        <v>380</v>
      </c>
    </row>
    <row r="3865" spans="1:4" x14ac:dyDescent="0.25">
      <c r="A3865">
        <v>61824</v>
      </c>
      <c r="B3865">
        <v>510</v>
      </c>
      <c r="C3865">
        <v>386</v>
      </c>
      <c r="D3865">
        <v>380</v>
      </c>
    </row>
    <row r="3866" spans="1:4" x14ac:dyDescent="0.25">
      <c r="A3866">
        <v>61840</v>
      </c>
      <c r="B3866">
        <v>510</v>
      </c>
      <c r="C3866">
        <v>386</v>
      </c>
      <c r="D3866">
        <v>380</v>
      </c>
    </row>
    <row r="3867" spans="1:4" x14ac:dyDescent="0.25">
      <c r="A3867">
        <v>61856</v>
      </c>
      <c r="B3867">
        <v>510</v>
      </c>
      <c r="C3867">
        <v>386</v>
      </c>
      <c r="D3867">
        <v>380</v>
      </c>
    </row>
    <row r="3868" spans="1:4" x14ac:dyDescent="0.25">
      <c r="A3868">
        <v>61872</v>
      </c>
      <c r="B3868">
        <v>510</v>
      </c>
      <c r="C3868">
        <v>386</v>
      </c>
      <c r="D3868">
        <v>380</v>
      </c>
    </row>
    <row r="3869" spans="1:4" x14ac:dyDescent="0.25">
      <c r="A3869">
        <v>61888</v>
      </c>
      <c r="B3869">
        <v>510</v>
      </c>
      <c r="C3869">
        <v>386</v>
      </c>
      <c r="D3869">
        <v>380</v>
      </c>
    </row>
    <row r="3870" spans="1:4" x14ac:dyDescent="0.25">
      <c r="A3870">
        <v>61904</v>
      </c>
      <c r="B3870">
        <v>510</v>
      </c>
      <c r="C3870">
        <v>386</v>
      </c>
      <c r="D3870">
        <v>380</v>
      </c>
    </row>
    <row r="3871" spans="1:4" x14ac:dyDescent="0.25">
      <c r="A3871">
        <v>61920</v>
      </c>
      <c r="B3871">
        <v>510</v>
      </c>
      <c r="C3871">
        <v>386</v>
      </c>
      <c r="D3871">
        <v>380</v>
      </c>
    </row>
    <row r="3872" spans="1:4" x14ac:dyDescent="0.25">
      <c r="A3872">
        <v>61936</v>
      </c>
      <c r="B3872">
        <v>510</v>
      </c>
      <c r="C3872">
        <v>386</v>
      </c>
      <c r="D3872">
        <v>380</v>
      </c>
    </row>
    <row r="3873" spans="1:4" x14ac:dyDescent="0.25">
      <c r="A3873">
        <v>61952</v>
      </c>
      <c r="B3873">
        <v>510</v>
      </c>
      <c r="C3873">
        <v>386</v>
      </c>
      <c r="D3873">
        <v>380</v>
      </c>
    </row>
    <row r="3874" spans="1:4" x14ac:dyDescent="0.25">
      <c r="A3874">
        <v>61968</v>
      </c>
      <c r="B3874">
        <v>510</v>
      </c>
      <c r="C3874">
        <v>386</v>
      </c>
      <c r="D3874">
        <v>380</v>
      </c>
    </row>
    <row r="3875" spans="1:4" x14ac:dyDescent="0.25">
      <c r="A3875">
        <v>61984</v>
      </c>
      <c r="B3875">
        <v>510</v>
      </c>
      <c r="C3875">
        <v>386</v>
      </c>
      <c r="D3875">
        <v>380</v>
      </c>
    </row>
    <row r="3876" spans="1:4" x14ac:dyDescent="0.25">
      <c r="A3876">
        <v>62000</v>
      </c>
      <c r="B3876">
        <v>510</v>
      </c>
      <c r="C3876">
        <v>386</v>
      </c>
      <c r="D3876">
        <v>380</v>
      </c>
    </row>
    <row r="3877" spans="1:4" x14ac:dyDescent="0.25">
      <c r="A3877">
        <v>62016</v>
      </c>
      <c r="B3877">
        <v>510</v>
      </c>
      <c r="C3877">
        <v>386</v>
      </c>
      <c r="D3877">
        <v>380</v>
      </c>
    </row>
    <row r="3878" spans="1:4" x14ac:dyDescent="0.25">
      <c r="A3878">
        <v>62032</v>
      </c>
      <c r="B3878">
        <v>510</v>
      </c>
      <c r="C3878">
        <v>386</v>
      </c>
      <c r="D3878">
        <v>380</v>
      </c>
    </row>
    <row r="3879" spans="1:4" x14ac:dyDescent="0.25">
      <c r="A3879">
        <v>62048</v>
      </c>
      <c r="B3879">
        <v>510</v>
      </c>
      <c r="C3879">
        <v>386</v>
      </c>
      <c r="D3879">
        <v>380</v>
      </c>
    </row>
    <row r="3880" spans="1:4" x14ac:dyDescent="0.25">
      <c r="A3880">
        <v>62064</v>
      </c>
      <c r="B3880">
        <v>510</v>
      </c>
      <c r="C3880">
        <v>386</v>
      </c>
      <c r="D3880">
        <v>380</v>
      </c>
    </row>
    <row r="3881" spans="1:4" x14ac:dyDescent="0.25">
      <c r="A3881">
        <v>62080</v>
      </c>
      <c r="B3881">
        <v>510</v>
      </c>
      <c r="C3881">
        <v>386</v>
      </c>
      <c r="D3881">
        <v>380</v>
      </c>
    </row>
    <row r="3882" spans="1:4" x14ac:dyDescent="0.25">
      <c r="A3882">
        <v>62096</v>
      </c>
      <c r="B3882">
        <v>510</v>
      </c>
      <c r="C3882">
        <v>386</v>
      </c>
      <c r="D3882">
        <v>380</v>
      </c>
    </row>
    <row r="3883" spans="1:4" x14ac:dyDescent="0.25">
      <c r="A3883">
        <v>62112</v>
      </c>
      <c r="B3883">
        <v>510</v>
      </c>
      <c r="C3883">
        <v>386</v>
      </c>
      <c r="D3883">
        <v>380</v>
      </c>
    </row>
    <row r="3884" spans="1:4" x14ac:dyDescent="0.25">
      <c r="A3884">
        <v>62128</v>
      </c>
      <c r="B3884">
        <v>510</v>
      </c>
      <c r="C3884">
        <v>386</v>
      </c>
      <c r="D3884">
        <v>380</v>
      </c>
    </row>
    <row r="3885" spans="1:4" x14ac:dyDescent="0.25">
      <c r="A3885">
        <v>62144</v>
      </c>
      <c r="B3885">
        <v>510</v>
      </c>
      <c r="C3885">
        <v>386</v>
      </c>
      <c r="D3885">
        <v>380</v>
      </c>
    </row>
    <row r="3886" spans="1:4" x14ac:dyDescent="0.25">
      <c r="A3886">
        <v>62160</v>
      </c>
      <c r="B3886">
        <v>510</v>
      </c>
      <c r="C3886">
        <v>386</v>
      </c>
      <c r="D3886">
        <v>380</v>
      </c>
    </row>
    <row r="3887" spans="1:4" x14ac:dyDescent="0.25">
      <c r="A3887">
        <v>62176</v>
      </c>
      <c r="B3887">
        <v>510</v>
      </c>
      <c r="C3887">
        <v>386</v>
      </c>
      <c r="D3887">
        <v>380</v>
      </c>
    </row>
    <row r="3888" spans="1:4" x14ac:dyDescent="0.25">
      <c r="A3888">
        <v>62192</v>
      </c>
      <c r="B3888">
        <v>510</v>
      </c>
      <c r="C3888">
        <v>386</v>
      </c>
      <c r="D3888">
        <v>380</v>
      </c>
    </row>
    <row r="3889" spans="1:4" x14ac:dyDescent="0.25">
      <c r="A3889">
        <v>62208</v>
      </c>
      <c r="B3889">
        <v>510</v>
      </c>
      <c r="C3889">
        <v>386</v>
      </c>
      <c r="D3889">
        <v>380</v>
      </c>
    </row>
    <row r="3890" spans="1:4" x14ac:dyDescent="0.25">
      <c r="A3890">
        <v>62224</v>
      </c>
      <c r="B3890">
        <v>510</v>
      </c>
      <c r="C3890">
        <v>386</v>
      </c>
      <c r="D3890">
        <v>380</v>
      </c>
    </row>
    <row r="3891" spans="1:4" x14ac:dyDescent="0.25">
      <c r="A3891">
        <v>62240</v>
      </c>
      <c r="B3891">
        <v>510</v>
      </c>
      <c r="C3891">
        <v>386</v>
      </c>
      <c r="D3891">
        <v>380</v>
      </c>
    </row>
    <row r="3892" spans="1:4" x14ac:dyDescent="0.25">
      <c r="A3892">
        <v>62256</v>
      </c>
      <c r="B3892">
        <v>510</v>
      </c>
      <c r="C3892">
        <v>386</v>
      </c>
      <c r="D3892">
        <v>380</v>
      </c>
    </row>
    <row r="3893" spans="1:4" x14ac:dyDescent="0.25">
      <c r="A3893">
        <v>62272</v>
      </c>
      <c r="B3893">
        <v>510</v>
      </c>
      <c r="C3893">
        <v>386</v>
      </c>
      <c r="D3893">
        <v>380</v>
      </c>
    </row>
    <row r="3894" spans="1:4" x14ac:dyDescent="0.25">
      <c r="A3894">
        <v>62288</v>
      </c>
      <c r="B3894">
        <v>510</v>
      </c>
      <c r="C3894">
        <v>386</v>
      </c>
      <c r="D3894">
        <v>380</v>
      </c>
    </row>
    <row r="3895" spans="1:4" x14ac:dyDescent="0.25">
      <c r="A3895">
        <v>62304</v>
      </c>
      <c r="B3895">
        <v>510</v>
      </c>
      <c r="C3895">
        <v>386</v>
      </c>
      <c r="D3895">
        <v>380</v>
      </c>
    </row>
    <row r="3896" spans="1:4" x14ac:dyDescent="0.25">
      <c r="A3896">
        <v>62320</v>
      </c>
      <c r="B3896">
        <v>510</v>
      </c>
      <c r="C3896">
        <v>386</v>
      </c>
      <c r="D3896">
        <v>380</v>
      </c>
    </row>
    <row r="3897" spans="1:4" x14ac:dyDescent="0.25">
      <c r="A3897">
        <v>62336</v>
      </c>
      <c r="B3897">
        <v>510</v>
      </c>
      <c r="C3897">
        <v>386</v>
      </c>
      <c r="D3897">
        <v>380</v>
      </c>
    </row>
    <row r="3898" spans="1:4" x14ac:dyDescent="0.25">
      <c r="A3898">
        <v>62352</v>
      </c>
      <c r="B3898">
        <v>510</v>
      </c>
      <c r="C3898">
        <v>386</v>
      </c>
      <c r="D3898">
        <v>380</v>
      </c>
    </row>
    <row r="3899" spans="1:4" x14ac:dyDescent="0.25">
      <c r="A3899">
        <v>62368</v>
      </c>
      <c r="B3899">
        <v>510</v>
      </c>
      <c r="C3899">
        <v>386</v>
      </c>
      <c r="D3899">
        <v>380</v>
      </c>
    </row>
    <row r="3900" spans="1:4" x14ac:dyDescent="0.25">
      <c r="A3900">
        <v>62384</v>
      </c>
      <c r="B3900">
        <v>510</v>
      </c>
      <c r="C3900">
        <v>386</v>
      </c>
      <c r="D3900">
        <v>380</v>
      </c>
    </row>
    <row r="3901" spans="1:4" x14ac:dyDescent="0.25">
      <c r="A3901">
        <v>62400</v>
      </c>
      <c r="B3901">
        <v>510</v>
      </c>
      <c r="C3901">
        <v>386</v>
      </c>
      <c r="D3901">
        <v>380</v>
      </c>
    </row>
    <row r="3902" spans="1:4" x14ac:dyDescent="0.25">
      <c r="A3902">
        <v>62416</v>
      </c>
      <c r="B3902">
        <v>510</v>
      </c>
      <c r="C3902">
        <v>386</v>
      </c>
      <c r="D3902">
        <v>380</v>
      </c>
    </row>
    <row r="3903" spans="1:4" x14ac:dyDescent="0.25">
      <c r="A3903">
        <v>62432</v>
      </c>
      <c r="B3903">
        <v>510</v>
      </c>
      <c r="C3903">
        <v>386</v>
      </c>
      <c r="D3903">
        <v>380</v>
      </c>
    </row>
    <row r="3904" spans="1:4" x14ac:dyDescent="0.25">
      <c r="A3904">
        <v>62448</v>
      </c>
      <c r="B3904">
        <v>510</v>
      </c>
      <c r="C3904">
        <v>386</v>
      </c>
      <c r="D3904">
        <v>380</v>
      </c>
    </row>
    <row r="3905" spans="1:4" x14ac:dyDescent="0.25">
      <c r="A3905">
        <v>62464</v>
      </c>
      <c r="B3905">
        <v>510</v>
      </c>
      <c r="C3905">
        <v>386</v>
      </c>
      <c r="D3905">
        <v>380</v>
      </c>
    </row>
    <row r="3906" spans="1:4" x14ac:dyDescent="0.25">
      <c r="A3906">
        <v>62480</v>
      </c>
      <c r="B3906">
        <v>510</v>
      </c>
      <c r="C3906">
        <v>386</v>
      </c>
      <c r="D3906">
        <v>380</v>
      </c>
    </row>
    <row r="3907" spans="1:4" x14ac:dyDescent="0.25">
      <c r="A3907">
        <v>62496</v>
      </c>
      <c r="B3907">
        <v>510</v>
      </c>
      <c r="C3907">
        <v>386</v>
      </c>
      <c r="D3907">
        <v>380</v>
      </c>
    </row>
    <row r="3908" spans="1:4" x14ac:dyDescent="0.25">
      <c r="A3908">
        <v>62512</v>
      </c>
      <c r="B3908">
        <v>510</v>
      </c>
      <c r="C3908">
        <v>386</v>
      </c>
      <c r="D3908">
        <v>380</v>
      </c>
    </row>
    <row r="3909" spans="1:4" x14ac:dyDescent="0.25">
      <c r="A3909">
        <v>62528</v>
      </c>
      <c r="B3909">
        <v>510</v>
      </c>
      <c r="C3909">
        <v>386</v>
      </c>
      <c r="D3909">
        <v>380</v>
      </c>
    </row>
    <row r="3910" spans="1:4" x14ac:dyDescent="0.25">
      <c r="A3910">
        <v>62544</v>
      </c>
      <c r="B3910">
        <v>510</v>
      </c>
      <c r="C3910">
        <v>386</v>
      </c>
      <c r="D3910">
        <v>380</v>
      </c>
    </row>
    <row r="3911" spans="1:4" x14ac:dyDescent="0.25">
      <c r="A3911">
        <v>62560</v>
      </c>
      <c r="B3911">
        <v>510</v>
      </c>
      <c r="C3911">
        <v>386</v>
      </c>
      <c r="D3911">
        <v>380</v>
      </c>
    </row>
    <row r="3912" spans="1:4" x14ac:dyDescent="0.25">
      <c r="A3912">
        <v>62576</v>
      </c>
      <c r="B3912">
        <v>510</v>
      </c>
      <c r="C3912">
        <v>386</v>
      </c>
      <c r="D3912">
        <v>380</v>
      </c>
    </row>
    <row r="3913" spans="1:4" x14ac:dyDescent="0.25">
      <c r="A3913">
        <v>62592</v>
      </c>
      <c r="B3913">
        <v>510</v>
      </c>
      <c r="C3913">
        <v>386</v>
      </c>
      <c r="D3913">
        <v>380</v>
      </c>
    </row>
    <row r="3914" spans="1:4" x14ac:dyDescent="0.25">
      <c r="A3914">
        <v>62608</v>
      </c>
      <c r="B3914">
        <v>510</v>
      </c>
      <c r="C3914">
        <v>386</v>
      </c>
      <c r="D3914">
        <v>380</v>
      </c>
    </row>
    <row r="3915" spans="1:4" x14ac:dyDescent="0.25">
      <c r="A3915">
        <v>62624</v>
      </c>
      <c r="B3915">
        <v>510</v>
      </c>
      <c r="C3915">
        <v>386</v>
      </c>
      <c r="D3915">
        <v>380</v>
      </c>
    </row>
    <row r="3916" spans="1:4" x14ac:dyDescent="0.25">
      <c r="A3916">
        <v>62640</v>
      </c>
      <c r="B3916">
        <v>510</v>
      </c>
      <c r="C3916">
        <v>386</v>
      </c>
      <c r="D3916">
        <v>380</v>
      </c>
    </row>
    <row r="3917" spans="1:4" x14ac:dyDescent="0.25">
      <c r="A3917">
        <v>62656</v>
      </c>
      <c r="B3917">
        <v>510</v>
      </c>
      <c r="C3917">
        <v>386</v>
      </c>
      <c r="D3917">
        <v>380</v>
      </c>
    </row>
    <row r="3918" spans="1:4" x14ac:dyDescent="0.25">
      <c r="A3918">
        <v>62672</v>
      </c>
      <c r="B3918">
        <v>510</v>
      </c>
      <c r="C3918">
        <v>386</v>
      </c>
      <c r="D3918">
        <v>380</v>
      </c>
    </row>
    <row r="3919" spans="1:4" x14ac:dyDescent="0.25">
      <c r="A3919">
        <v>62688</v>
      </c>
      <c r="B3919">
        <v>510</v>
      </c>
      <c r="C3919">
        <v>386</v>
      </c>
      <c r="D3919">
        <v>380</v>
      </c>
    </row>
    <row r="3920" spans="1:4" x14ac:dyDescent="0.25">
      <c r="A3920">
        <v>62704</v>
      </c>
      <c r="B3920">
        <v>510</v>
      </c>
      <c r="C3920">
        <v>386</v>
      </c>
      <c r="D3920">
        <v>380</v>
      </c>
    </row>
    <row r="3921" spans="1:4" x14ac:dyDescent="0.25">
      <c r="A3921">
        <v>62720</v>
      </c>
      <c r="B3921">
        <v>510</v>
      </c>
      <c r="C3921">
        <v>386</v>
      </c>
      <c r="D3921">
        <v>380</v>
      </c>
    </row>
    <row r="3922" spans="1:4" x14ac:dyDescent="0.25">
      <c r="A3922">
        <v>62736</v>
      </c>
      <c r="B3922">
        <v>510</v>
      </c>
      <c r="C3922">
        <v>386</v>
      </c>
      <c r="D3922">
        <v>380</v>
      </c>
    </row>
    <row r="3923" spans="1:4" x14ac:dyDescent="0.25">
      <c r="A3923">
        <v>62752</v>
      </c>
      <c r="B3923">
        <v>510</v>
      </c>
      <c r="C3923">
        <v>386</v>
      </c>
      <c r="D3923">
        <v>380</v>
      </c>
    </row>
    <row r="3924" spans="1:4" x14ac:dyDescent="0.25">
      <c r="A3924">
        <v>62768</v>
      </c>
      <c r="B3924">
        <v>510</v>
      </c>
      <c r="C3924">
        <v>386</v>
      </c>
      <c r="D3924">
        <v>380</v>
      </c>
    </row>
    <row r="3925" spans="1:4" x14ac:dyDescent="0.25">
      <c r="A3925">
        <v>62784</v>
      </c>
      <c r="B3925">
        <v>510</v>
      </c>
      <c r="C3925">
        <v>386</v>
      </c>
      <c r="D3925">
        <v>380</v>
      </c>
    </row>
    <row r="3926" spans="1:4" x14ac:dyDescent="0.25">
      <c r="A3926">
        <v>62800</v>
      </c>
      <c r="B3926">
        <v>510</v>
      </c>
      <c r="C3926">
        <v>386</v>
      </c>
      <c r="D3926">
        <v>380</v>
      </c>
    </row>
    <row r="3927" spans="1:4" x14ac:dyDescent="0.25">
      <c r="A3927">
        <v>62816</v>
      </c>
      <c r="B3927">
        <v>510</v>
      </c>
      <c r="C3927">
        <v>386</v>
      </c>
      <c r="D3927">
        <v>380</v>
      </c>
    </row>
    <row r="3928" spans="1:4" x14ac:dyDescent="0.25">
      <c r="A3928">
        <v>62832</v>
      </c>
      <c r="B3928">
        <v>510</v>
      </c>
      <c r="C3928">
        <v>386</v>
      </c>
      <c r="D3928">
        <v>380</v>
      </c>
    </row>
    <row r="3929" spans="1:4" x14ac:dyDescent="0.25">
      <c r="A3929">
        <v>62848</v>
      </c>
      <c r="B3929">
        <v>510</v>
      </c>
      <c r="C3929">
        <v>386</v>
      </c>
      <c r="D3929">
        <v>380</v>
      </c>
    </row>
    <row r="3930" spans="1:4" x14ac:dyDescent="0.25">
      <c r="A3930">
        <v>62864</v>
      </c>
      <c r="B3930">
        <v>510</v>
      </c>
      <c r="C3930">
        <v>386</v>
      </c>
      <c r="D3930">
        <v>380</v>
      </c>
    </row>
    <row r="3931" spans="1:4" x14ac:dyDescent="0.25">
      <c r="A3931">
        <v>62880</v>
      </c>
      <c r="B3931">
        <v>510</v>
      </c>
      <c r="C3931">
        <v>386</v>
      </c>
      <c r="D3931">
        <v>380</v>
      </c>
    </row>
    <row r="3932" spans="1:4" x14ac:dyDescent="0.25">
      <c r="A3932">
        <v>62896</v>
      </c>
      <c r="B3932">
        <v>510</v>
      </c>
      <c r="C3932">
        <v>386</v>
      </c>
      <c r="D3932">
        <v>380</v>
      </c>
    </row>
    <row r="3933" spans="1:4" x14ac:dyDescent="0.25">
      <c r="A3933">
        <v>62912</v>
      </c>
      <c r="B3933">
        <v>510</v>
      </c>
      <c r="C3933">
        <v>386</v>
      </c>
      <c r="D3933">
        <v>380</v>
      </c>
    </row>
    <row r="3934" spans="1:4" x14ac:dyDescent="0.25">
      <c r="A3934">
        <v>62928</v>
      </c>
      <c r="B3934">
        <v>510</v>
      </c>
      <c r="C3934">
        <v>386</v>
      </c>
      <c r="D3934">
        <v>380</v>
      </c>
    </row>
    <row r="3935" spans="1:4" x14ac:dyDescent="0.25">
      <c r="A3935">
        <v>62944</v>
      </c>
      <c r="B3935">
        <v>510</v>
      </c>
      <c r="C3935">
        <v>386</v>
      </c>
      <c r="D3935">
        <v>380</v>
      </c>
    </row>
    <row r="3936" spans="1:4" x14ac:dyDescent="0.25">
      <c r="A3936">
        <v>62960</v>
      </c>
      <c r="B3936">
        <v>510</v>
      </c>
      <c r="C3936">
        <v>386</v>
      </c>
      <c r="D3936">
        <v>380</v>
      </c>
    </row>
    <row r="3937" spans="1:4" x14ac:dyDescent="0.25">
      <c r="A3937">
        <v>62976</v>
      </c>
      <c r="B3937">
        <v>510</v>
      </c>
      <c r="C3937">
        <v>386</v>
      </c>
      <c r="D3937">
        <v>380</v>
      </c>
    </row>
    <row r="3938" spans="1:4" x14ac:dyDescent="0.25">
      <c r="A3938">
        <v>62992</v>
      </c>
      <c r="B3938">
        <v>510</v>
      </c>
      <c r="C3938">
        <v>386</v>
      </c>
      <c r="D3938">
        <v>380</v>
      </c>
    </row>
    <row r="3939" spans="1:4" x14ac:dyDescent="0.25">
      <c r="A3939">
        <v>63008</v>
      </c>
      <c r="B3939">
        <v>510</v>
      </c>
      <c r="C3939">
        <v>386</v>
      </c>
      <c r="D3939">
        <v>380</v>
      </c>
    </row>
    <row r="3940" spans="1:4" x14ac:dyDescent="0.25">
      <c r="A3940">
        <v>63024</v>
      </c>
      <c r="B3940">
        <v>510</v>
      </c>
      <c r="C3940">
        <v>386</v>
      </c>
      <c r="D3940">
        <v>380</v>
      </c>
    </row>
    <row r="3941" spans="1:4" x14ac:dyDescent="0.25">
      <c r="A3941">
        <v>63040</v>
      </c>
      <c r="B3941">
        <v>510</v>
      </c>
      <c r="C3941">
        <v>386</v>
      </c>
      <c r="D3941">
        <v>380</v>
      </c>
    </row>
    <row r="3942" spans="1:4" x14ac:dyDescent="0.25">
      <c r="A3942">
        <v>63056</v>
      </c>
      <c r="B3942">
        <v>510</v>
      </c>
      <c r="C3942">
        <v>386</v>
      </c>
      <c r="D3942">
        <v>380</v>
      </c>
    </row>
    <row r="3943" spans="1:4" x14ac:dyDescent="0.25">
      <c r="A3943">
        <v>63072</v>
      </c>
      <c r="B3943">
        <v>510</v>
      </c>
      <c r="C3943">
        <v>386</v>
      </c>
      <c r="D3943">
        <v>380</v>
      </c>
    </row>
    <row r="3944" spans="1:4" x14ac:dyDescent="0.25">
      <c r="A3944">
        <v>63088</v>
      </c>
      <c r="B3944">
        <v>510</v>
      </c>
      <c r="C3944">
        <v>386</v>
      </c>
      <c r="D3944">
        <v>380</v>
      </c>
    </row>
    <row r="3945" spans="1:4" x14ac:dyDescent="0.25">
      <c r="A3945">
        <v>63104</v>
      </c>
      <c r="B3945">
        <v>510</v>
      </c>
      <c r="C3945">
        <v>386</v>
      </c>
      <c r="D3945">
        <v>380</v>
      </c>
    </row>
    <row r="3946" spans="1:4" x14ac:dyDescent="0.25">
      <c r="A3946">
        <v>63120</v>
      </c>
      <c r="B3946">
        <v>510</v>
      </c>
      <c r="C3946">
        <v>386</v>
      </c>
      <c r="D3946">
        <v>380</v>
      </c>
    </row>
    <row r="3947" spans="1:4" x14ac:dyDescent="0.25">
      <c r="A3947">
        <v>63136</v>
      </c>
      <c r="B3947">
        <v>510</v>
      </c>
      <c r="C3947">
        <v>386</v>
      </c>
      <c r="D3947">
        <v>380</v>
      </c>
    </row>
    <row r="3948" spans="1:4" x14ac:dyDescent="0.25">
      <c r="A3948">
        <v>63152</v>
      </c>
      <c r="B3948">
        <v>510</v>
      </c>
      <c r="C3948">
        <v>386</v>
      </c>
      <c r="D3948">
        <v>380</v>
      </c>
    </row>
    <row r="3949" spans="1:4" x14ac:dyDescent="0.25">
      <c r="A3949">
        <v>63168</v>
      </c>
      <c r="B3949">
        <v>510</v>
      </c>
      <c r="C3949">
        <v>386</v>
      </c>
      <c r="D3949">
        <v>380</v>
      </c>
    </row>
    <row r="3950" spans="1:4" x14ac:dyDescent="0.25">
      <c r="A3950">
        <v>63184</v>
      </c>
      <c r="B3950">
        <v>510</v>
      </c>
      <c r="C3950">
        <v>386</v>
      </c>
      <c r="D3950">
        <v>380</v>
      </c>
    </row>
    <row r="3951" spans="1:4" x14ac:dyDescent="0.25">
      <c r="A3951">
        <v>63200</v>
      </c>
      <c r="B3951">
        <v>510</v>
      </c>
      <c r="C3951">
        <v>386</v>
      </c>
      <c r="D3951">
        <v>380</v>
      </c>
    </row>
    <row r="3952" spans="1:4" x14ac:dyDescent="0.25">
      <c r="A3952">
        <v>63216</v>
      </c>
      <c r="B3952">
        <v>510</v>
      </c>
      <c r="C3952">
        <v>386</v>
      </c>
      <c r="D3952">
        <v>380</v>
      </c>
    </row>
    <row r="3953" spans="1:4" x14ac:dyDescent="0.25">
      <c r="A3953">
        <v>63232</v>
      </c>
      <c r="B3953">
        <v>510</v>
      </c>
      <c r="C3953">
        <v>386</v>
      </c>
      <c r="D3953">
        <v>380</v>
      </c>
    </row>
    <row r="3954" spans="1:4" x14ac:dyDescent="0.25">
      <c r="A3954">
        <v>63248</v>
      </c>
      <c r="B3954">
        <v>510</v>
      </c>
      <c r="C3954">
        <v>386</v>
      </c>
      <c r="D3954">
        <v>380</v>
      </c>
    </row>
    <row r="3955" spans="1:4" x14ac:dyDescent="0.25">
      <c r="A3955">
        <v>63264</v>
      </c>
      <c r="B3955">
        <v>510</v>
      </c>
      <c r="C3955">
        <v>386</v>
      </c>
      <c r="D3955">
        <v>380</v>
      </c>
    </row>
    <row r="3956" spans="1:4" x14ac:dyDescent="0.25">
      <c r="A3956">
        <v>63280</v>
      </c>
      <c r="B3956">
        <v>510</v>
      </c>
      <c r="C3956">
        <v>386</v>
      </c>
      <c r="D3956">
        <v>380</v>
      </c>
    </row>
    <row r="3957" spans="1:4" x14ac:dyDescent="0.25">
      <c r="A3957">
        <v>63296</v>
      </c>
      <c r="B3957">
        <v>510</v>
      </c>
      <c r="C3957">
        <v>386</v>
      </c>
      <c r="D3957">
        <v>380</v>
      </c>
    </row>
    <row r="3958" spans="1:4" x14ac:dyDescent="0.25">
      <c r="A3958">
        <v>63312</v>
      </c>
      <c r="B3958">
        <v>510</v>
      </c>
      <c r="C3958">
        <v>386</v>
      </c>
      <c r="D3958">
        <v>380</v>
      </c>
    </row>
    <row r="3959" spans="1:4" x14ac:dyDescent="0.25">
      <c r="A3959">
        <v>63328</v>
      </c>
      <c r="B3959">
        <v>510</v>
      </c>
      <c r="C3959">
        <v>386</v>
      </c>
      <c r="D3959">
        <v>380</v>
      </c>
    </row>
    <row r="3960" spans="1:4" x14ac:dyDescent="0.25">
      <c r="A3960">
        <v>63344</v>
      </c>
      <c r="B3960">
        <v>510</v>
      </c>
      <c r="C3960">
        <v>386</v>
      </c>
      <c r="D3960">
        <v>380</v>
      </c>
    </row>
    <row r="3961" spans="1:4" x14ac:dyDescent="0.25">
      <c r="A3961">
        <v>63360</v>
      </c>
      <c r="B3961">
        <v>510</v>
      </c>
      <c r="C3961">
        <v>386</v>
      </c>
      <c r="D3961">
        <v>380</v>
      </c>
    </row>
    <row r="3962" spans="1:4" x14ac:dyDescent="0.25">
      <c r="A3962">
        <v>63376</v>
      </c>
      <c r="B3962">
        <v>510</v>
      </c>
      <c r="C3962">
        <v>386</v>
      </c>
      <c r="D3962">
        <v>380</v>
      </c>
    </row>
    <row r="3963" spans="1:4" x14ac:dyDescent="0.25">
      <c r="A3963">
        <v>63392</v>
      </c>
      <c r="B3963">
        <v>510</v>
      </c>
      <c r="C3963">
        <v>386</v>
      </c>
      <c r="D3963">
        <v>380</v>
      </c>
    </row>
    <row r="3964" spans="1:4" x14ac:dyDescent="0.25">
      <c r="A3964">
        <v>63408</v>
      </c>
      <c r="B3964">
        <v>510</v>
      </c>
      <c r="C3964">
        <v>386</v>
      </c>
      <c r="D3964">
        <v>380</v>
      </c>
    </row>
    <row r="3965" spans="1:4" x14ac:dyDescent="0.25">
      <c r="A3965">
        <v>63424</v>
      </c>
      <c r="B3965">
        <v>510</v>
      </c>
      <c r="C3965">
        <v>386</v>
      </c>
      <c r="D3965">
        <v>380</v>
      </c>
    </row>
    <row r="3966" spans="1:4" x14ac:dyDescent="0.25">
      <c r="A3966">
        <v>63440</v>
      </c>
      <c r="B3966">
        <v>510</v>
      </c>
      <c r="C3966">
        <v>386</v>
      </c>
      <c r="D3966">
        <v>380</v>
      </c>
    </row>
    <row r="3967" spans="1:4" x14ac:dyDescent="0.25">
      <c r="A3967">
        <v>63456</v>
      </c>
      <c r="B3967">
        <v>510</v>
      </c>
      <c r="C3967">
        <v>386</v>
      </c>
      <c r="D3967">
        <v>380</v>
      </c>
    </row>
    <row r="3968" spans="1:4" x14ac:dyDescent="0.25">
      <c r="A3968">
        <v>63472</v>
      </c>
      <c r="B3968">
        <v>510</v>
      </c>
      <c r="C3968">
        <v>386</v>
      </c>
      <c r="D3968">
        <v>380</v>
      </c>
    </row>
    <row r="3969" spans="1:4" x14ac:dyDescent="0.25">
      <c r="A3969">
        <v>63488</v>
      </c>
      <c r="B3969">
        <v>510</v>
      </c>
      <c r="C3969">
        <v>386</v>
      </c>
      <c r="D3969">
        <v>380</v>
      </c>
    </row>
    <row r="3970" spans="1:4" x14ac:dyDescent="0.25">
      <c r="A3970">
        <v>63504</v>
      </c>
      <c r="B3970">
        <v>510</v>
      </c>
      <c r="C3970">
        <v>386</v>
      </c>
      <c r="D3970">
        <v>380</v>
      </c>
    </row>
    <row r="3971" spans="1:4" x14ac:dyDescent="0.25">
      <c r="A3971">
        <v>63520</v>
      </c>
      <c r="B3971">
        <v>510</v>
      </c>
      <c r="C3971">
        <v>386</v>
      </c>
      <c r="D3971">
        <v>380</v>
      </c>
    </row>
    <row r="3972" spans="1:4" x14ac:dyDescent="0.25">
      <c r="A3972">
        <v>63536</v>
      </c>
      <c r="B3972">
        <v>510</v>
      </c>
      <c r="C3972">
        <v>386</v>
      </c>
      <c r="D3972">
        <v>380</v>
      </c>
    </row>
    <row r="3973" spans="1:4" x14ac:dyDescent="0.25">
      <c r="A3973">
        <v>63552</v>
      </c>
      <c r="B3973">
        <v>510</v>
      </c>
      <c r="C3973">
        <v>386</v>
      </c>
      <c r="D3973">
        <v>380</v>
      </c>
    </row>
    <row r="3974" spans="1:4" x14ac:dyDescent="0.25">
      <c r="A3974">
        <v>63568</v>
      </c>
      <c r="B3974">
        <v>510</v>
      </c>
      <c r="C3974">
        <v>386</v>
      </c>
      <c r="D3974">
        <v>380</v>
      </c>
    </row>
    <row r="3975" spans="1:4" x14ac:dyDescent="0.25">
      <c r="A3975">
        <v>63584</v>
      </c>
      <c r="B3975">
        <v>510</v>
      </c>
      <c r="C3975">
        <v>386</v>
      </c>
      <c r="D3975">
        <v>380</v>
      </c>
    </row>
    <row r="3976" spans="1:4" x14ac:dyDescent="0.25">
      <c r="A3976">
        <v>63600</v>
      </c>
      <c r="B3976">
        <v>510</v>
      </c>
      <c r="C3976">
        <v>386</v>
      </c>
      <c r="D3976">
        <v>380</v>
      </c>
    </row>
    <row r="3977" spans="1:4" x14ac:dyDescent="0.25">
      <c r="A3977">
        <v>63616</v>
      </c>
      <c r="B3977">
        <v>510</v>
      </c>
      <c r="C3977">
        <v>386</v>
      </c>
      <c r="D3977">
        <v>380</v>
      </c>
    </row>
    <row r="3978" spans="1:4" x14ac:dyDescent="0.25">
      <c r="A3978">
        <v>63632</v>
      </c>
      <c r="B3978">
        <v>510</v>
      </c>
      <c r="C3978">
        <v>386</v>
      </c>
      <c r="D3978">
        <v>380</v>
      </c>
    </row>
    <row r="3979" spans="1:4" x14ac:dyDescent="0.25">
      <c r="A3979">
        <v>63648</v>
      </c>
      <c r="B3979">
        <v>508</v>
      </c>
      <c r="C3979">
        <v>386</v>
      </c>
      <c r="D3979">
        <v>380</v>
      </c>
    </row>
    <row r="3980" spans="1:4" x14ac:dyDescent="0.25">
      <c r="A3980">
        <v>63664</v>
      </c>
      <c r="B3980">
        <v>508</v>
      </c>
      <c r="C3980">
        <v>386</v>
      </c>
      <c r="D3980">
        <v>380</v>
      </c>
    </row>
    <row r="3981" spans="1:4" x14ac:dyDescent="0.25">
      <c r="A3981">
        <v>63680</v>
      </c>
      <c r="B3981">
        <v>508</v>
      </c>
      <c r="C3981">
        <v>386</v>
      </c>
      <c r="D3981">
        <v>380</v>
      </c>
    </row>
    <row r="3982" spans="1:4" x14ac:dyDescent="0.25">
      <c r="A3982">
        <v>63696</v>
      </c>
      <c r="B3982">
        <v>508</v>
      </c>
      <c r="C3982">
        <v>386</v>
      </c>
      <c r="D3982">
        <v>380</v>
      </c>
    </row>
    <row r="3983" spans="1:4" x14ac:dyDescent="0.25">
      <c r="A3983">
        <v>63712</v>
      </c>
      <c r="B3983">
        <v>508</v>
      </c>
      <c r="C3983">
        <v>386</v>
      </c>
      <c r="D3983">
        <v>380</v>
      </c>
    </row>
    <row r="3984" spans="1:4" x14ac:dyDescent="0.25">
      <c r="A3984">
        <v>63728</v>
      </c>
      <c r="B3984">
        <v>508</v>
      </c>
      <c r="C3984">
        <v>386</v>
      </c>
      <c r="D3984">
        <v>380</v>
      </c>
    </row>
    <row r="3985" spans="1:4" x14ac:dyDescent="0.25">
      <c r="A3985">
        <v>63744</v>
      </c>
      <c r="B3985">
        <v>508</v>
      </c>
      <c r="C3985">
        <v>386</v>
      </c>
      <c r="D3985">
        <v>380</v>
      </c>
    </row>
    <row r="3986" spans="1:4" x14ac:dyDescent="0.25">
      <c r="A3986">
        <v>63760</v>
      </c>
      <c r="B3986">
        <v>508</v>
      </c>
      <c r="C3986">
        <v>386</v>
      </c>
      <c r="D3986">
        <v>380</v>
      </c>
    </row>
    <row r="3987" spans="1:4" x14ac:dyDescent="0.25">
      <c r="A3987">
        <v>63776</v>
      </c>
      <c r="B3987">
        <v>508</v>
      </c>
      <c r="C3987">
        <v>386</v>
      </c>
      <c r="D3987">
        <v>380</v>
      </c>
    </row>
    <row r="3988" spans="1:4" x14ac:dyDescent="0.25">
      <c r="A3988">
        <v>63792</v>
      </c>
      <c r="B3988">
        <v>508</v>
      </c>
      <c r="C3988">
        <v>386</v>
      </c>
      <c r="D3988">
        <v>380</v>
      </c>
    </row>
    <row r="3989" spans="1:4" x14ac:dyDescent="0.25">
      <c r="A3989">
        <v>63808</v>
      </c>
      <c r="B3989">
        <v>508</v>
      </c>
      <c r="C3989">
        <v>386</v>
      </c>
      <c r="D3989">
        <v>380</v>
      </c>
    </row>
    <row r="3990" spans="1:4" x14ac:dyDescent="0.25">
      <c r="A3990">
        <v>63824</v>
      </c>
      <c r="B3990">
        <v>508</v>
      </c>
      <c r="C3990">
        <v>386</v>
      </c>
      <c r="D3990">
        <v>380</v>
      </c>
    </row>
    <row r="3991" spans="1:4" x14ac:dyDescent="0.25">
      <c r="A3991">
        <v>63840</v>
      </c>
      <c r="B3991">
        <v>508</v>
      </c>
      <c r="C3991">
        <v>386</v>
      </c>
      <c r="D3991">
        <v>380</v>
      </c>
    </row>
    <row r="3992" spans="1:4" x14ac:dyDescent="0.25">
      <c r="A3992">
        <v>63856</v>
      </c>
      <c r="B3992">
        <v>508</v>
      </c>
      <c r="C3992">
        <v>386</v>
      </c>
      <c r="D3992">
        <v>380</v>
      </c>
    </row>
    <row r="3993" spans="1:4" x14ac:dyDescent="0.25">
      <c r="A3993">
        <v>63872</v>
      </c>
      <c r="B3993">
        <v>508</v>
      </c>
      <c r="C3993">
        <v>386</v>
      </c>
      <c r="D3993">
        <v>380</v>
      </c>
    </row>
    <row r="3994" spans="1:4" x14ac:dyDescent="0.25">
      <c r="A3994">
        <v>63888</v>
      </c>
      <c r="B3994">
        <v>508</v>
      </c>
      <c r="C3994">
        <v>386</v>
      </c>
      <c r="D3994">
        <v>380</v>
      </c>
    </row>
    <row r="3995" spans="1:4" x14ac:dyDescent="0.25">
      <c r="A3995">
        <v>63904</v>
      </c>
      <c r="B3995">
        <v>508</v>
      </c>
      <c r="C3995">
        <v>386</v>
      </c>
      <c r="D3995">
        <v>380</v>
      </c>
    </row>
    <row r="3996" spans="1:4" x14ac:dyDescent="0.25">
      <c r="A3996">
        <v>63920</v>
      </c>
      <c r="B3996">
        <v>508</v>
      </c>
      <c r="C3996">
        <v>386</v>
      </c>
      <c r="D3996">
        <v>380</v>
      </c>
    </row>
    <row r="3997" spans="1:4" x14ac:dyDescent="0.25">
      <c r="A3997">
        <v>63936</v>
      </c>
      <c r="B3997">
        <v>508</v>
      </c>
      <c r="C3997">
        <v>386</v>
      </c>
      <c r="D3997">
        <v>380</v>
      </c>
    </row>
    <row r="3998" spans="1:4" x14ac:dyDescent="0.25">
      <c r="A3998">
        <v>63952</v>
      </c>
      <c r="B3998">
        <v>508</v>
      </c>
      <c r="C3998">
        <v>386</v>
      </c>
      <c r="D3998">
        <v>380</v>
      </c>
    </row>
    <row r="3999" spans="1:4" x14ac:dyDescent="0.25">
      <c r="A3999">
        <v>63968</v>
      </c>
      <c r="B3999">
        <v>508</v>
      </c>
      <c r="C3999">
        <v>384</v>
      </c>
      <c r="D3999">
        <v>380</v>
      </c>
    </row>
    <row r="4000" spans="1:4" x14ac:dyDescent="0.25">
      <c r="A4000">
        <v>63984</v>
      </c>
      <c r="B4000">
        <v>508</v>
      </c>
      <c r="C4000">
        <v>384</v>
      </c>
      <c r="D4000">
        <v>380</v>
      </c>
    </row>
    <row r="4001" spans="1:4" x14ac:dyDescent="0.25">
      <c r="A4001">
        <v>64000</v>
      </c>
      <c r="B4001">
        <v>508</v>
      </c>
      <c r="C4001">
        <v>384</v>
      </c>
      <c r="D4001">
        <v>380</v>
      </c>
    </row>
    <row r="4002" spans="1:4" x14ac:dyDescent="0.25">
      <c r="A4002">
        <v>64016</v>
      </c>
      <c r="B4002">
        <v>508</v>
      </c>
      <c r="C4002">
        <v>384</v>
      </c>
      <c r="D4002">
        <v>380</v>
      </c>
    </row>
    <row r="4003" spans="1:4" x14ac:dyDescent="0.25">
      <c r="A4003">
        <v>64032</v>
      </c>
      <c r="B4003">
        <v>508</v>
      </c>
      <c r="C4003">
        <v>384</v>
      </c>
      <c r="D4003">
        <v>380</v>
      </c>
    </row>
    <row r="4004" spans="1:4" x14ac:dyDescent="0.25">
      <c r="A4004">
        <v>64048</v>
      </c>
      <c r="B4004">
        <v>508</v>
      </c>
      <c r="C4004">
        <v>384</v>
      </c>
      <c r="D4004">
        <v>380</v>
      </c>
    </row>
    <row r="4005" spans="1:4" x14ac:dyDescent="0.25">
      <c r="A4005">
        <v>64064</v>
      </c>
      <c r="B4005">
        <v>508</v>
      </c>
      <c r="C4005">
        <v>384</v>
      </c>
      <c r="D4005">
        <v>380</v>
      </c>
    </row>
    <row r="4006" spans="1:4" x14ac:dyDescent="0.25">
      <c r="A4006">
        <v>64080</v>
      </c>
      <c r="B4006">
        <v>508</v>
      </c>
      <c r="C4006">
        <v>384</v>
      </c>
      <c r="D4006">
        <v>380</v>
      </c>
    </row>
    <row r="4007" spans="1:4" x14ac:dyDescent="0.25">
      <c r="A4007">
        <v>64096</v>
      </c>
      <c r="B4007">
        <v>508</v>
      </c>
      <c r="C4007">
        <v>384</v>
      </c>
      <c r="D4007">
        <v>380</v>
      </c>
    </row>
    <row r="4008" spans="1:4" x14ac:dyDescent="0.25">
      <c r="A4008">
        <v>64112</v>
      </c>
      <c r="B4008">
        <v>508</v>
      </c>
      <c r="C4008">
        <v>384</v>
      </c>
      <c r="D4008">
        <v>380</v>
      </c>
    </row>
    <row r="4009" spans="1:4" x14ac:dyDescent="0.25">
      <c r="A4009">
        <v>64128</v>
      </c>
      <c r="B4009">
        <v>508</v>
      </c>
      <c r="C4009">
        <v>384</v>
      </c>
      <c r="D4009">
        <v>380</v>
      </c>
    </row>
    <row r="4010" spans="1:4" x14ac:dyDescent="0.25">
      <c r="A4010">
        <v>64144</v>
      </c>
      <c r="B4010">
        <v>508</v>
      </c>
      <c r="C4010">
        <v>384</v>
      </c>
      <c r="D4010">
        <v>380</v>
      </c>
    </row>
    <row r="4011" spans="1:4" x14ac:dyDescent="0.25">
      <c r="A4011">
        <v>64160</v>
      </c>
      <c r="B4011">
        <v>508</v>
      </c>
      <c r="C4011">
        <v>384</v>
      </c>
      <c r="D4011">
        <v>380</v>
      </c>
    </row>
    <row r="4012" spans="1:4" x14ac:dyDescent="0.25">
      <c r="A4012">
        <v>64176</v>
      </c>
      <c r="B4012">
        <v>508</v>
      </c>
      <c r="C4012">
        <v>384</v>
      </c>
      <c r="D4012">
        <v>380</v>
      </c>
    </row>
    <row r="4013" spans="1:4" x14ac:dyDescent="0.25">
      <c r="A4013">
        <v>64192</v>
      </c>
      <c r="B4013">
        <v>508</v>
      </c>
      <c r="C4013">
        <v>384</v>
      </c>
      <c r="D4013">
        <v>380</v>
      </c>
    </row>
    <row r="4014" spans="1:4" x14ac:dyDescent="0.25">
      <c r="A4014">
        <v>64208</v>
      </c>
      <c r="B4014">
        <v>508</v>
      </c>
      <c r="C4014">
        <v>384</v>
      </c>
      <c r="D4014">
        <v>380</v>
      </c>
    </row>
    <row r="4015" spans="1:4" x14ac:dyDescent="0.25">
      <c r="A4015">
        <v>64224</v>
      </c>
      <c r="B4015">
        <v>508</v>
      </c>
      <c r="C4015">
        <v>384</v>
      </c>
      <c r="D4015">
        <v>380</v>
      </c>
    </row>
    <row r="4016" spans="1:4" x14ac:dyDescent="0.25">
      <c r="A4016">
        <v>64240</v>
      </c>
      <c r="B4016">
        <v>508</v>
      </c>
      <c r="C4016">
        <v>384</v>
      </c>
      <c r="D4016">
        <v>380</v>
      </c>
    </row>
    <row r="4017" spans="1:4" x14ac:dyDescent="0.25">
      <c r="A4017">
        <v>64256</v>
      </c>
      <c r="B4017">
        <v>508</v>
      </c>
      <c r="C4017">
        <v>384</v>
      </c>
      <c r="D4017">
        <v>380</v>
      </c>
    </row>
    <row r="4018" spans="1:4" x14ac:dyDescent="0.25">
      <c r="A4018">
        <v>64272</v>
      </c>
      <c r="B4018">
        <v>508</v>
      </c>
      <c r="C4018">
        <v>384</v>
      </c>
      <c r="D4018">
        <v>380</v>
      </c>
    </row>
    <row r="4019" spans="1:4" x14ac:dyDescent="0.25">
      <c r="A4019">
        <v>64288</v>
      </c>
      <c r="B4019">
        <v>508</v>
      </c>
      <c r="C4019">
        <v>384</v>
      </c>
      <c r="D4019">
        <v>380</v>
      </c>
    </row>
    <row r="4020" spans="1:4" x14ac:dyDescent="0.25">
      <c r="A4020">
        <v>64304</v>
      </c>
      <c r="B4020">
        <v>508</v>
      </c>
      <c r="C4020">
        <v>384</v>
      </c>
      <c r="D4020">
        <v>380</v>
      </c>
    </row>
    <row r="4021" spans="1:4" x14ac:dyDescent="0.25">
      <c r="A4021">
        <v>64320</v>
      </c>
      <c r="B4021">
        <v>508</v>
      </c>
      <c r="C4021">
        <v>384</v>
      </c>
      <c r="D4021">
        <v>380</v>
      </c>
    </row>
    <row r="4022" spans="1:4" x14ac:dyDescent="0.25">
      <c r="A4022">
        <v>64336</v>
      </c>
      <c r="B4022">
        <v>508</v>
      </c>
      <c r="C4022">
        <v>384</v>
      </c>
      <c r="D4022">
        <v>380</v>
      </c>
    </row>
    <row r="4023" spans="1:4" x14ac:dyDescent="0.25">
      <c r="A4023">
        <v>64352</v>
      </c>
      <c r="B4023">
        <v>508</v>
      </c>
      <c r="C4023">
        <v>384</v>
      </c>
      <c r="D4023">
        <v>380</v>
      </c>
    </row>
    <row r="4024" spans="1:4" x14ac:dyDescent="0.25">
      <c r="A4024">
        <v>64368</v>
      </c>
      <c r="B4024">
        <v>508</v>
      </c>
      <c r="C4024">
        <v>384</v>
      </c>
      <c r="D4024">
        <v>380</v>
      </c>
    </row>
    <row r="4025" spans="1:4" x14ac:dyDescent="0.25">
      <c r="A4025">
        <v>64384</v>
      </c>
      <c r="B4025">
        <v>508</v>
      </c>
      <c r="C4025">
        <v>384</v>
      </c>
      <c r="D4025">
        <v>380</v>
      </c>
    </row>
    <row r="4026" spans="1:4" x14ac:dyDescent="0.25">
      <c r="A4026">
        <v>64400</v>
      </c>
      <c r="B4026">
        <v>508</v>
      </c>
      <c r="C4026">
        <v>384</v>
      </c>
      <c r="D4026">
        <v>380</v>
      </c>
    </row>
    <row r="4027" spans="1:4" x14ac:dyDescent="0.25">
      <c r="A4027">
        <v>64416</v>
      </c>
      <c r="B4027">
        <v>508</v>
      </c>
      <c r="C4027">
        <v>384</v>
      </c>
      <c r="D4027">
        <v>380</v>
      </c>
    </row>
    <row r="4028" spans="1:4" x14ac:dyDescent="0.25">
      <c r="A4028">
        <v>64432</v>
      </c>
      <c r="B4028">
        <v>508</v>
      </c>
      <c r="C4028">
        <v>384</v>
      </c>
      <c r="D4028">
        <v>380</v>
      </c>
    </row>
    <row r="4029" spans="1:4" x14ac:dyDescent="0.25">
      <c r="A4029">
        <v>64448</v>
      </c>
      <c r="B4029">
        <v>508</v>
      </c>
      <c r="C4029">
        <v>384</v>
      </c>
      <c r="D4029">
        <v>380</v>
      </c>
    </row>
    <row r="4030" spans="1:4" x14ac:dyDescent="0.25">
      <c r="A4030">
        <v>64464</v>
      </c>
      <c r="B4030">
        <v>508</v>
      </c>
      <c r="C4030">
        <v>384</v>
      </c>
      <c r="D4030">
        <v>380</v>
      </c>
    </row>
    <row r="4031" spans="1:4" x14ac:dyDescent="0.25">
      <c r="A4031">
        <v>64480</v>
      </c>
      <c r="B4031">
        <v>508</v>
      </c>
      <c r="C4031">
        <v>384</v>
      </c>
      <c r="D4031">
        <v>380</v>
      </c>
    </row>
    <row r="4032" spans="1:4" x14ac:dyDescent="0.25">
      <c r="A4032">
        <v>64496</v>
      </c>
      <c r="B4032">
        <v>508</v>
      </c>
      <c r="C4032">
        <v>384</v>
      </c>
      <c r="D4032">
        <v>380</v>
      </c>
    </row>
    <row r="4033" spans="1:4" x14ac:dyDescent="0.25">
      <c r="A4033">
        <v>64512</v>
      </c>
      <c r="B4033">
        <v>508</v>
      </c>
      <c r="C4033">
        <v>384</v>
      </c>
      <c r="D4033">
        <v>380</v>
      </c>
    </row>
    <row r="4034" spans="1:4" x14ac:dyDescent="0.25">
      <c r="A4034">
        <v>64528</v>
      </c>
      <c r="B4034">
        <v>508</v>
      </c>
      <c r="C4034">
        <v>384</v>
      </c>
      <c r="D4034">
        <v>380</v>
      </c>
    </row>
    <row r="4035" spans="1:4" x14ac:dyDescent="0.25">
      <c r="A4035">
        <v>64544</v>
      </c>
      <c r="B4035">
        <v>508</v>
      </c>
      <c r="C4035">
        <v>384</v>
      </c>
      <c r="D4035">
        <v>380</v>
      </c>
    </row>
    <row r="4036" spans="1:4" x14ac:dyDescent="0.25">
      <c r="A4036">
        <v>64560</v>
      </c>
      <c r="B4036">
        <v>508</v>
      </c>
      <c r="C4036">
        <v>384</v>
      </c>
      <c r="D4036">
        <v>380</v>
      </c>
    </row>
    <row r="4037" spans="1:4" x14ac:dyDescent="0.25">
      <c r="A4037">
        <v>64576</v>
      </c>
      <c r="B4037">
        <v>508</v>
      </c>
      <c r="C4037">
        <v>384</v>
      </c>
      <c r="D4037">
        <v>380</v>
      </c>
    </row>
    <row r="4038" spans="1:4" x14ac:dyDescent="0.25">
      <c r="A4038">
        <v>64592</v>
      </c>
      <c r="B4038">
        <v>508</v>
      </c>
      <c r="C4038">
        <v>384</v>
      </c>
      <c r="D4038">
        <v>380</v>
      </c>
    </row>
    <row r="4039" spans="1:4" x14ac:dyDescent="0.25">
      <c r="A4039">
        <v>64608</v>
      </c>
      <c r="B4039">
        <v>508</v>
      </c>
      <c r="C4039">
        <v>384</v>
      </c>
      <c r="D4039">
        <v>380</v>
      </c>
    </row>
    <row r="4040" spans="1:4" x14ac:dyDescent="0.25">
      <c r="A4040">
        <v>64624</v>
      </c>
      <c r="B4040">
        <v>508</v>
      </c>
      <c r="C4040">
        <v>384</v>
      </c>
      <c r="D4040">
        <v>380</v>
      </c>
    </row>
    <row r="4041" spans="1:4" x14ac:dyDescent="0.25">
      <c r="A4041">
        <v>64640</v>
      </c>
      <c r="B4041">
        <v>508</v>
      </c>
      <c r="C4041">
        <v>384</v>
      </c>
      <c r="D4041">
        <v>380</v>
      </c>
    </row>
    <row r="4042" spans="1:4" x14ac:dyDescent="0.25">
      <c r="A4042">
        <v>64656</v>
      </c>
      <c r="B4042">
        <v>508</v>
      </c>
      <c r="C4042">
        <v>384</v>
      </c>
      <c r="D4042">
        <v>380</v>
      </c>
    </row>
    <row r="4043" spans="1:4" x14ac:dyDescent="0.25">
      <c r="A4043">
        <v>64672</v>
      </c>
      <c r="B4043">
        <v>508</v>
      </c>
      <c r="C4043">
        <v>384</v>
      </c>
      <c r="D4043">
        <v>380</v>
      </c>
    </row>
    <row r="4044" spans="1:4" x14ac:dyDescent="0.25">
      <c r="A4044">
        <v>64688</v>
      </c>
      <c r="B4044">
        <v>508</v>
      </c>
      <c r="C4044">
        <v>384</v>
      </c>
      <c r="D4044">
        <v>380</v>
      </c>
    </row>
    <row r="4045" spans="1:4" x14ac:dyDescent="0.25">
      <c r="A4045">
        <v>64704</v>
      </c>
      <c r="B4045">
        <v>508</v>
      </c>
      <c r="C4045">
        <v>384</v>
      </c>
      <c r="D4045">
        <v>380</v>
      </c>
    </row>
    <row r="4046" spans="1:4" x14ac:dyDescent="0.25">
      <c r="A4046">
        <v>64720</v>
      </c>
      <c r="B4046">
        <v>508</v>
      </c>
      <c r="C4046">
        <v>384</v>
      </c>
      <c r="D4046">
        <v>380</v>
      </c>
    </row>
    <row r="4047" spans="1:4" x14ac:dyDescent="0.25">
      <c r="A4047">
        <v>64736</v>
      </c>
      <c r="B4047">
        <v>508</v>
      </c>
      <c r="C4047">
        <v>384</v>
      </c>
      <c r="D4047">
        <v>380</v>
      </c>
    </row>
    <row r="4048" spans="1:4" x14ac:dyDescent="0.25">
      <c r="A4048">
        <v>64752</v>
      </c>
      <c r="B4048">
        <v>508</v>
      </c>
      <c r="C4048">
        <v>384</v>
      </c>
      <c r="D4048">
        <v>380</v>
      </c>
    </row>
    <row r="4049" spans="1:4" x14ac:dyDescent="0.25">
      <c r="A4049">
        <v>64768</v>
      </c>
      <c r="B4049">
        <v>508</v>
      </c>
      <c r="C4049">
        <v>384</v>
      </c>
      <c r="D4049">
        <v>380</v>
      </c>
    </row>
    <row r="4050" spans="1:4" x14ac:dyDescent="0.25">
      <c r="A4050">
        <v>64784</v>
      </c>
      <c r="B4050">
        <v>508</v>
      </c>
      <c r="C4050">
        <v>384</v>
      </c>
      <c r="D4050">
        <v>380</v>
      </c>
    </row>
    <row r="4051" spans="1:4" x14ac:dyDescent="0.25">
      <c r="A4051">
        <v>64800</v>
      </c>
      <c r="B4051">
        <v>508</v>
      </c>
      <c r="C4051">
        <v>384</v>
      </c>
      <c r="D4051">
        <v>380</v>
      </c>
    </row>
    <row r="4052" spans="1:4" x14ac:dyDescent="0.25">
      <c r="A4052">
        <v>64816</v>
      </c>
      <c r="B4052">
        <v>508</v>
      </c>
      <c r="C4052">
        <v>384</v>
      </c>
      <c r="D4052">
        <v>380</v>
      </c>
    </row>
    <row r="4053" spans="1:4" x14ac:dyDescent="0.25">
      <c r="A4053">
        <v>64832</v>
      </c>
      <c r="B4053">
        <v>508</v>
      </c>
      <c r="C4053">
        <v>384</v>
      </c>
      <c r="D4053">
        <v>380</v>
      </c>
    </row>
    <row r="4054" spans="1:4" x14ac:dyDescent="0.25">
      <c r="A4054">
        <v>64848</v>
      </c>
      <c r="B4054">
        <v>508</v>
      </c>
      <c r="C4054">
        <v>384</v>
      </c>
      <c r="D4054">
        <v>380</v>
      </c>
    </row>
    <row r="4055" spans="1:4" x14ac:dyDescent="0.25">
      <c r="A4055">
        <v>64864</v>
      </c>
      <c r="B4055">
        <v>508</v>
      </c>
      <c r="C4055">
        <v>384</v>
      </c>
      <c r="D4055">
        <v>380</v>
      </c>
    </row>
    <row r="4056" spans="1:4" x14ac:dyDescent="0.25">
      <c r="A4056">
        <v>64880</v>
      </c>
      <c r="B4056">
        <v>508</v>
      </c>
      <c r="C4056">
        <v>384</v>
      </c>
      <c r="D4056">
        <v>380</v>
      </c>
    </row>
    <row r="4057" spans="1:4" x14ac:dyDescent="0.25">
      <c r="A4057">
        <v>64896</v>
      </c>
      <c r="B4057">
        <v>508</v>
      </c>
      <c r="C4057">
        <v>384</v>
      </c>
      <c r="D4057">
        <v>380</v>
      </c>
    </row>
    <row r="4058" spans="1:4" x14ac:dyDescent="0.25">
      <c r="A4058">
        <v>64912</v>
      </c>
      <c r="B4058">
        <v>508</v>
      </c>
      <c r="C4058">
        <v>384</v>
      </c>
      <c r="D4058">
        <v>380</v>
      </c>
    </row>
    <row r="4059" spans="1:4" x14ac:dyDescent="0.25">
      <c r="A4059">
        <v>64928</v>
      </c>
      <c r="B4059">
        <v>508</v>
      </c>
      <c r="C4059">
        <v>384</v>
      </c>
      <c r="D4059">
        <v>380</v>
      </c>
    </row>
    <row r="4060" spans="1:4" x14ac:dyDescent="0.25">
      <c r="A4060">
        <v>64944</v>
      </c>
      <c r="B4060">
        <v>508</v>
      </c>
      <c r="C4060">
        <v>384</v>
      </c>
      <c r="D4060">
        <v>380</v>
      </c>
    </row>
    <row r="4061" spans="1:4" x14ac:dyDescent="0.25">
      <c r="A4061">
        <v>64960</v>
      </c>
      <c r="B4061">
        <v>508</v>
      </c>
      <c r="C4061">
        <v>384</v>
      </c>
      <c r="D4061">
        <v>380</v>
      </c>
    </row>
    <row r="4062" spans="1:4" x14ac:dyDescent="0.25">
      <c r="A4062">
        <v>64976</v>
      </c>
      <c r="B4062">
        <v>508</v>
      </c>
      <c r="C4062">
        <v>384</v>
      </c>
      <c r="D4062">
        <v>380</v>
      </c>
    </row>
    <row r="4063" spans="1:4" x14ac:dyDescent="0.25">
      <c r="A4063">
        <v>64992</v>
      </c>
      <c r="B4063">
        <v>508</v>
      </c>
      <c r="C4063">
        <v>384</v>
      </c>
      <c r="D4063">
        <v>380</v>
      </c>
    </row>
    <row r="4064" spans="1:4" x14ac:dyDescent="0.25">
      <c r="A4064">
        <v>65008</v>
      </c>
      <c r="B4064">
        <v>508</v>
      </c>
      <c r="C4064">
        <v>384</v>
      </c>
      <c r="D4064">
        <v>380</v>
      </c>
    </row>
    <row r="4065" spans="1:4" x14ac:dyDescent="0.25">
      <c r="A4065">
        <v>65024</v>
      </c>
      <c r="B4065">
        <v>508</v>
      </c>
      <c r="C4065">
        <v>384</v>
      </c>
      <c r="D4065">
        <v>380</v>
      </c>
    </row>
    <row r="4066" spans="1:4" x14ac:dyDescent="0.25">
      <c r="A4066">
        <v>65040</v>
      </c>
      <c r="B4066">
        <v>508</v>
      </c>
      <c r="C4066">
        <v>384</v>
      </c>
      <c r="D4066">
        <v>380</v>
      </c>
    </row>
    <row r="4067" spans="1:4" x14ac:dyDescent="0.25">
      <c r="A4067">
        <v>65056</v>
      </c>
      <c r="B4067">
        <v>508</v>
      </c>
      <c r="C4067">
        <v>384</v>
      </c>
      <c r="D4067">
        <v>380</v>
      </c>
    </row>
    <row r="4068" spans="1:4" x14ac:dyDescent="0.25">
      <c r="A4068">
        <v>65072</v>
      </c>
      <c r="B4068">
        <v>508</v>
      </c>
      <c r="C4068">
        <v>384</v>
      </c>
      <c r="D4068">
        <v>380</v>
      </c>
    </row>
    <row r="4069" spans="1:4" x14ac:dyDescent="0.25">
      <c r="A4069">
        <v>65088</v>
      </c>
      <c r="B4069">
        <v>508</v>
      </c>
      <c r="C4069">
        <v>384</v>
      </c>
      <c r="D4069">
        <v>380</v>
      </c>
    </row>
    <row r="4070" spans="1:4" x14ac:dyDescent="0.25">
      <c r="A4070">
        <v>65104</v>
      </c>
      <c r="B4070">
        <v>508</v>
      </c>
      <c r="C4070">
        <v>384</v>
      </c>
      <c r="D4070">
        <v>380</v>
      </c>
    </row>
    <row r="4071" spans="1:4" x14ac:dyDescent="0.25">
      <c r="A4071">
        <v>65120</v>
      </c>
      <c r="B4071">
        <v>508</v>
      </c>
      <c r="C4071">
        <v>384</v>
      </c>
      <c r="D4071">
        <v>380</v>
      </c>
    </row>
    <row r="4072" spans="1:4" x14ac:dyDescent="0.25">
      <c r="A4072">
        <v>65136</v>
      </c>
      <c r="B4072">
        <v>508</v>
      </c>
      <c r="C4072">
        <v>384</v>
      </c>
      <c r="D4072">
        <v>380</v>
      </c>
    </row>
    <row r="4073" spans="1:4" x14ac:dyDescent="0.25">
      <c r="A4073">
        <v>65152</v>
      </c>
      <c r="B4073">
        <v>508</v>
      </c>
      <c r="C4073">
        <v>384</v>
      </c>
      <c r="D4073">
        <v>380</v>
      </c>
    </row>
    <row r="4074" spans="1:4" x14ac:dyDescent="0.25">
      <c r="A4074">
        <v>65168</v>
      </c>
      <c r="B4074">
        <v>508</v>
      </c>
      <c r="C4074">
        <v>384</v>
      </c>
      <c r="D4074">
        <v>380</v>
      </c>
    </row>
    <row r="4075" spans="1:4" x14ac:dyDescent="0.25">
      <c r="A4075">
        <v>65184</v>
      </c>
      <c r="B4075">
        <v>508</v>
      </c>
      <c r="C4075">
        <v>384</v>
      </c>
      <c r="D4075">
        <v>380</v>
      </c>
    </row>
    <row r="4076" spans="1:4" x14ac:dyDescent="0.25">
      <c r="A4076">
        <v>65200</v>
      </c>
      <c r="B4076">
        <v>508</v>
      </c>
      <c r="C4076">
        <v>384</v>
      </c>
      <c r="D4076">
        <v>380</v>
      </c>
    </row>
    <row r="4077" spans="1:4" x14ac:dyDescent="0.25">
      <c r="A4077">
        <v>65216</v>
      </c>
      <c r="B4077">
        <v>508</v>
      </c>
      <c r="C4077">
        <v>384</v>
      </c>
      <c r="D4077">
        <v>380</v>
      </c>
    </row>
    <row r="4078" spans="1:4" x14ac:dyDescent="0.25">
      <c r="A4078">
        <v>65232</v>
      </c>
      <c r="B4078">
        <v>508</v>
      </c>
      <c r="C4078">
        <v>384</v>
      </c>
      <c r="D4078">
        <v>380</v>
      </c>
    </row>
    <row r="4079" spans="1:4" x14ac:dyDescent="0.25">
      <c r="A4079">
        <v>65248</v>
      </c>
      <c r="B4079">
        <v>508</v>
      </c>
      <c r="C4079">
        <v>384</v>
      </c>
      <c r="D4079">
        <v>380</v>
      </c>
    </row>
    <row r="4080" spans="1:4" x14ac:dyDescent="0.25">
      <c r="A4080">
        <v>65264</v>
      </c>
      <c r="B4080">
        <v>508</v>
      </c>
      <c r="C4080">
        <v>384</v>
      </c>
      <c r="D4080">
        <v>380</v>
      </c>
    </row>
    <row r="4081" spans="1:4" x14ac:dyDescent="0.25">
      <c r="A4081">
        <v>65280</v>
      </c>
      <c r="B4081">
        <v>508</v>
      </c>
      <c r="C4081">
        <v>384</v>
      </c>
      <c r="D4081">
        <v>380</v>
      </c>
    </row>
    <row r="4082" spans="1:4" x14ac:dyDescent="0.25">
      <c r="A4082">
        <v>65296</v>
      </c>
      <c r="B4082">
        <v>508</v>
      </c>
      <c r="C4082">
        <v>384</v>
      </c>
      <c r="D4082">
        <v>380</v>
      </c>
    </row>
    <row r="4083" spans="1:4" x14ac:dyDescent="0.25">
      <c r="A4083">
        <v>65312</v>
      </c>
      <c r="B4083">
        <v>508</v>
      </c>
      <c r="C4083">
        <v>384</v>
      </c>
      <c r="D4083">
        <v>380</v>
      </c>
    </row>
    <row r="4084" spans="1:4" x14ac:dyDescent="0.25">
      <c r="A4084">
        <v>65328</v>
      </c>
      <c r="B4084">
        <v>508</v>
      </c>
      <c r="C4084">
        <v>384</v>
      </c>
      <c r="D4084">
        <v>380</v>
      </c>
    </row>
    <row r="4085" spans="1:4" x14ac:dyDescent="0.25">
      <c r="A4085">
        <v>65344</v>
      </c>
      <c r="B4085">
        <v>508</v>
      </c>
      <c r="C4085">
        <v>384</v>
      </c>
      <c r="D4085">
        <v>380</v>
      </c>
    </row>
    <row r="4086" spans="1:4" x14ac:dyDescent="0.25">
      <c r="A4086">
        <v>65360</v>
      </c>
      <c r="B4086">
        <v>508</v>
      </c>
      <c r="C4086">
        <v>384</v>
      </c>
      <c r="D4086">
        <v>380</v>
      </c>
    </row>
    <row r="4087" spans="1:4" x14ac:dyDescent="0.25">
      <c r="A4087">
        <v>65376</v>
      </c>
      <c r="B4087">
        <v>508</v>
      </c>
      <c r="C4087">
        <v>384</v>
      </c>
      <c r="D4087">
        <v>380</v>
      </c>
    </row>
    <row r="4088" spans="1:4" x14ac:dyDescent="0.25">
      <c r="A4088">
        <v>65392</v>
      </c>
      <c r="B4088">
        <v>508</v>
      </c>
      <c r="C4088">
        <v>384</v>
      </c>
      <c r="D4088">
        <v>380</v>
      </c>
    </row>
    <row r="4089" spans="1:4" x14ac:dyDescent="0.25">
      <c r="A4089">
        <v>65408</v>
      </c>
      <c r="B4089">
        <v>508</v>
      </c>
      <c r="C4089">
        <v>384</v>
      </c>
      <c r="D4089">
        <v>380</v>
      </c>
    </row>
    <row r="4090" spans="1:4" x14ac:dyDescent="0.25">
      <c r="A4090">
        <v>65424</v>
      </c>
      <c r="B4090">
        <v>508</v>
      </c>
      <c r="C4090">
        <v>384</v>
      </c>
      <c r="D4090">
        <v>380</v>
      </c>
    </row>
    <row r="4091" spans="1:4" x14ac:dyDescent="0.25">
      <c r="A4091">
        <v>65440</v>
      </c>
      <c r="B4091">
        <v>508</v>
      </c>
      <c r="C4091">
        <v>384</v>
      </c>
      <c r="D4091">
        <v>380</v>
      </c>
    </row>
    <row r="4092" spans="1:4" x14ac:dyDescent="0.25">
      <c r="A4092">
        <v>65456</v>
      </c>
      <c r="B4092">
        <v>508</v>
      </c>
      <c r="C4092">
        <v>384</v>
      </c>
      <c r="D4092">
        <v>380</v>
      </c>
    </row>
    <row r="4093" spans="1:4" x14ac:dyDescent="0.25">
      <c r="A4093">
        <v>65472</v>
      </c>
      <c r="B4093">
        <v>508</v>
      </c>
      <c r="C4093">
        <v>384</v>
      </c>
      <c r="D4093">
        <v>380</v>
      </c>
    </row>
    <row r="4094" spans="1:4" x14ac:dyDescent="0.25">
      <c r="A4094">
        <v>65488</v>
      </c>
      <c r="B4094">
        <v>508</v>
      </c>
      <c r="C4094">
        <v>384</v>
      </c>
      <c r="D4094">
        <v>380</v>
      </c>
    </row>
    <row r="4095" spans="1:4" x14ac:dyDescent="0.25">
      <c r="A4095">
        <v>65504</v>
      </c>
      <c r="B4095">
        <v>508</v>
      </c>
      <c r="C4095">
        <v>384</v>
      </c>
      <c r="D4095">
        <v>380</v>
      </c>
    </row>
    <row r="4096" spans="1:4" x14ac:dyDescent="0.25">
      <c r="A4096">
        <v>65520</v>
      </c>
      <c r="B4096">
        <v>508</v>
      </c>
      <c r="C4096">
        <v>384</v>
      </c>
      <c r="D4096">
        <v>380</v>
      </c>
    </row>
    <row r="4097" spans="1:4" x14ac:dyDescent="0.25">
      <c r="A4097">
        <v>65536</v>
      </c>
      <c r="B4097">
        <v>508</v>
      </c>
      <c r="C4097">
        <v>384</v>
      </c>
      <c r="D4097">
        <v>380</v>
      </c>
    </row>
    <row r="4098" spans="1:4" x14ac:dyDescent="0.25">
      <c r="A4098">
        <v>65552</v>
      </c>
      <c r="B4098">
        <v>508</v>
      </c>
      <c r="C4098">
        <v>384</v>
      </c>
      <c r="D4098">
        <v>380</v>
      </c>
    </row>
    <row r="4099" spans="1:4" x14ac:dyDescent="0.25">
      <c r="A4099">
        <v>65568</v>
      </c>
      <c r="B4099">
        <v>508</v>
      </c>
      <c r="C4099">
        <v>384</v>
      </c>
      <c r="D4099">
        <v>380</v>
      </c>
    </row>
    <row r="4100" spans="1:4" x14ac:dyDescent="0.25">
      <c r="A4100">
        <v>65584</v>
      </c>
      <c r="B4100">
        <v>508</v>
      </c>
      <c r="C4100">
        <v>384</v>
      </c>
      <c r="D4100">
        <v>380</v>
      </c>
    </row>
    <row r="4101" spans="1:4" x14ac:dyDescent="0.25">
      <c r="A4101">
        <v>65600</v>
      </c>
      <c r="B4101">
        <v>508</v>
      </c>
      <c r="C4101">
        <v>384</v>
      </c>
      <c r="D4101">
        <v>380</v>
      </c>
    </row>
    <row r="4102" spans="1:4" x14ac:dyDescent="0.25">
      <c r="A4102">
        <v>65616</v>
      </c>
      <c r="B4102">
        <v>508</v>
      </c>
      <c r="C4102">
        <v>384</v>
      </c>
      <c r="D4102">
        <v>380</v>
      </c>
    </row>
    <row r="4103" spans="1:4" x14ac:dyDescent="0.25">
      <c r="A4103">
        <v>65632</v>
      </c>
      <c r="B4103">
        <v>508</v>
      </c>
      <c r="C4103">
        <v>384</v>
      </c>
      <c r="D4103">
        <v>380</v>
      </c>
    </row>
    <row r="4104" spans="1:4" x14ac:dyDescent="0.25">
      <c r="A4104">
        <v>65648</v>
      </c>
      <c r="B4104">
        <v>508</v>
      </c>
      <c r="C4104">
        <v>384</v>
      </c>
      <c r="D4104">
        <v>380</v>
      </c>
    </row>
    <row r="4105" spans="1:4" x14ac:dyDescent="0.25">
      <c r="A4105">
        <v>65664</v>
      </c>
      <c r="B4105">
        <v>508</v>
      </c>
      <c r="C4105">
        <v>384</v>
      </c>
      <c r="D4105">
        <v>380</v>
      </c>
    </row>
    <row r="4106" spans="1:4" x14ac:dyDescent="0.25">
      <c r="A4106">
        <v>65680</v>
      </c>
      <c r="B4106">
        <v>508</v>
      </c>
      <c r="C4106">
        <v>384</v>
      </c>
      <c r="D4106">
        <v>380</v>
      </c>
    </row>
    <row r="4107" spans="1:4" x14ac:dyDescent="0.25">
      <c r="A4107">
        <v>65696</v>
      </c>
      <c r="B4107">
        <v>508</v>
      </c>
      <c r="C4107">
        <v>384</v>
      </c>
      <c r="D4107">
        <v>380</v>
      </c>
    </row>
    <row r="4108" spans="1:4" x14ac:dyDescent="0.25">
      <c r="A4108">
        <v>65712</v>
      </c>
      <c r="B4108">
        <v>508</v>
      </c>
      <c r="C4108">
        <v>384</v>
      </c>
      <c r="D4108">
        <v>380</v>
      </c>
    </row>
    <row r="4109" spans="1:4" x14ac:dyDescent="0.25">
      <c r="A4109">
        <v>65728</v>
      </c>
      <c r="B4109">
        <v>508</v>
      </c>
      <c r="C4109">
        <v>384</v>
      </c>
      <c r="D4109">
        <v>380</v>
      </c>
    </row>
    <row r="4110" spans="1:4" x14ac:dyDescent="0.25">
      <c r="A4110">
        <v>65744</v>
      </c>
      <c r="B4110">
        <v>508</v>
      </c>
      <c r="C4110">
        <v>384</v>
      </c>
      <c r="D4110">
        <v>380</v>
      </c>
    </row>
    <row r="4111" spans="1:4" x14ac:dyDescent="0.25">
      <c r="A4111">
        <v>65760</v>
      </c>
      <c r="B4111">
        <v>508</v>
      </c>
      <c r="C4111">
        <v>384</v>
      </c>
      <c r="D4111">
        <v>380</v>
      </c>
    </row>
    <row r="4112" spans="1:4" x14ac:dyDescent="0.25">
      <c r="A4112">
        <v>65776</v>
      </c>
      <c r="B4112">
        <v>508</v>
      </c>
      <c r="C4112">
        <v>384</v>
      </c>
      <c r="D4112">
        <v>380</v>
      </c>
    </row>
    <row r="4113" spans="1:4" x14ac:dyDescent="0.25">
      <c r="A4113">
        <v>65792</v>
      </c>
      <c r="B4113">
        <v>508</v>
      </c>
      <c r="C4113">
        <v>384</v>
      </c>
      <c r="D4113">
        <v>380</v>
      </c>
    </row>
    <row r="4114" spans="1:4" x14ac:dyDescent="0.25">
      <c r="A4114">
        <v>65808</v>
      </c>
      <c r="B4114">
        <v>508</v>
      </c>
      <c r="C4114">
        <v>384</v>
      </c>
      <c r="D4114">
        <v>380</v>
      </c>
    </row>
    <row r="4115" spans="1:4" x14ac:dyDescent="0.25">
      <c r="A4115">
        <v>65824</v>
      </c>
      <c r="B4115">
        <v>508</v>
      </c>
      <c r="C4115">
        <v>384</v>
      </c>
      <c r="D4115">
        <v>380</v>
      </c>
    </row>
    <row r="4116" spans="1:4" x14ac:dyDescent="0.25">
      <c r="A4116">
        <v>65840</v>
      </c>
      <c r="B4116">
        <v>508</v>
      </c>
      <c r="C4116">
        <v>384</v>
      </c>
      <c r="D4116">
        <v>380</v>
      </c>
    </row>
    <row r="4117" spans="1:4" x14ac:dyDescent="0.25">
      <c r="A4117">
        <v>65856</v>
      </c>
      <c r="B4117">
        <v>508</v>
      </c>
      <c r="C4117">
        <v>384</v>
      </c>
      <c r="D4117">
        <v>380</v>
      </c>
    </row>
    <row r="4118" spans="1:4" x14ac:dyDescent="0.25">
      <c r="A4118">
        <v>65872</v>
      </c>
      <c r="B4118">
        <v>508</v>
      </c>
      <c r="C4118">
        <v>384</v>
      </c>
      <c r="D4118">
        <v>380</v>
      </c>
    </row>
    <row r="4119" spans="1:4" x14ac:dyDescent="0.25">
      <c r="A4119">
        <v>65888</v>
      </c>
      <c r="B4119">
        <v>508</v>
      </c>
      <c r="C4119">
        <v>384</v>
      </c>
      <c r="D4119">
        <v>380</v>
      </c>
    </row>
    <row r="4120" spans="1:4" x14ac:dyDescent="0.25">
      <c r="A4120">
        <v>65904</v>
      </c>
      <c r="B4120">
        <v>508</v>
      </c>
      <c r="C4120">
        <v>384</v>
      </c>
      <c r="D4120">
        <v>380</v>
      </c>
    </row>
    <row r="4121" spans="1:4" x14ac:dyDescent="0.25">
      <c r="A4121">
        <v>65920</v>
      </c>
      <c r="B4121">
        <v>508</v>
      </c>
      <c r="C4121">
        <v>384</v>
      </c>
      <c r="D4121">
        <v>380</v>
      </c>
    </row>
    <row r="4122" spans="1:4" x14ac:dyDescent="0.25">
      <c r="A4122">
        <v>65936</v>
      </c>
      <c r="B4122">
        <v>508</v>
      </c>
      <c r="C4122">
        <v>384</v>
      </c>
      <c r="D4122">
        <v>380</v>
      </c>
    </row>
    <row r="4123" spans="1:4" x14ac:dyDescent="0.25">
      <c r="A4123">
        <v>65952</v>
      </c>
      <c r="B4123">
        <v>508</v>
      </c>
      <c r="C4123">
        <v>384</v>
      </c>
      <c r="D4123">
        <v>380</v>
      </c>
    </row>
    <row r="4124" spans="1:4" x14ac:dyDescent="0.25">
      <c r="A4124">
        <v>65968</v>
      </c>
      <c r="B4124">
        <v>508</v>
      </c>
      <c r="C4124">
        <v>384</v>
      </c>
      <c r="D4124">
        <v>380</v>
      </c>
    </row>
    <row r="4125" spans="1:4" x14ac:dyDescent="0.25">
      <c r="A4125">
        <v>65984</v>
      </c>
      <c r="B4125">
        <v>508</v>
      </c>
      <c r="C4125">
        <v>384</v>
      </c>
      <c r="D4125">
        <v>380</v>
      </c>
    </row>
    <row r="4126" spans="1:4" x14ac:dyDescent="0.25">
      <c r="A4126">
        <v>66000</v>
      </c>
      <c r="B4126">
        <v>508</v>
      </c>
      <c r="C4126">
        <v>384</v>
      </c>
      <c r="D4126">
        <v>380</v>
      </c>
    </row>
    <row r="4127" spans="1:4" x14ac:dyDescent="0.25">
      <c r="A4127">
        <v>66016</v>
      </c>
      <c r="B4127">
        <v>508</v>
      </c>
      <c r="C4127">
        <v>384</v>
      </c>
      <c r="D4127">
        <v>380</v>
      </c>
    </row>
    <row r="4128" spans="1:4" x14ac:dyDescent="0.25">
      <c r="A4128">
        <v>66032</v>
      </c>
      <c r="B4128">
        <v>508</v>
      </c>
      <c r="C4128">
        <v>384</v>
      </c>
      <c r="D4128">
        <v>380</v>
      </c>
    </row>
    <row r="4129" spans="1:4" x14ac:dyDescent="0.25">
      <c r="A4129">
        <v>66048</v>
      </c>
      <c r="B4129">
        <v>508</v>
      </c>
      <c r="C4129">
        <v>384</v>
      </c>
      <c r="D4129">
        <v>380</v>
      </c>
    </row>
    <row r="4130" spans="1:4" x14ac:dyDescent="0.25">
      <c r="A4130">
        <v>66064</v>
      </c>
      <c r="B4130">
        <v>508</v>
      </c>
      <c r="C4130">
        <v>384</v>
      </c>
      <c r="D4130">
        <v>380</v>
      </c>
    </row>
    <row r="4131" spans="1:4" x14ac:dyDescent="0.25">
      <c r="A4131">
        <v>66080</v>
      </c>
      <c r="B4131">
        <v>508</v>
      </c>
      <c r="C4131">
        <v>384</v>
      </c>
      <c r="D4131">
        <v>380</v>
      </c>
    </row>
    <row r="4132" spans="1:4" x14ac:dyDescent="0.25">
      <c r="A4132">
        <v>66096</v>
      </c>
      <c r="B4132">
        <v>508</v>
      </c>
      <c r="C4132">
        <v>384</v>
      </c>
      <c r="D4132">
        <v>380</v>
      </c>
    </row>
    <row r="4133" spans="1:4" x14ac:dyDescent="0.25">
      <c r="A4133">
        <v>66112</v>
      </c>
      <c r="B4133">
        <v>508</v>
      </c>
      <c r="C4133">
        <v>384</v>
      </c>
      <c r="D4133">
        <v>380</v>
      </c>
    </row>
    <row r="4134" spans="1:4" x14ac:dyDescent="0.25">
      <c r="A4134">
        <v>66128</v>
      </c>
      <c r="B4134">
        <v>508</v>
      </c>
      <c r="C4134">
        <v>384</v>
      </c>
      <c r="D4134">
        <v>380</v>
      </c>
    </row>
    <row r="4135" spans="1:4" x14ac:dyDescent="0.25">
      <c r="A4135">
        <v>66144</v>
      </c>
      <c r="B4135">
        <v>508</v>
      </c>
      <c r="C4135">
        <v>384</v>
      </c>
      <c r="D4135">
        <v>380</v>
      </c>
    </row>
    <row r="4136" spans="1:4" x14ac:dyDescent="0.25">
      <c r="A4136">
        <v>66160</v>
      </c>
      <c r="B4136">
        <v>508</v>
      </c>
      <c r="C4136">
        <v>384</v>
      </c>
      <c r="D4136">
        <v>380</v>
      </c>
    </row>
    <row r="4137" spans="1:4" x14ac:dyDescent="0.25">
      <c r="A4137">
        <v>66176</v>
      </c>
      <c r="B4137">
        <v>508</v>
      </c>
      <c r="C4137">
        <v>384</v>
      </c>
      <c r="D4137">
        <v>380</v>
      </c>
    </row>
    <row r="4138" spans="1:4" x14ac:dyDescent="0.25">
      <c r="A4138">
        <v>66192</v>
      </c>
      <c r="B4138">
        <v>508</v>
      </c>
      <c r="C4138">
        <v>384</v>
      </c>
      <c r="D4138">
        <v>380</v>
      </c>
    </row>
    <row r="4139" spans="1:4" x14ac:dyDescent="0.25">
      <c r="A4139">
        <v>66208</v>
      </c>
      <c r="B4139">
        <v>508</v>
      </c>
      <c r="C4139">
        <v>384</v>
      </c>
      <c r="D4139">
        <v>380</v>
      </c>
    </row>
    <row r="4140" spans="1:4" x14ac:dyDescent="0.25">
      <c r="A4140">
        <v>66224</v>
      </c>
      <c r="B4140">
        <v>508</v>
      </c>
      <c r="C4140">
        <v>384</v>
      </c>
      <c r="D4140">
        <v>380</v>
      </c>
    </row>
    <row r="4141" spans="1:4" x14ac:dyDescent="0.25">
      <c r="A4141">
        <v>66240</v>
      </c>
      <c r="B4141">
        <v>508</v>
      </c>
      <c r="C4141">
        <v>384</v>
      </c>
      <c r="D4141">
        <v>380</v>
      </c>
    </row>
    <row r="4142" spans="1:4" x14ac:dyDescent="0.25">
      <c r="A4142">
        <v>66256</v>
      </c>
      <c r="B4142">
        <v>508</v>
      </c>
      <c r="C4142">
        <v>384</v>
      </c>
      <c r="D4142">
        <v>380</v>
      </c>
    </row>
    <row r="4143" spans="1:4" x14ac:dyDescent="0.25">
      <c r="A4143">
        <v>66272</v>
      </c>
      <c r="B4143">
        <v>508</v>
      </c>
      <c r="C4143">
        <v>384</v>
      </c>
      <c r="D4143">
        <v>380</v>
      </c>
    </row>
    <row r="4144" spans="1:4" x14ac:dyDescent="0.25">
      <c r="A4144">
        <v>66288</v>
      </c>
      <c r="B4144">
        <v>508</v>
      </c>
      <c r="C4144">
        <v>384</v>
      </c>
      <c r="D4144">
        <v>380</v>
      </c>
    </row>
    <row r="4145" spans="1:4" x14ac:dyDescent="0.25">
      <c r="A4145">
        <v>66304</v>
      </c>
      <c r="B4145">
        <v>508</v>
      </c>
      <c r="C4145">
        <v>384</v>
      </c>
      <c r="D4145">
        <v>380</v>
      </c>
    </row>
    <row r="4146" spans="1:4" x14ac:dyDescent="0.25">
      <c r="A4146">
        <v>66320</v>
      </c>
      <c r="B4146">
        <v>508</v>
      </c>
      <c r="C4146">
        <v>384</v>
      </c>
      <c r="D4146">
        <v>380</v>
      </c>
    </row>
    <row r="4147" spans="1:4" x14ac:dyDescent="0.25">
      <c r="A4147">
        <v>66336</v>
      </c>
      <c r="B4147">
        <v>508</v>
      </c>
      <c r="C4147">
        <v>384</v>
      </c>
      <c r="D4147">
        <v>380</v>
      </c>
    </row>
    <row r="4148" spans="1:4" x14ac:dyDescent="0.25">
      <c r="A4148">
        <v>66352</v>
      </c>
      <c r="B4148">
        <v>508</v>
      </c>
      <c r="C4148">
        <v>384</v>
      </c>
      <c r="D4148">
        <v>380</v>
      </c>
    </row>
    <row r="4149" spans="1:4" x14ac:dyDescent="0.25">
      <c r="A4149">
        <v>66368</v>
      </c>
      <c r="B4149">
        <v>508</v>
      </c>
      <c r="C4149">
        <v>384</v>
      </c>
      <c r="D4149">
        <v>380</v>
      </c>
    </row>
    <row r="4150" spans="1:4" x14ac:dyDescent="0.25">
      <c r="A4150">
        <v>66384</v>
      </c>
      <c r="B4150">
        <v>508</v>
      </c>
      <c r="C4150">
        <v>384</v>
      </c>
      <c r="D4150">
        <v>380</v>
      </c>
    </row>
    <row r="4151" spans="1:4" x14ac:dyDescent="0.25">
      <c r="A4151">
        <v>66400</v>
      </c>
      <c r="B4151">
        <v>508</v>
      </c>
      <c r="C4151">
        <v>384</v>
      </c>
      <c r="D4151">
        <v>380</v>
      </c>
    </row>
    <row r="4152" spans="1:4" x14ac:dyDescent="0.25">
      <c r="A4152">
        <v>66416</v>
      </c>
      <c r="B4152">
        <v>508</v>
      </c>
      <c r="C4152">
        <v>384</v>
      </c>
      <c r="D4152">
        <v>380</v>
      </c>
    </row>
    <row r="4153" spans="1:4" x14ac:dyDescent="0.25">
      <c r="A4153">
        <v>66432</v>
      </c>
      <c r="B4153">
        <v>508</v>
      </c>
      <c r="C4153">
        <v>384</v>
      </c>
      <c r="D4153">
        <v>380</v>
      </c>
    </row>
    <row r="4154" spans="1:4" x14ac:dyDescent="0.25">
      <c r="A4154">
        <v>66448</v>
      </c>
      <c r="B4154">
        <v>508</v>
      </c>
      <c r="C4154">
        <v>384</v>
      </c>
      <c r="D4154">
        <v>380</v>
      </c>
    </row>
    <row r="4155" spans="1:4" x14ac:dyDescent="0.25">
      <c r="A4155">
        <v>66464</v>
      </c>
      <c r="B4155">
        <v>508</v>
      </c>
      <c r="C4155">
        <v>384</v>
      </c>
      <c r="D4155">
        <v>380</v>
      </c>
    </row>
    <row r="4156" spans="1:4" x14ac:dyDescent="0.25">
      <c r="A4156">
        <v>66480</v>
      </c>
      <c r="B4156">
        <v>508</v>
      </c>
      <c r="C4156">
        <v>384</v>
      </c>
      <c r="D4156">
        <v>380</v>
      </c>
    </row>
    <row r="4157" spans="1:4" x14ac:dyDescent="0.25">
      <c r="A4157">
        <v>66496</v>
      </c>
      <c r="B4157">
        <v>508</v>
      </c>
      <c r="C4157">
        <v>384</v>
      </c>
      <c r="D4157">
        <v>380</v>
      </c>
    </row>
    <row r="4158" spans="1:4" x14ac:dyDescent="0.25">
      <c r="A4158">
        <v>66512</v>
      </c>
      <c r="B4158">
        <v>508</v>
      </c>
      <c r="C4158">
        <v>384</v>
      </c>
      <c r="D4158">
        <v>380</v>
      </c>
    </row>
    <row r="4159" spans="1:4" x14ac:dyDescent="0.25">
      <c r="A4159">
        <v>66528</v>
      </c>
      <c r="B4159">
        <v>508</v>
      </c>
      <c r="C4159">
        <v>384</v>
      </c>
      <c r="D4159">
        <v>380</v>
      </c>
    </row>
    <row r="4160" spans="1:4" x14ac:dyDescent="0.25">
      <c r="A4160">
        <v>66544</v>
      </c>
      <c r="B4160">
        <v>508</v>
      </c>
      <c r="C4160">
        <v>384</v>
      </c>
      <c r="D4160">
        <v>380</v>
      </c>
    </row>
    <row r="4161" spans="1:4" x14ac:dyDescent="0.25">
      <c r="A4161">
        <v>66560</v>
      </c>
      <c r="B4161">
        <v>508</v>
      </c>
      <c r="C4161">
        <v>384</v>
      </c>
      <c r="D4161">
        <v>380</v>
      </c>
    </row>
    <row r="4162" spans="1:4" x14ac:dyDescent="0.25">
      <c r="A4162">
        <v>66576</v>
      </c>
      <c r="B4162">
        <v>508</v>
      </c>
      <c r="C4162">
        <v>384</v>
      </c>
      <c r="D4162">
        <v>380</v>
      </c>
    </row>
    <row r="4163" spans="1:4" x14ac:dyDescent="0.25">
      <c r="A4163">
        <v>66592</v>
      </c>
      <c r="B4163">
        <v>508</v>
      </c>
      <c r="C4163">
        <v>384</v>
      </c>
      <c r="D4163">
        <v>380</v>
      </c>
    </row>
    <row r="4164" spans="1:4" x14ac:dyDescent="0.25">
      <c r="A4164">
        <v>66608</v>
      </c>
      <c r="B4164">
        <v>508</v>
      </c>
      <c r="C4164">
        <v>384</v>
      </c>
      <c r="D4164">
        <v>380</v>
      </c>
    </row>
    <row r="4165" spans="1:4" x14ac:dyDescent="0.25">
      <c r="A4165">
        <v>66624</v>
      </c>
      <c r="B4165">
        <v>508</v>
      </c>
      <c r="C4165">
        <v>384</v>
      </c>
      <c r="D4165">
        <v>380</v>
      </c>
    </row>
    <row r="4166" spans="1:4" x14ac:dyDescent="0.25">
      <c r="A4166">
        <v>66640</v>
      </c>
      <c r="B4166">
        <v>508</v>
      </c>
      <c r="C4166">
        <v>384</v>
      </c>
      <c r="D4166">
        <v>380</v>
      </c>
    </row>
    <row r="4167" spans="1:4" x14ac:dyDescent="0.25">
      <c r="A4167">
        <v>66656</v>
      </c>
      <c r="B4167">
        <v>508</v>
      </c>
      <c r="C4167">
        <v>384</v>
      </c>
      <c r="D4167">
        <v>380</v>
      </c>
    </row>
    <row r="4168" spans="1:4" x14ac:dyDescent="0.25">
      <c r="A4168">
        <v>66672</v>
      </c>
      <c r="B4168">
        <v>508</v>
      </c>
      <c r="C4168">
        <v>384</v>
      </c>
      <c r="D4168">
        <v>380</v>
      </c>
    </row>
    <row r="4169" spans="1:4" x14ac:dyDescent="0.25">
      <c r="A4169">
        <v>66688</v>
      </c>
      <c r="B4169">
        <v>508</v>
      </c>
      <c r="C4169">
        <v>384</v>
      </c>
      <c r="D4169">
        <v>380</v>
      </c>
    </row>
    <row r="4170" spans="1:4" x14ac:dyDescent="0.25">
      <c r="A4170">
        <v>66704</v>
      </c>
      <c r="B4170">
        <v>508</v>
      </c>
      <c r="C4170">
        <v>384</v>
      </c>
      <c r="D4170">
        <v>380</v>
      </c>
    </row>
    <row r="4171" spans="1:4" x14ac:dyDescent="0.25">
      <c r="A4171">
        <v>66720</v>
      </c>
      <c r="B4171">
        <v>508</v>
      </c>
      <c r="C4171">
        <v>384</v>
      </c>
      <c r="D4171">
        <v>380</v>
      </c>
    </row>
    <row r="4172" spans="1:4" x14ac:dyDescent="0.25">
      <c r="A4172">
        <v>66736</v>
      </c>
      <c r="B4172">
        <v>508</v>
      </c>
      <c r="C4172">
        <v>384</v>
      </c>
      <c r="D4172">
        <v>380</v>
      </c>
    </row>
    <row r="4173" spans="1:4" x14ac:dyDescent="0.25">
      <c r="A4173">
        <v>66752</v>
      </c>
      <c r="B4173">
        <v>508</v>
      </c>
      <c r="C4173">
        <v>384</v>
      </c>
      <c r="D4173">
        <v>380</v>
      </c>
    </row>
    <row r="4174" spans="1:4" x14ac:dyDescent="0.25">
      <c r="A4174">
        <v>66768</v>
      </c>
      <c r="B4174">
        <v>508</v>
      </c>
      <c r="C4174">
        <v>384</v>
      </c>
      <c r="D4174">
        <v>380</v>
      </c>
    </row>
    <row r="4175" spans="1:4" x14ac:dyDescent="0.25">
      <c r="A4175">
        <v>66784</v>
      </c>
      <c r="B4175">
        <v>508</v>
      </c>
      <c r="C4175">
        <v>384</v>
      </c>
      <c r="D4175">
        <v>380</v>
      </c>
    </row>
    <row r="4176" spans="1:4" x14ac:dyDescent="0.25">
      <c r="A4176">
        <v>66800</v>
      </c>
      <c r="B4176">
        <v>508</v>
      </c>
      <c r="C4176">
        <v>384</v>
      </c>
      <c r="D4176">
        <v>380</v>
      </c>
    </row>
    <row r="4177" spans="1:4" x14ac:dyDescent="0.25">
      <c r="A4177">
        <v>66816</v>
      </c>
      <c r="B4177">
        <v>508</v>
      </c>
      <c r="C4177">
        <v>384</v>
      </c>
      <c r="D4177">
        <v>380</v>
      </c>
    </row>
    <row r="4178" spans="1:4" x14ac:dyDescent="0.25">
      <c r="A4178">
        <v>66832</v>
      </c>
      <c r="B4178">
        <v>508</v>
      </c>
      <c r="C4178">
        <v>384</v>
      </c>
      <c r="D4178">
        <v>380</v>
      </c>
    </row>
    <row r="4179" spans="1:4" x14ac:dyDescent="0.25">
      <c r="A4179">
        <v>66848</v>
      </c>
      <c r="B4179">
        <v>508</v>
      </c>
      <c r="C4179">
        <v>384</v>
      </c>
      <c r="D4179">
        <v>380</v>
      </c>
    </row>
    <row r="4180" spans="1:4" x14ac:dyDescent="0.25">
      <c r="A4180">
        <v>66864</v>
      </c>
      <c r="B4180">
        <v>508</v>
      </c>
      <c r="C4180">
        <v>384</v>
      </c>
      <c r="D4180">
        <v>380</v>
      </c>
    </row>
    <row r="4181" spans="1:4" x14ac:dyDescent="0.25">
      <c r="A4181">
        <v>66880</v>
      </c>
      <c r="B4181">
        <v>508</v>
      </c>
      <c r="C4181">
        <v>384</v>
      </c>
      <c r="D4181">
        <v>380</v>
      </c>
    </row>
    <row r="4182" spans="1:4" x14ac:dyDescent="0.25">
      <c r="A4182">
        <v>66896</v>
      </c>
      <c r="B4182">
        <v>508</v>
      </c>
      <c r="C4182">
        <v>384</v>
      </c>
      <c r="D4182">
        <v>380</v>
      </c>
    </row>
    <row r="4183" spans="1:4" x14ac:dyDescent="0.25">
      <c r="A4183">
        <v>66912</v>
      </c>
      <c r="B4183">
        <v>508</v>
      </c>
      <c r="C4183">
        <v>384</v>
      </c>
      <c r="D4183">
        <v>380</v>
      </c>
    </row>
    <row r="4184" spans="1:4" x14ac:dyDescent="0.25">
      <c r="A4184">
        <v>66928</v>
      </c>
      <c r="B4184">
        <v>508</v>
      </c>
      <c r="C4184">
        <v>384</v>
      </c>
      <c r="D4184">
        <v>380</v>
      </c>
    </row>
    <row r="4185" spans="1:4" x14ac:dyDescent="0.25">
      <c r="A4185">
        <v>66944</v>
      </c>
      <c r="B4185">
        <v>508</v>
      </c>
      <c r="C4185">
        <v>384</v>
      </c>
      <c r="D4185">
        <v>380</v>
      </c>
    </row>
    <row r="4186" spans="1:4" x14ac:dyDescent="0.25">
      <c r="A4186">
        <v>66960</v>
      </c>
      <c r="B4186">
        <v>508</v>
      </c>
      <c r="C4186">
        <v>384</v>
      </c>
      <c r="D4186">
        <v>380</v>
      </c>
    </row>
    <row r="4187" spans="1:4" x14ac:dyDescent="0.25">
      <c r="A4187">
        <v>66976</v>
      </c>
      <c r="B4187">
        <v>508</v>
      </c>
      <c r="C4187">
        <v>384</v>
      </c>
      <c r="D4187">
        <v>380</v>
      </c>
    </row>
    <row r="4188" spans="1:4" x14ac:dyDescent="0.25">
      <c r="A4188">
        <v>66992</v>
      </c>
      <c r="B4188">
        <v>508</v>
      </c>
      <c r="C4188">
        <v>384</v>
      </c>
      <c r="D4188">
        <v>380</v>
      </c>
    </row>
    <row r="4189" spans="1:4" x14ac:dyDescent="0.25">
      <c r="A4189">
        <v>67008</v>
      </c>
      <c r="B4189">
        <v>508</v>
      </c>
      <c r="C4189">
        <v>384</v>
      </c>
      <c r="D4189">
        <v>380</v>
      </c>
    </row>
    <row r="4190" spans="1:4" x14ac:dyDescent="0.25">
      <c r="A4190">
        <v>67024</v>
      </c>
      <c r="B4190">
        <v>508</v>
      </c>
      <c r="C4190">
        <v>384</v>
      </c>
      <c r="D4190">
        <v>380</v>
      </c>
    </row>
    <row r="4191" spans="1:4" x14ac:dyDescent="0.25">
      <c r="A4191">
        <v>67040</v>
      </c>
      <c r="B4191">
        <v>508</v>
      </c>
      <c r="C4191">
        <v>384</v>
      </c>
      <c r="D4191">
        <v>380</v>
      </c>
    </row>
    <row r="4192" spans="1:4" x14ac:dyDescent="0.25">
      <c r="A4192">
        <v>67056</v>
      </c>
      <c r="B4192">
        <v>508</v>
      </c>
      <c r="C4192">
        <v>384</v>
      </c>
      <c r="D4192">
        <v>380</v>
      </c>
    </row>
    <row r="4193" spans="1:4" x14ac:dyDescent="0.25">
      <c r="A4193">
        <v>67072</v>
      </c>
      <c r="B4193">
        <v>508</v>
      </c>
      <c r="C4193">
        <v>384</v>
      </c>
      <c r="D4193">
        <v>380</v>
      </c>
    </row>
    <row r="4194" spans="1:4" x14ac:dyDescent="0.25">
      <c r="A4194">
        <v>67088</v>
      </c>
      <c r="B4194">
        <v>508</v>
      </c>
      <c r="C4194">
        <v>384</v>
      </c>
      <c r="D4194">
        <v>380</v>
      </c>
    </row>
    <row r="4195" spans="1:4" x14ac:dyDescent="0.25">
      <c r="A4195">
        <v>67104</v>
      </c>
      <c r="B4195">
        <v>508</v>
      </c>
      <c r="C4195">
        <v>384</v>
      </c>
      <c r="D4195">
        <v>380</v>
      </c>
    </row>
    <row r="4196" spans="1:4" x14ac:dyDescent="0.25">
      <c r="A4196">
        <v>67120</v>
      </c>
      <c r="B4196">
        <v>508</v>
      </c>
      <c r="C4196">
        <v>384</v>
      </c>
      <c r="D4196">
        <v>380</v>
      </c>
    </row>
    <row r="4197" spans="1:4" x14ac:dyDescent="0.25">
      <c r="A4197">
        <v>67136</v>
      </c>
      <c r="B4197">
        <v>508</v>
      </c>
      <c r="C4197">
        <v>384</v>
      </c>
      <c r="D4197">
        <v>380</v>
      </c>
    </row>
    <row r="4198" spans="1:4" x14ac:dyDescent="0.25">
      <c r="A4198">
        <v>67152</v>
      </c>
      <c r="B4198">
        <v>508</v>
      </c>
      <c r="C4198">
        <v>384</v>
      </c>
      <c r="D4198">
        <v>380</v>
      </c>
    </row>
    <row r="4199" spans="1:4" x14ac:dyDescent="0.25">
      <c r="A4199">
        <v>67168</v>
      </c>
      <c r="B4199">
        <v>508</v>
      </c>
      <c r="C4199">
        <v>384</v>
      </c>
      <c r="D4199">
        <v>380</v>
      </c>
    </row>
    <row r="4200" spans="1:4" x14ac:dyDescent="0.25">
      <c r="A4200">
        <v>67184</v>
      </c>
      <c r="B4200">
        <v>508</v>
      </c>
      <c r="C4200">
        <v>384</v>
      </c>
      <c r="D4200">
        <v>380</v>
      </c>
    </row>
    <row r="4201" spans="1:4" x14ac:dyDescent="0.25">
      <c r="A4201">
        <v>67200</v>
      </c>
      <c r="B4201">
        <v>508</v>
      </c>
      <c r="C4201">
        <v>384</v>
      </c>
      <c r="D4201">
        <v>380</v>
      </c>
    </row>
    <row r="4202" spans="1:4" x14ac:dyDescent="0.25">
      <c r="A4202">
        <v>67216</v>
      </c>
      <c r="B4202">
        <v>508</v>
      </c>
      <c r="C4202">
        <v>384</v>
      </c>
      <c r="D4202">
        <v>380</v>
      </c>
    </row>
    <row r="4203" spans="1:4" x14ac:dyDescent="0.25">
      <c r="A4203">
        <v>67232</v>
      </c>
      <c r="B4203">
        <v>508</v>
      </c>
      <c r="C4203">
        <v>384</v>
      </c>
      <c r="D4203">
        <v>380</v>
      </c>
    </row>
    <row r="4204" spans="1:4" x14ac:dyDescent="0.25">
      <c r="A4204">
        <v>67248</v>
      </c>
      <c r="B4204">
        <v>508</v>
      </c>
      <c r="C4204">
        <v>384</v>
      </c>
      <c r="D4204">
        <v>380</v>
      </c>
    </row>
    <row r="4205" spans="1:4" x14ac:dyDescent="0.25">
      <c r="A4205">
        <v>67264</v>
      </c>
      <c r="B4205">
        <v>508</v>
      </c>
      <c r="C4205">
        <v>384</v>
      </c>
      <c r="D4205">
        <v>380</v>
      </c>
    </row>
    <row r="4206" spans="1:4" x14ac:dyDescent="0.25">
      <c r="A4206">
        <v>67280</v>
      </c>
      <c r="B4206">
        <v>508</v>
      </c>
      <c r="C4206">
        <v>384</v>
      </c>
      <c r="D4206">
        <v>380</v>
      </c>
    </row>
    <row r="4207" spans="1:4" x14ac:dyDescent="0.25">
      <c r="A4207">
        <v>67296</v>
      </c>
      <c r="B4207">
        <v>508</v>
      </c>
      <c r="C4207">
        <v>384</v>
      </c>
      <c r="D4207">
        <v>380</v>
      </c>
    </row>
    <row r="4208" spans="1:4" x14ac:dyDescent="0.25">
      <c r="A4208">
        <v>67312</v>
      </c>
      <c r="B4208">
        <v>508</v>
      </c>
      <c r="C4208">
        <v>384</v>
      </c>
      <c r="D4208">
        <v>380</v>
      </c>
    </row>
    <row r="4209" spans="1:4" x14ac:dyDescent="0.25">
      <c r="A4209">
        <v>67328</v>
      </c>
      <c r="B4209">
        <v>508</v>
      </c>
      <c r="C4209">
        <v>384</v>
      </c>
      <c r="D4209">
        <v>380</v>
      </c>
    </row>
    <row r="4210" spans="1:4" x14ac:dyDescent="0.25">
      <c r="A4210">
        <v>67344</v>
      </c>
      <c r="B4210">
        <v>508</v>
      </c>
      <c r="C4210">
        <v>384</v>
      </c>
      <c r="D4210">
        <v>380</v>
      </c>
    </row>
    <row r="4211" spans="1:4" x14ac:dyDescent="0.25">
      <c r="A4211">
        <v>67360</v>
      </c>
      <c r="B4211">
        <v>508</v>
      </c>
      <c r="C4211">
        <v>384</v>
      </c>
      <c r="D4211">
        <v>380</v>
      </c>
    </row>
    <row r="4212" spans="1:4" x14ac:dyDescent="0.25">
      <c r="A4212">
        <v>67376</v>
      </c>
      <c r="B4212">
        <v>508</v>
      </c>
      <c r="C4212">
        <v>384</v>
      </c>
      <c r="D4212">
        <v>380</v>
      </c>
    </row>
    <row r="4213" spans="1:4" x14ac:dyDescent="0.25">
      <c r="A4213">
        <v>67392</v>
      </c>
      <c r="B4213">
        <v>508</v>
      </c>
      <c r="C4213">
        <v>384</v>
      </c>
      <c r="D4213">
        <v>380</v>
      </c>
    </row>
    <row r="4214" spans="1:4" x14ac:dyDescent="0.25">
      <c r="A4214">
        <v>67408</v>
      </c>
      <c r="B4214">
        <v>508</v>
      </c>
      <c r="C4214">
        <v>384</v>
      </c>
      <c r="D4214">
        <v>380</v>
      </c>
    </row>
    <row r="4215" spans="1:4" x14ac:dyDescent="0.25">
      <c r="A4215">
        <v>67424</v>
      </c>
      <c r="B4215">
        <v>508</v>
      </c>
      <c r="C4215">
        <v>384</v>
      </c>
      <c r="D4215">
        <v>380</v>
      </c>
    </row>
    <row r="4216" spans="1:4" x14ac:dyDescent="0.25">
      <c r="A4216">
        <v>67440</v>
      </c>
      <c r="B4216">
        <v>508</v>
      </c>
      <c r="C4216">
        <v>384</v>
      </c>
      <c r="D4216">
        <v>380</v>
      </c>
    </row>
    <row r="4217" spans="1:4" x14ac:dyDescent="0.25">
      <c r="A4217">
        <v>67456</v>
      </c>
      <c r="B4217">
        <v>508</v>
      </c>
      <c r="C4217">
        <v>384</v>
      </c>
      <c r="D4217">
        <v>380</v>
      </c>
    </row>
    <row r="4218" spans="1:4" x14ac:dyDescent="0.25">
      <c r="A4218">
        <v>67472</v>
      </c>
      <c r="B4218">
        <v>508</v>
      </c>
      <c r="C4218">
        <v>384</v>
      </c>
      <c r="D4218">
        <v>380</v>
      </c>
    </row>
    <row r="4219" spans="1:4" x14ac:dyDescent="0.25">
      <c r="A4219">
        <v>67488</v>
      </c>
      <c r="B4219">
        <v>508</v>
      </c>
      <c r="C4219">
        <v>384</v>
      </c>
      <c r="D4219">
        <v>380</v>
      </c>
    </row>
    <row r="4220" spans="1:4" x14ac:dyDescent="0.25">
      <c r="A4220">
        <v>67504</v>
      </c>
      <c r="B4220">
        <v>508</v>
      </c>
      <c r="C4220">
        <v>384</v>
      </c>
      <c r="D4220">
        <v>380</v>
      </c>
    </row>
    <row r="4221" spans="1:4" x14ac:dyDescent="0.25">
      <c r="A4221">
        <v>67520</v>
      </c>
      <c r="B4221">
        <v>508</v>
      </c>
      <c r="C4221">
        <v>384</v>
      </c>
      <c r="D4221">
        <v>380</v>
      </c>
    </row>
    <row r="4222" spans="1:4" x14ac:dyDescent="0.25">
      <c r="A4222">
        <v>67536</v>
      </c>
      <c r="B4222">
        <v>508</v>
      </c>
      <c r="C4222">
        <v>384</v>
      </c>
      <c r="D4222">
        <v>380</v>
      </c>
    </row>
    <row r="4223" spans="1:4" x14ac:dyDescent="0.25">
      <c r="A4223">
        <v>67552</v>
      </c>
      <c r="B4223">
        <v>508</v>
      </c>
      <c r="C4223">
        <v>384</v>
      </c>
      <c r="D4223">
        <v>380</v>
      </c>
    </row>
    <row r="4224" spans="1:4" x14ac:dyDescent="0.25">
      <c r="A4224">
        <v>67568</v>
      </c>
      <c r="B4224">
        <v>508</v>
      </c>
      <c r="C4224">
        <v>384</v>
      </c>
      <c r="D4224">
        <v>380</v>
      </c>
    </row>
    <row r="4225" spans="1:4" x14ac:dyDescent="0.25">
      <c r="A4225">
        <v>67584</v>
      </c>
      <c r="B4225">
        <v>508</v>
      </c>
      <c r="C4225">
        <v>384</v>
      </c>
      <c r="D4225">
        <v>380</v>
      </c>
    </row>
    <row r="4226" spans="1:4" x14ac:dyDescent="0.25">
      <c r="A4226">
        <v>67600</v>
      </c>
      <c r="B4226">
        <v>508</v>
      </c>
      <c r="C4226">
        <v>384</v>
      </c>
      <c r="D4226">
        <v>380</v>
      </c>
    </row>
    <row r="4227" spans="1:4" x14ac:dyDescent="0.25">
      <c r="A4227">
        <v>67616</v>
      </c>
      <c r="B4227">
        <v>508</v>
      </c>
      <c r="C4227">
        <v>384</v>
      </c>
      <c r="D4227">
        <v>380</v>
      </c>
    </row>
    <row r="4228" spans="1:4" x14ac:dyDescent="0.25">
      <c r="A4228">
        <v>67632</v>
      </c>
      <c r="B4228">
        <v>508</v>
      </c>
      <c r="C4228">
        <v>384</v>
      </c>
      <c r="D4228">
        <v>380</v>
      </c>
    </row>
    <row r="4229" spans="1:4" x14ac:dyDescent="0.25">
      <c r="A4229">
        <v>67648</v>
      </c>
      <c r="B4229">
        <v>508</v>
      </c>
      <c r="C4229">
        <v>384</v>
      </c>
      <c r="D4229">
        <v>380</v>
      </c>
    </row>
    <row r="4230" spans="1:4" x14ac:dyDescent="0.25">
      <c r="A4230">
        <v>67664</v>
      </c>
      <c r="B4230">
        <v>508</v>
      </c>
      <c r="C4230">
        <v>382</v>
      </c>
      <c r="D4230">
        <v>380</v>
      </c>
    </row>
    <row r="4231" spans="1:4" x14ac:dyDescent="0.25">
      <c r="A4231">
        <v>67680</v>
      </c>
      <c r="B4231">
        <v>508</v>
      </c>
      <c r="C4231">
        <v>382</v>
      </c>
      <c r="D4231">
        <v>380</v>
      </c>
    </row>
    <row r="4232" spans="1:4" x14ac:dyDescent="0.25">
      <c r="A4232">
        <v>67696</v>
      </c>
      <c r="B4232">
        <v>508</v>
      </c>
      <c r="C4232">
        <v>382</v>
      </c>
      <c r="D4232">
        <v>380</v>
      </c>
    </row>
    <row r="4233" spans="1:4" x14ac:dyDescent="0.25">
      <c r="A4233">
        <v>67712</v>
      </c>
      <c r="B4233">
        <v>508</v>
      </c>
      <c r="C4233">
        <v>382</v>
      </c>
      <c r="D4233">
        <v>380</v>
      </c>
    </row>
    <row r="4234" spans="1:4" x14ac:dyDescent="0.25">
      <c r="A4234">
        <v>67728</v>
      </c>
      <c r="B4234">
        <v>508</v>
      </c>
      <c r="C4234">
        <v>382</v>
      </c>
      <c r="D4234">
        <v>380</v>
      </c>
    </row>
    <row r="4235" spans="1:4" x14ac:dyDescent="0.25">
      <c r="A4235">
        <v>67744</v>
      </c>
      <c r="B4235">
        <v>508</v>
      </c>
      <c r="C4235">
        <v>382</v>
      </c>
      <c r="D4235">
        <v>380</v>
      </c>
    </row>
    <row r="4236" spans="1:4" x14ac:dyDescent="0.25">
      <c r="A4236">
        <v>67760</v>
      </c>
      <c r="B4236">
        <v>508</v>
      </c>
      <c r="C4236">
        <v>382</v>
      </c>
      <c r="D4236">
        <v>380</v>
      </c>
    </row>
    <row r="4237" spans="1:4" x14ac:dyDescent="0.25">
      <c r="A4237">
        <v>67776</v>
      </c>
      <c r="B4237">
        <v>508</v>
      </c>
      <c r="C4237">
        <v>382</v>
      </c>
      <c r="D4237">
        <v>380</v>
      </c>
    </row>
    <row r="4238" spans="1:4" x14ac:dyDescent="0.25">
      <c r="A4238">
        <v>67792</v>
      </c>
      <c r="B4238">
        <v>508</v>
      </c>
      <c r="C4238">
        <v>382</v>
      </c>
      <c r="D4238">
        <v>380</v>
      </c>
    </row>
    <row r="4239" spans="1:4" x14ac:dyDescent="0.25">
      <c r="A4239">
        <v>67808</v>
      </c>
      <c r="B4239">
        <v>508</v>
      </c>
      <c r="C4239">
        <v>382</v>
      </c>
      <c r="D4239">
        <v>380</v>
      </c>
    </row>
    <row r="4240" spans="1:4" x14ac:dyDescent="0.25">
      <c r="A4240">
        <v>67824</v>
      </c>
      <c r="B4240">
        <v>508</v>
      </c>
      <c r="C4240">
        <v>382</v>
      </c>
      <c r="D4240">
        <v>380</v>
      </c>
    </row>
    <row r="4241" spans="1:4" x14ac:dyDescent="0.25">
      <c r="A4241">
        <v>67840</v>
      </c>
      <c r="B4241">
        <v>508</v>
      </c>
      <c r="C4241">
        <v>382</v>
      </c>
      <c r="D4241">
        <v>380</v>
      </c>
    </row>
    <row r="4242" spans="1:4" x14ac:dyDescent="0.25">
      <c r="A4242">
        <v>67856</v>
      </c>
      <c r="B4242">
        <v>508</v>
      </c>
      <c r="C4242">
        <v>382</v>
      </c>
      <c r="D4242">
        <v>380</v>
      </c>
    </row>
    <row r="4243" spans="1:4" x14ac:dyDescent="0.25">
      <c r="A4243">
        <v>67872</v>
      </c>
      <c r="B4243">
        <v>508</v>
      </c>
      <c r="C4243">
        <v>382</v>
      </c>
      <c r="D4243">
        <v>380</v>
      </c>
    </row>
    <row r="4244" spans="1:4" x14ac:dyDescent="0.25">
      <c r="A4244">
        <v>67888</v>
      </c>
      <c r="B4244">
        <v>508</v>
      </c>
      <c r="C4244">
        <v>382</v>
      </c>
      <c r="D4244">
        <v>380</v>
      </c>
    </row>
    <row r="4245" spans="1:4" x14ac:dyDescent="0.25">
      <c r="A4245">
        <v>67904</v>
      </c>
      <c r="B4245">
        <v>508</v>
      </c>
      <c r="C4245">
        <v>382</v>
      </c>
      <c r="D4245">
        <v>380</v>
      </c>
    </row>
    <row r="4246" spans="1:4" x14ac:dyDescent="0.25">
      <c r="A4246">
        <v>67920</v>
      </c>
      <c r="B4246">
        <v>508</v>
      </c>
      <c r="C4246">
        <v>382</v>
      </c>
      <c r="D4246">
        <v>380</v>
      </c>
    </row>
    <row r="4247" spans="1:4" x14ac:dyDescent="0.25">
      <c r="A4247">
        <v>67936</v>
      </c>
      <c r="B4247">
        <v>508</v>
      </c>
      <c r="C4247">
        <v>382</v>
      </c>
      <c r="D4247">
        <v>380</v>
      </c>
    </row>
    <row r="4248" spans="1:4" x14ac:dyDescent="0.25">
      <c r="A4248">
        <v>67952</v>
      </c>
      <c r="B4248">
        <v>508</v>
      </c>
      <c r="C4248">
        <v>382</v>
      </c>
      <c r="D4248">
        <v>380</v>
      </c>
    </row>
    <row r="4249" spans="1:4" x14ac:dyDescent="0.25">
      <c r="A4249">
        <v>67968</v>
      </c>
      <c r="B4249">
        <v>508</v>
      </c>
      <c r="C4249">
        <v>382</v>
      </c>
      <c r="D4249">
        <v>380</v>
      </c>
    </row>
    <row r="4250" spans="1:4" x14ac:dyDescent="0.25">
      <c r="A4250">
        <v>67984</v>
      </c>
      <c r="B4250">
        <v>508</v>
      </c>
      <c r="C4250">
        <v>382</v>
      </c>
      <c r="D4250">
        <v>380</v>
      </c>
    </row>
    <row r="4251" spans="1:4" x14ac:dyDescent="0.25">
      <c r="A4251">
        <v>68000</v>
      </c>
      <c r="B4251">
        <v>508</v>
      </c>
      <c r="C4251">
        <v>382</v>
      </c>
      <c r="D4251">
        <v>380</v>
      </c>
    </row>
    <row r="4252" spans="1:4" x14ac:dyDescent="0.25">
      <c r="A4252">
        <v>68016</v>
      </c>
      <c r="B4252">
        <v>508</v>
      </c>
      <c r="C4252">
        <v>382</v>
      </c>
      <c r="D4252">
        <v>380</v>
      </c>
    </row>
    <row r="4253" spans="1:4" x14ac:dyDescent="0.25">
      <c r="A4253">
        <v>68032</v>
      </c>
      <c r="B4253">
        <v>508</v>
      </c>
      <c r="C4253">
        <v>382</v>
      </c>
      <c r="D4253">
        <v>380</v>
      </c>
    </row>
    <row r="4254" spans="1:4" x14ac:dyDescent="0.25">
      <c r="A4254">
        <v>68048</v>
      </c>
      <c r="B4254">
        <v>508</v>
      </c>
      <c r="C4254">
        <v>382</v>
      </c>
      <c r="D4254">
        <v>380</v>
      </c>
    </row>
    <row r="4255" spans="1:4" x14ac:dyDescent="0.25">
      <c r="A4255">
        <v>68064</v>
      </c>
      <c r="B4255">
        <v>508</v>
      </c>
      <c r="C4255">
        <v>382</v>
      </c>
      <c r="D4255">
        <v>380</v>
      </c>
    </row>
    <row r="4256" spans="1:4" x14ac:dyDescent="0.25">
      <c r="A4256">
        <v>68080</v>
      </c>
      <c r="B4256">
        <v>508</v>
      </c>
      <c r="C4256">
        <v>382</v>
      </c>
      <c r="D4256">
        <v>380</v>
      </c>
    </row>
    <row r="4257" spans="1:4" x14ac:dyDescent="0.25">
      <c r="A4257">
        <v>68096</v>
      </c>
      <c r="B4257">
        <v>508</v>
      </c>
      <c r="C4257">
        <v>382</v>
      </c>
      <c r="D4257">
        <v>380</v>
      </c>
    </row>
    <row r="4258" spans="1:4" x14ac:dyDescent="0.25">
      <c r="A4258">
        <v>68112</v>
      </c>
      <c r="B4258">
        <v>508</v>
      </c>
      <c r="C4258">
        <v>382</v>
      </c>
      <c r="D4258">
        <v>380</v>
      </c>
    </row>
    <row r="4259" spans="1:4" x14ac:dyDescent="0.25">
      <c r="A4259">
        <v>68128</v>
      </c>
      <c r="B4259">
        <v>508</v>
      </c>
      <c r="C4259">
        <v>382</v>
      </c>
      <c r="D4259">
        <v>380</v>
      </c>
    </row>
    <row r="4260" spans="1:4" x14ac:dyDescent="0.25">
      <c r="A4260">
        <v>68144</v>
      </c>
      <c r="B4260">
        <v>508</v>
      </c>
      <c r="C4260">
        <v>382</v>
      </c>
      <c r="D4260">
        <v>380</v>
      </c>
    </row>
    <row r="4261" spans="1:4" x14ac:dyDescent="0.25">
      <c r="A4261">
        <v>68160</v>
      </c>
      <c r="B4261">
        <v>508</v>
      </c>
      <c r="C4261">
        <v>382</v>
      </c>
      <c r="D4261">
        <v>380</v>
      </c>
    </row>
    <row r="4262" spans="1:4" x14ac:dyDescent="0.25">
      <c r="A4262">
        <v>68176</v>
      </c>
      <c r="B4262">
        <v>508</v>
      </c>
      <c r="C4262">
        <v>382</v>
      </c>
      <c r="D4262">
        <v>380</v>
      </c>
    </row>
    <row r="4263" spans="1:4" x14ac:dyDescent="0.25">
      <c r="A4263">
        <v>68192</v>
      </c>
      <c r="B4263">
        <v>508</v>
      </c>
      <c r="C4263">
        <v>382</v>
      </c>
      <c r="D4263">
        <v>380</v>
      </c>
    </row>
    <row r="4264" spans="1:4" x14ac:dyDescent="0.25">
      <c r="A4264">
        <v>68208</v>
      </c>
      <c r="B4264">
        <v>508</v>
      </c>
      <c r="C4264">
        <v>382</v>
      </c>
      <c r="D4264">
        <v>380</v>
      </c>
    </row>
    <row r="4265" spans="1:4" x14ac:dyDescent="0.25">
      <c r="A4265">
        <v>68224</v>
      </c>
      <c r="B4265">
        <v>508</v>
      </c>
      <c r="C4265">
        <v>382</v>
      </c>
      <c r="D4265">
        <v>380</v>
      </c>
    </row>
    <row r="4266" spans="1:4" x14ac:dyDescent="0.25">
      <c r="A4266">
        <v>68240</v>
      </c>
      <c r="B4266">
        <v>508</v>
      </c>
      <c r="C4266">
        <v>382</v>
      </c>
      <c r="D4266">
        <v>380</v>
      </c>
    </row>
    <row r="4267" spans="1:4" x14ac:dyDescent="0.25">
      <c r="A4267">
        <v>68256</v>
      </c>
      <c r="B4267">
        <v>508</v>
      </c>
      <c r="C4267">
        <v>382</v>
      </c>
      <c r="D4267">
        <v>380</v>
      </c>
    </row>
    <row r="4268" spans="1:4" x14ac:dyDescent="0.25">
      <c r="A4268">
        <v>68272</v>
      </c>
      <c r="B4268">
        <v>508</v>
      </c>
      <c r="C4268">
        <v>382</v>
      </c>
      <c r="D4268">
        <v>380</v>
      </c>
    </row>
    <row r="4269" spans="1:4" x14ac:dyDescent="0.25">
      <c r="A4269">
        <v>68288</v>
      </c>
      <c r="B4269">
        <v>508</v>
      </c>
      <c r="C4269">
        <v>382</v>
      </c>
      <c r="D4269">
        <v>380</v>
      </c>
    </row>
    <row r="4270" spans="1:4" x14ac:dyDescent="0.25">
      <c r="A4270">
        <v>68304</v>
      </c>
      <c r="B4270">
        <v>508</v>
      </c>
      <c r="C4270">
        <v>382</v>
      </c>
      <c r="D4270">
        <v>380</v>
      </c>
    </row>
    <row r="4271" spans="1:4" x14ac:dyDescent="0.25">
      <c r="A4271">
        <v>68320</v>
      </c>
      <c r="B4271">
        <v>508</v>
      </c>
      <c r="C4271">
        <v>382</v>
      </c>
      <c r="D4271">
        <v>380</v>
      </c>
    </row>
    <row r="4272" spans="1:4" x14ac:dyDescent="0.25">
      <c r="A4272">
        <v>68336</v>
      </c>
      <c r="B4272">
        <v>508</v>
      </c>
      <c r="C4272">
        <v>382</v>
      </c>
      <c r="D4272">
        <v>380</v>
      </c>
    </row>
    <row r="4273" spans="1:4" x14ac:dyDescent="0.25">
      <c r="A4273">
        <v>68352</v>
      </c>
      <c r="B4273">
        <v>508</v>
      </c>
      <c r="C4273">
        <v>382</v>
      </c>
      <c r="D4273">
        <v>380</v>
      </c>
    </row>
    <row r="4274" spans="1:4" x14ac:dyDescent="0.25">
      <c r="A4274">
        <v>68368</v>
      </c>
      <c r="B4274">
        <v>508</v>
      </c>
      <c r="C4274">
        <v>382</v>
      </c>
      <c r="D4274">
        <v>380</v>
      </c>
    </row>
    <row r="4275" spans="1:4" x14ac:dyDescent="0.25">
      <c r="A4275">
        <v>68384</v>
      </c>
      <c r="B4275">
        <v>508</v>
      </c>
      <c r="C4275">
        <v>382</v>
      </c>
      <c r="D4275">
        <v>380</v>
      </c>
    </row>
    <row r="4276" spans="1:4" x14ac:dyDescent="0.25">
      <c r="A4276">
        <v>68400</v>
      </c>
      <c r="B4276">
        <v>508</v>
      </c>
      <c r="C4276">
        <v>382</v>
      </c>
      <c r="D4276">
        <v>380</v>
      </c>
    </row>
    <row r="4277" spans="1:4" x14ac:dyDescent="0.25">
      <c r="A4277">
        <v>68416</v>
      </c>
      <c r="B4277">
        <v>508</v>
      </c>
      <c r="C4277">
        <v>382</v>
      </c>
      <c r="D4277">
        <v>380</v>
      </c>
    </row>
    <row r="4278" spans="1:4" x14ac:dyDescent="0.25">
      <c r="A4278">
        <v>68432</v>
      </c>
      <c r="B4278">
        <v>508</v>
      </c>
      <c r="C4278">
        <v>382</v>
      </c>
      <c r="D4278">
        <v>380</v>
      </c>
    </row>
    <row r="4279" spans="1:4" x14ac:dyDescent="0.25">
      <c r="A4279">
        <v>68448</v>
      </c>
      <c r="B4279">
        <v>508</v>
      </c>
      <c r="C4279">
        <v>382</v>
      </c>
      <c r="D4279">
        <v>380</v>
      </c>
    </row>
    <row r="4280" spans="1:4" x14ac:dyDescent="0.25">
      <c r="A4280">
        <v>68464</v>
      </c>
      <c r="B4280">
        <v>508</v>
      </c>
      <c r="C4280">
        <v>382</v>
      </c>
      <c r="D4280">
        <v>380</v>
      </c>
    </row>
    <row r="4281" spans="1:4" x14ac:dyDescent="0.25">
      <c r="A4281">
        <v>68480</v>
      </c>
      <c r="B4281">
        <v>508</v>
      </c>
      <c r="C4281">
        <v>382</v>
      </c>
      <c r="D4281">
        <v>380</v>
      </c>
    </row>
    <row r="4282" spans="1:4" x14ac:dyDescent="0.25">
      <c r="A4282">
        <v>68496</v>
      </c>
      <c r="B4282">
        <v>508</v>
      </c>
      <c r="C4282">
        <v>382</v>
      </c>
      <c r="D4282">
        <v>380</v>
      </c>
    </row>
    <row r="4283" spans="1:4" x14ac:dyDescent="0.25">
      <c r="A4283">
        <v>68512</v>
      </c>
      <c r="B4283">
        <v>508</v>
      </c>
      <c r="C4283">
        <v>382</v>
      </c>
      <c r="D4283">
        <v>380</v>
      </c>
    </row>
    <row r="4284" spans="1:4" x14ac:dyDescent="0.25">
      <c r="A4284">
        <v>68528</v>
      </c>
      <c r="B4284">
        <v>508</v>
      </c>
      <c r="C4284">
        <v>382</v>
      </c>
      <c r="D4284">
        <v>380</v>
      </c>
    </row>
    <row r="4285" spans="1:4" x14ac:dyDescent="0.25">
      <c r="A4285">
        <v>68544</v>
      </c>
      <c r="B4285">
        <v>508</v>
      </c>
      <c r="C4285">
        <v>382</v>
      </c>
      <c r="D4285">
        <v>380</v>
      </c>
    </row>
    <row r="4286" spans="1:4" x14ac:dyDescent="0.25">
      <c r="A4286">
        <v>68560</v>
      </c>
      <c r="B4286">
        <v>508</v>
      </c>
      <c r="C4286">
        <v>382</v>
      </c>
      <c r="D4286">
        <v>380</v>
      </c>
    </row>
    <row r="4287" spans="1:4" x14ac:dyDescent="0.25">
      <c r="A4287">
        <v>68576</v>
      </c>
      <c r="B4287">
        <v>508</v>
      </c>
      <c r="C4287">
        <v>382</v>
      </c>
      <c r="D4287">
        <v>380</v>
      </c>
    </row>
    <row r="4288" spans="1:4" x14ac:dyDescent="0.25">
      <c r="A4288">
        <v>68592</v>
      </c>
      <c r="B4288">
        <v>508</v>
      </c>
      <c r="C4288">
        <v>382</v>
      </c>
      <c r="D4288">
        <v>380</v>
      </c>
    </row>
    <row r="4289" spans="1:4" x14ac:dyDescent="0.25">
      <c r="A4289">
        <v>68608</v>
      </c>
      <c r="B4289">
        <v>508</v>
      </c>
      <c r="C4289">
        <v>382</v>
      </c>
      <c r="D4289">
        <v>380</v>
      </c>
    </row>
    <row r="4290" spans="1:4" x14ac:dyDescent="0.25">
      <c r="A4290">
        <v>68624</v>
      </c>
      <c r="B4290">
        <v>508</v>
      </c>
      <c r="C4290">
        <v>382</v>
      </c>
      <c r="D4290">
        <v>380</v>
      </c>
    </row>
    <row r="4291" spans="1:4" x14ac:dyDescent="0.25">
      <c r="A4291">
        <v>68640</v>
      </c>
      <c r="B4291">
        <v>508</v>
      </c>
      <c r="C4291">
        <v>382</v>
      </c>
      <c r="D4291">
        <v>380</v>
      </c>
    </row>
    <row r="4292" spans="1:4" x14ac:dyDescent="0.25">
      <c r="A4292">
        <v>68656</v>
      </c>
      <c r="B4292">
        <v>508</v>
      </c>
      <c r="C4292">
        <v>382</v>
      </c>
      <c r="D4292">
        <v>380</v>
      </c>
    </row>
    <row r="4293" spans="1:4" x14ac:dyDescent="0.25">
      <c r="A4293">
        <v>68672</v>
      </c>
      <c r="B4293">
        <v>508</v>
      </c>
      <c r="C4293">
        <v>382</v>
      </c>
      <c r="D4293">
        <v>380</v>
      </c>
    </row>
    <row r="4294" spans="1:4" x14ac:dyDescent="0.25">
      <c r="A4294">
        <v>68688</v>
      </c>
      <c r="B4294">
        <v>508</v>
      </c>
      <c r="C4294">
        <v>382</v>
      </c>
      <c r="D4294">
        <v>380</v>
      </c>
    </row>
    <row r="4295" spans="1:4" x14ac:dyDescent="0.25">
      <c r="A4295">
        <v>68704</v>
      </c>
      <c r="B4295">
        <v>508</v>
      </c>
      <c r="C4295">
        <v>382</v>
      </c>
      <c r="D4295">
        <v>380</v>
      </c>
    </row>
    <row r="4296" spans="1:4" x14ac:dyDescent="0.25">
      <c r="A4296">
        <v>68720</v>
      </c>
      <c r="B4296">
        <v>508</v>
      </c>
      <c r="C4296">
        <v>382</v>
      </c>
      <c r="D4296">
        <v>380</v>
      </c>
    </row>
    <row r="4297" spans="1:4" x14ac:dyDescent="0.25">
      <c r="A4297">
        <v>68736</v>
      </c>
      <c r="B4297">
        <v>508</v>
      </c>
      <c r="C4297">
        <v>382</v>
      </c>
      <c r="D4297">
        <v>380</v>
      </c>
    </row>
    <row r="4298" spans="1:4" x14ac:dyDescent="0.25">
      <c r="A4298">
        <v>68752</v>
      </c>
      <c r="B4298">
        <v>508</v>
      </c>
      <c r="C4298">
        <v>382</v>
      </c>
      <c r="D4298">
        <v>380</v>
      </c>
    </row>
    <row r="4299" spans="1:4" x14ac:dyDescent="0.25">
      <c r="A4299">
        <v>68768</v>
      </c>
      <c r="B4299">
        <v>508</v>
      </c>
      <c r="C4299">
        <v>382</v>
      </c>
      <c r="D4299">
        <v>380</v>
      </c>
    </row>
    <row r="4300" spans="1:4" x14ac:dyDescent="0.25">
      <c r="A4300">
        <v>68784</v>
      </c>
      <c r="B4300">
        <v>508</v>
      </c>
      <c r="C4300">
        <v>382</v>
      </c>
      <c r="D4300">
        <v>380</v>
      </c>
    </row>
    <row r="4301" spans="1:4" x14ac:dyDescent="0.25">
      <c r="A4301">
        <v>68800</v>
      </c>
      <c r="B4301">
        <v>508</v>
      </c>
      <c r="C4301">
        <v>382</v>
      </c>
      <c r="D4301">
        <v>380</v>
      </c>
    </row>
    <row r="4302" spans="1:4" x14ac:dyDescent="0.25">
      <c r="A4302">
        <v>68816</v>
      </c>
      <c r="B4302">
        <v>508</v>
      </c>
      <c r="C4302">
        <v>382</v>
      </c>
      <c r="D4302">
        <v>380</v>
      </c>
    </row>
    <row r="4303" spans="1:4" x14ac:dyDescent="0.25">
      <c r="A4303">
        <v>68832</v>
      </c>
      <c r="B4303">
        <v>508</v>
      </c>
      <c r="C4303">
        <v>382</v>
      </c>
      <c r="D4303">
        <v>380</v>
      </c>
    </row>
    <row r="4304" spans="1:4" x14ac:dyDescent="0.25">
      <c r="A4304">
        <v>68848</v>
      </c>
      <c r="B4304">
        <v>508</v>
      </c>
      <c r="C4304">
        <v>382</v>
      </c>
      <c r="D4304">
        <v>380</v>
      </c>
    </row>
    <row r="4305" spans="1:4" x14ac:dyDescent="0.25">
      <c r="A4305">
        <v>68864</v>
      </c>
      <c r="B4305">
        <v>508</v>
      </c>
      <c r="C4305">
        <v>382</v>
      </c>
      <c r="D4305">
        <v>380</v>
      </c>
    </row>
    <row r="4306" spans="1:4" x14ac:dyDescent="0.25">
      <c r="A4306">
        <v>68880</v>
      </c>
      <c r="B4306">
        <v>508</v>
      </c>
      <c r="C4306">
        <v>382</v>
      </c>
      <c r="D4306">
        <v>380</v>
      </c>
    </row>
    <row r="4307" spans="1:4" x14ac:dyDescent="0.25">
      <c r="A4307">
        <v>68896</v>
      </c>
      <c r="B4307">
        <v>508</v>
      </c>
      <c r="C4307">
        <v>382</v>
      </c>
      <c r="D4307">
        <v>380</v>
      </c>
    </row>
    <row r="4308" spans="1:4" x14ac:dyDescent="0.25">
      <c r="A4308">
        <v>68912</v>
      </c>
      <c r="B4308">
        <v>508</v>
      </c>
      <c r="C4308">
        <v>382</v>
      </c>
      <c r="D4308">
        <v>380</v>
      </c>
    </row>
    <row r="4309" spans="1:4" x14ac:dyDescent="0.25">
      <c r="A4309">
        <v>68928</v>
      </c>
      <c r="B4309">
        <v>508</v>
      </c>
      <c r="C4309">
        <v>382</v>
      </c>
      <c r="D4309">
        <v>380</v>
      </c>
    </row>
    <row r="4310" spans="1:4" x14ac:dyDescent="0.25">
      <c r="A4310">
        <v>68944</v>
      </c>
      <c r="B4310">
        <v>508</v>
      </c>
      <c r="C4310">
        <v>382</v>
      </c>
      <c r="D4310">
        <v>380</v>
      </c>
    </row>
    <row r="4311" spans="1:4" x14ac:dyDescent="0.25">
      <c r="A4311">
        <v>68960</v>
      </c>
      <c r="B4311">
        <v>508</v>
      </c>
      <c r="C4311">
        <v>382</v>
      </c>
      <c r="D4311">
        <v>380</v>
      </c>
    </row>
    <row r="4312" spans="1:4" x14ac:dyDescent="0.25">
      <c r="A4312">
        <v>68976</v>
      </c>
      <c r="B4312">
        <v>508</v>
      </c>
      <c r="C4312">
        <v>382</v>
      </c>
      <c r="D4312">
        <v>380</v>
      </c>
    </row>
    <row r="4313" spans="1:4" x14ac:dyDescent="0.25">
      <c r="A4313">
        <v>68992</v>
      </c>
      <c r="B4313">
        <v>508</v>
      </c>
      <c r="C4313">
        <v>382</v>
      </c>
      <c r="D4313">
        <v>380</v>
      </c>
    </row>
    <row r="4314" spans="1:4" x14ac:dyDescent="0.25">
      <c r="A4314">
        <v>69008</v>
      </c>
      <c r="B4314">
        <v>508</v>
      </c>
      <c r="C4314">
        <v>382</v>
      </c>
      <c r="D4314">
        <v>380</v>
      </c>
    </row>
    <row r="4315" spans="1:4" x14ac:dyDescent="0.25">
      <c r="A4315">
        <v>69024</v>
      </c>
      <c r="B4315">
        <v>508</v>
      </c>
      <c r="C4315">
        <v>382</v>
      </c>
      <c r="D4315">
        <v>380</v>
      </c>
    </row>
    <row r="4316" spans="1:4" x14ac:dyDescent="0.25">
      <c r="A4316">
        <v>69040</v>
      </c>
      <c r="B4316">
        <v>508</v>
      </c>
      <c r="C4316">
        <v>382</v>
      </c>
      <c r="D4316">
        <v>380</v>
      </c>
    </row>
    <row r="4317" spans="1:4" x14ac:dyDescent="0.25">
      <c r="A4317">
        <v>69056</v>
      </c>
      <c r="B4317">
        <v>508</v>
      </c>
      <c r="C4317">
        <v>382</v>
      </c>
      <c r="D4317">
        <v>380</v>
      </c>
    </row>
    <row r="4318" spans="1:4" x14ac:dyDescent="0.25">
      <c r="A4318">
        <v>69072</v>
      </c>
      <c r="B4318">
        <v>508</v>
      </c>
      <c r="C4318">
        <v>382</v>
      </c>
      <c r="D4318">
        <v>380</v>
      </c>
    </row>
    <row r="4319" spans="1:4" x14ac:dyDescent="0.25">
      <c r="A4319">
        <v>69088</v>
      </c>
      <c r="B4319">
        <v>508</v>
      </c>
      <c r="C4319">
        <v>382</v>
      </c>
      <c r="D4319">
        <v>380</v>
      </c>
    </row>
    <row r="4320" spans="1:4" x14ac:dyDescent="0.25">
      <c r="A4320">
        <v>69104</v>
      </c>
      <c r="B4320">
        <v>508</v>
      </c>
      <c r="C4320">
        <v>382</v>
      </c>
      <c r="D4320">
        <v>380</v>
      </c>
    </row>
    <row r="4321" spans="1:4" x14ac:dyDescent="0.25">
      <c r="A4321">
        <v>69120</v>
      </c>
      <c r="B4321">
        <v>508</v>
      </c>
      <c r="C4321">
        <v>382</v>
      </c>
      <c r="D4321">
        <v>380</v>
      </c>
    </row>
    <row r="4322" spans="1:4" x14ac:dyDescent="0.25">
      <c r="A4322">
        <v>69136</v>
      </c>
      <c r="B4322">
        <v>508</v>
      </c>
      <c r="C4322">
        <v>382</v>
      </c>
      <c r="D4322">
        <v>380</v>
      </c>
    </row>
    <row r="4323" spans="1:4" x14ac:dyDescent="0.25">
      <c r="A4323">
        <v>69152</v>
      </c>
      <c r="B4323">
        <v>508</v>
      </c>
      <c r="C4323">
        <v>382</v>
      </c>
      <c r="D4323">
        <v>380</v>
      </c>
    </row>
    <row r="4324" spans="1:4" x14ac:dyDescent="0.25">
      <c r="A4324">
        <v>69168</v>
      </c>
      <c r="B4324">
        <v>508</v>
      </c>
      <c r="C4324">
        <v>382</v>
      </c>
      <c r="D4324">
        <v>380</v>
      </c>
    </row>
    <row r="4325" spans="1:4" x14ac:dyDescent="0.25">
      <c r="A4325">
        <v>69184</v>
      </c>
      <c r="B4325">
        <v>508</v>
      </c>
      <c r="C4325">
        <v>382</v>
      </c>
      <c r="D4325">
        <v>380</v>
      </c>
    </row>
    <row r="4326" spans="1:4" x14ac:dyDescent="0.25">
      <c r="A4326">
        <v>69200</v>
      </c>
      <c r="B4326">
        <v>508</v>
      </c>
      <c r="C4326">
        <v>382</v>
      </c>
      <c r="D4326">
        <v>380</v>
      </c>
    </row>
    <row r="4327" spans="1:4" x14ac:dyDescent="0.25">
      <c r="A4327">
        <v>69216</v>
      </c>
      <c r="B4327">
        <v>508</v>
      </c>
      <c r="C4327">
        <v>382</v>
      </c>
      <c r="D4327">
        <v>380</v>
      </c>
    </row>
    <row r="4328" spans="1:4" x14ac:dyDescent="0.25">
      <c r="A4328">
        <v>69232</v>
      </c>
      <c r="B4328">
        <v>508</v>
      </c>
      <c r="C4328">
        <v>382</v>
      </c>
      <c r="D4328">
        <v>380</v>
      </c>
    </row>
    <row r="4329" spans="1:4" x14ac:dyDescent="0.25">
      <c r="A4329">
        <v>69248</v>
      </c>
      <c r="B4329">
        <v>508</v>
      </c>
      <c r="C4329">
        <v>382</v>
      </c>
      <c r="D4329">
        <v>380</v>
      </c>
    </row>
    <row r="4330" spans="1:4" x14ac:dyDescent="0.25">
      <c r="A4330">
        <v>69264</v>
      </c>
      <c r="B4330">
        <v>508</v>
      </c>
      <c r="C4330">
        <v>382</v>
      </c>
      <c r="D4330">
        <v>380</v>
      </c>
    </row>
    <row r="4331" spans="1:4" x14ac:dyDescent="0.25">
      <c r="A4331">
        <v>69280</v>
      </c>
      <c r="B4331">
        <v>508</v>
      </c>
      <c r="C4331">
        <v>382</v>
      </c>
      <c r="D4331">
        <v>380</v>
      </c>
    </row>
    <row r="4332" spans="1:4" x14ac:dyDescent="0.25">
      <c r="A4332">
        <v>69296</v>
      </c>
      <c r="B4332">
        <v>508</v>
      </c>
      <c r="C4332">
        <v>382</v>
      </c>
      <c r="D4332">
        <v>380</v>
      </c>
    </row>
    <row r="4333" spans="1:4" x14ac:dyDescent="0.25">
      <c r="A4333">
        <v>69312</v>
      </c>
      <c r="B4333">
        <v>508</v>
      </c>
      <c r="C4333">
        <v>382</v>
      </c>
      <c r="D4333">
        <v>380</v>
      </c>
    </row>
    <row r="4334" spans="1:4" x14ac:dyDescent="0.25">
      <c r="A4334">
        <v>69328</v>
      </c>
      <c r="B4334">
        <v>508</v>
      </c>
      <c r="C4334">
        <v>382</v>
      </c>
      <c r="D4334">
        <v>380</v>
      </c>
    </row>
    <row r="4335" spans="1:4" x14ac:dyDescent="0.25">
      <c r="A4335">
        <v>69344</v>
      </c>
      <c r="B4335">
        <v>508</v>
      </c>
      <c r="C4335">
        <v>382</v>
      </c>
      <c r="D4335">
        <v>380</v>
      </c>
    </row>
    <row r="4336" spans="1:4" x14ac:dyDescent="0.25">
      <c r="A4336">
        <v>69360</v>
      </c>
      <c r="B4336">
        <v>508</v>
      </c>
      <c r="C4336">
        <v>382</v>
      </c>
      <c r="D4336">
        <v>380</v>
      </c>
    </row>
    <row r="4337" spans="1:4" x14ac:dyDescent="0.25">
      <c r="A4337">
        <v>69376</v>
      </c>
      <c r="B4337">
        <v>508</v>
      </c>
      <c r="C4337">
        <v>382</v>
      </c>
      <c r="D4337">
        <v>380</v>
      </c>
    </row>
    <row r="4338" spans="1:4" x14ac:dyDescent="0.25">
      <c r="A4338">
        <v>69392</v>
      </c>
      <c r="B4338">
        <v>508</v>
      </c>
      <c r="C4338">
        <v>382</v>
      </c>
      <c r="D4338">
        <v>380</v>
      </c>
    </row>
    <row r="4339" spans="1:4" x14ac:dyDescent="0.25">
      <c r="A4339">
        <v>69408</v>
      </c>
      <c r="B4339">
        <v>508</v>
      </c>
      <c r="C4339">
        <v>382</v>
      </c>
      <c r="D4339">
        <v>380</v>
      </c>
    </row>
    <row r="4340" spans="1:4" x14ac:dyDescent="0.25">
      <c r="A4340">
        <v>69424</v>
      </c>
      <c r="B4340">
        <v>508</v>
      </c>
      <c r="C4340">
        <v>382</v>
      </c>
      <c r="D4340">
        <v>380</v>
      </c>
    </row>
    <row r="4341" spans="1:4" x14ac:dyDescent="0.25">
      <c r="A4341">
        <v>69440</v>
      </c>
      <c r="B4341">
        <v>508</v>
      </c>
      <c r="C4341">
        <v>382</v>
      </c>
      <c r="D4341">
        <v>380</v>
      </c>
    </row>
    <row r="4342" spans="1:4" x14ac:dyDescent="0.25">
      <c r="A4342">
        <v>69456</v>
      </c>
      <c r="B4342">
        <v>508</v>
      </c>
      <c r="C4342">
        <v>382</v>
      </c>
      <c r="D4342">
        <v>380</v>
      </c>
    </row>
    <row r="4343" spans="1:4" x14ac:dyDescent="0.25">
      <c r="A4343">
        <v>69472</v>
      </c>
      <c r="B4343">
        <v>508</v>
      </c>
      <c r="C4343">
        <v>382</v>
      </c>
      <c r="D4343">
        <v>380</v>
      </c>
    </row>
    <row r="4344" spans="1:4" x14ac:dyDescent="0.25">
      <c r="A4344">
        <v>69488</v>
      </c>
      <c r="B4344">
        <v>508</v>
      </c>
      <c r="C4344">
        <v>382</v>
      </c>
      <c r="D4344">
        <v>380</v>
      </c>
    </row>
    <row r="4345" spans="1:4" x14ac:dyDescent="0.25">
      <c r="A4345">
        <v>69504</v>
      </c>
      <c r="B4345">
        <v>508</v>
      </c>
      <c r="C4345">
        <v>382</v>
      </c>
      <c r="D4345">
        <v>380</v>
      </c>
    </row>
    <row r="4346" spans="1:4" x14ac:dyDescent="0.25">
      <c r="A4346">
        <v>69520</v>
      </c>
      <c r="B4346">
        <v>508</v>
      </c>
      <c r="C4346">
        <v>382</v>
      </c>
      <c r="D4346">
        <v>380</v>
      </c>
    </row>
    <row r="4347" spans="1:4" x14ac:dyDescent="0.25">
      <c r="A4347">
        <v>69536</v>
      </c>
      <c r="B4347">
        <v>508</v>
      </c>
      <c r="C4347">
        <v>382</v>
      </c>
      <c r="D4347">
        <v>380</v>
      </c>
    </row>
    <row r="4348" spans="1:4" x14ac:dyDescent="0.25">
      <c r="A4348">
        <v>69552</v>
      </c>
      <c r="B4348">
        <v>508</v>
      </c>
      <c r="C4348">
        <v>382</v>
      </c>
      <c r="D4348">
        <v>380</v>
      </c>
    </row>
    <row r="4349" spans="1:4" x14ac:dyDescent="0.25">
      <c r="A4349">
        <v>69568</v>
      </c>
      <c r="B4349">
        <v>508</v>
      </c>
      <c r="C4349">
        <v>382</v>
      </c>
      <c r="D4349">
        <v>380</v>
      </c>
    </row>
    <row r="4350" spans="1:4" x14ac:dyDescent="0.25">
      <c r="A4350">
        <v>69584</v>
      </c>
      <c r="B4350">
        <v>508</v>
      </c>
      <c r="C4350">
        <v>382</v>
      </c>
      <c r="D4350">
        <v>380</v>
      </c>
    </row>
    <row r="4351" spans="1:4" x14ac:dyDescent="0.25">
      <c r="A4351">
        <v>69600</v>
      </c>
      <c r="B4351">
        <v>508</v>
      </c>
      <c r="C4351">
        <v>382</v>
      </c>
      <c r="D4351">
        <v>380</v>
      </c>
    </row>
    <row r="4352" spans="1:4" x14ac:dyDescent="0.25">
      <c r="A4352">
        <v>69616</v>
      </c>
      <c r="B4352">
        <v>508</v>
      </c>
      <c r="C4352">
        <v>382</v>
      </c>
      <c r="D4352">
        <v>380</v>
      </c>
    </row>
    <row r="4353" spans="1:4" x14ac:dyDescent="0.25">
      <c r="A4353">
        <v>69632</v>
      </c>
      <c r="B4353">
        <v>508</v>
      </c>
      <c r="C4353">
        <v>382</v>
      </c>
      <c r="D4353">
        <v>380</v>
      </c>
    </row>
    <row r="4354" spans="1:4" x14ac:dyDescent="0.25">
      <c r="A4354">
        <v>69648</v>
      </c>
      <c r="B4354">
        <v>508</v>
      </c>
      <c r="C4354">
        <v>382</v>
      </c>
      <c r="D4354">
        <v>380</v>
      </c>
    </row>
    <row r="4355" spans="1:4" x14ac:dyDescent="0.25">
      <c r="A4355">
        <v>69664</v>
      </c>
      <c r="B4355">
        <v>508</v>
      </c>
      <c r="C4355">
        <v>382</v>
      </c>
      <c r="D4355">
        <v>380</v>
      </c>
    </row>
    <row r="4356" spans="1:4" x14ac:dyDescent="0.25">
      <c r="A4356">
        <v>69680</v>
      </c>
      <c r="B4356">
        <v>508</v>
      </c>
      <c r="C4356">
        <v>382</v>
      </c>
      <c r="D4356">
        <v>380</v>
      </c>
    </row>
    <row r="4357" spans="1:4" x14ac:dyDescent="0.25">
      <c r="A4357">
        <v>69696</v>
      </c>
      <c r="B4357">
        <v>508</v>
      </c>
      <c r="C4357">
        <v>382</v>
      </c>
      <c r="D4357">
        <v>380</v>
      </c>
    </row>
    <row r="4358" spans="1:4" x14ac:dyDescent="0.25">
      <c r="A4358">
        <v>69712</v>
      </c>
      <c r="B4358">
        <v>508</v>
      </c>
      <c r="C4358">
        <v>382</v>
      </c>
      <c r="D4358">
        <v>380</v>
      </c>
    </row>
    <row r="4359" spans="1:4" x14ac:dyDescent="0.25">
      <c r="A4359">
        <v>69728</v>
      </c>
      <c r="B4359">
        <v>508</v>
      </c>
      <c r="C4359">
        <v>382</v>
      </c>
      <c r="D4359">
        <v>380</v>
      </c>
    </row>
    <row r="4360" spans="1:4" x14ac:dyDescent="0.25">
      <c r="A4360">
        <v>69744</v>
      </c>
      <c r="B4360">
        <v>508</v>
      </c>
      <c r="C4360">
        <v>382</v>
      </c>
      <c r="D4360">
        <v>380</v>
      </c>
    </row>
    <row r="4361" spans="1:4" x14ac:dyDescent="0.25">
      <c r="A4361">
        <v>69760</v>
      </c>
      <c r="B4361">
        <v>508</v>
      </c>
      <c r="C4361">
        <v>382</v>
      </c>
      <c r="D4361">
        <v>380</v>
      </c>
    </row>
    <row r="4362" spans="1:4" x14ac:dyDescent="0.25">
      <c r="A4362">
        <v>69776</v>
      </c>
      <c r="B4362">
        <v>508</v>
      </c>
      <c r="C4362">
        <v>382</v>
      </c>
      <c r="D4362">
        <v>380</v>
      </c>
    </row>
    <row r="4363" spans="1:4" x14ac:dyDescent="0.25">
      <c r="A4363">
        <v>69792</v>
      </c>
      <c r="B4363">
        <v>508</v>
      </c>
      <c r="C4363">
        <v>382</v>
      </c>
      <c r="D4363">
        <v>380</v>
      </c>
    </row>
    <row r="4364" spans="1:4" x14ac:dyDescent="0.25">
      <c r="A4364">
        <v>69808</v>
      </c>
      <c r="B4364">
        <v>508</v>
      </c>
      <c r="C4364">
        <v>382</v>
      </c>
      <c r="D4364">
        <v>380</v>
      </c>
    </row>
    <row r="4365" spans="1:4" x14ac:dyDescent="0.25">
      <c r="A4365">
        <v>69824</v>
      </c>
      <c r="B4365">
        <v>508</v>
      </c>
      <c r="C4365">
        <v>382</v>
      </c>
      <c r="D4365">
        <v>380</v>
      </c>
    </row>
    <row r="4366" spans="1:4" x14ac:dyDescent="0.25">
      <c r="A4366">
        <v>69840</v>
      </c>
      <c r="B4366">
        <v>508</v>
      </c>
      <c r="C4366">
        <v>382</v>
      </c>
      <c r="D4366">
        <v>380</v>
      </c>
    </row>
    <row r="4367" spans="1:4" x14ac:dyDescent="0.25">
      <c r="A4367">
        <v>69856</v>
      </c>
      <c r="B4367">
        <v>508</v>
      </c>
      <c r="C4367">
        <v>382</v>
      </c>
      <c r="D4367">
        <v>380</v>
      </c>
    </row>
    <row r="4368" spans="1:4" x14ac:dyDescent="0.25">
      <c r="A4368">
        <v>69872</v>
      </c>
      <c r="B4368">
        <v>508</v>
      </c>
      <c r="C4368">
        <v>382</v>
      </c>
      <c r="D4368">
        <v>380</v>
      </c>
    </row>
    <row r="4369" spans="1:4" x14ac:dyDescent="0.25">
      <c r="A4369">
        <v>69888</v>
      </c>
      <c r="B4369">
        <v>508</v>
      </c>
      <c r="C4369">
        <v>382</v>
      </c>
      <c r="D4369">
        <v>380</v>
      </c>
    </row>
    <row r="4370" spans="1:4" x14ac:dyDescent="0.25">
      <c r="A4370">
        <v>69904</v>
      </c>
      <c r="B4370">
        <v>508</v>
      </c>
      <c r="C4370">
        <v>382</v>
      </c>
      <c r="D4370">
        <v>380</v>
      </c>
    </row>
    <row r="4371" spans="1:4" x14ac:dyDescent="0.25">
      <c r="A4371">
        <v>69920</v>
      </c>
      <c r="B4371">
        <v>508</v>
      </c>
      <c r="C4371">
        <v>382</v>
      </c>
      <c r="D4371">
        <v>380</v>
      </c>
    </row>
    <row r="4372" spans="1:4" x14ac:dyDescent="0.25">
      <c r="A4372">
        <v>69936</v>
      </c>
      <c r="B4372">
        <v>508</v>
      </c>
      <c r="C4372">
        <v>382</v>
      </c>
      <c r="D4372">
        <v>380</v>
      </c>
    </row>
    <row r="4373" spans="1:4" x14ac:dyDescent="0.25">
      <c r="A4373">
        <v>69952</v>
      </c>
      <c r="B4373">
        <v>508</v>
      </c>
      <c r="C4373">
        <v>382</v>
      </c>
      <c r="D4373">
        <v>380</v>
      </c>
    </row>
    <row r="4374" spans="1:4" x14ac:dyDescent="0.25">
      <c r="A4374">
        <v>69968</v>
      </c>
      <c r="B4374">
        <v>508</v>
      </c>
      <c r="C4374">
        <v>382</v>
      </c>
      <c r="D4374">
        <v>380</v>
      </c>
    </row>
    <row r="4375" spans="1:4" x14ac:dyDescent="0.25">
      <c r="A4375">
        <v>69984</v>
      </c>
      <c r="B4375">
        <v>508</v>
      </c>
      <c r="C4375">
        <v>382</v>
      </c>
      <c r="D4375">
        <v>380</v>
      </c>
    </row>
    <row r="4376" spans="1:4" x14ac:dyDescent="0.25">
      <c r="A4376">
        <v>70000</v>
      </c>
      <c r="B4376">
        <v>508</v>
      </c>
      <c r="C4376">
        <v>382</v>
      </c>
      <c r="D4376">
        <v>380</v>
      </c>
    </row>
    <row r="4377" spans="1:4" x14ac:dyDescent="0.25">
      <c r="A4377">
        <v>70016</v>
      </c>
      <c r="B4377">
        <v>508</v>
      </c>
      <c r="C4377">
        <v>382</v>
      </c>
      <c r="D4377">
        <v>380</v>
      </c>
    </row>
    <row r="4378" spans="1:4" x14ac:dyDescent="0.25">
      <c r="A4378">
        <v>70032</v>
      </c>
      <c r="B4378">
        <v>508</v>
      </c>
      <c r="C4378">
        <v>382</v>
      </c>
      <c r="D4378">
        <v>380</v>
      </c>
    </row>
    <row r="4379" spans="1:4" x14ac:dyDescent="0.25">
      <c r="A4379">
        <v>70048</v>
      </c>
      <c r="B4379">
        <v>508</v>
      </c>
      <c r="C4379">
        <v>382</v>
      </c>
      <c r="D4379">
        <v>380</v>
      </c>
    </row>
    <row r="4380" spans="1:4" x14ac:dyDescent="0.25">
      <c r="A4380">
        <v>70064</v>
      </c>
      <c r="B4380">
        <v>508</v>
      </c>
      <c r="C4380">
        <v>382</v>
      </c>
      <c r="D4380">
        <v>380</v>
      </c>
    </row>
    <row r="4381" spans="1:4" x14ac:dyDescent="0.25">
      <c r="A4381">
        <v>70080</v>
      </c>
      <c r="B4381">
        <v>508</v>
      </c>
      <c r="C4381">
        <v>382</v>
      </c>
      <c r="D4381">
        <v>380</v>
      </c>
    </row>
    <row r="4382" spans="1:4" x14ac:dyDescent="0.25">
      <c r="A4382">
        <v>70096</v>
      </c>
      <c r="B4382">
        <v>508</v>
      </c>
      <c r="C4382">
        <v>382</v>
      </c>
      <c r="D4382">
        <v>380</v>
      </c>
    </row>
    <row r="4383" spans="1:4" x14ac:dyDescent="0.25">
      <c r="A4383">
        <v>70112</v>
      </c>
      <c r="B4383">
        <v>508</v>
      </c>
      <c r="C4383">
        <v>382</v>
      </c>
      <c r="D4383">
        <v>380</v>
      </c>
    </row>
    <row r="4384" spans="1:4" x14ac:dyDescent="0.25">
      <c r="A4384">
        <v>70128</v>
      </c>
      <c r="B4384">
        <v>508</v>
      </c>
      <c r="C4384">
        <v>382</v>
      </c>
      <c r="D4384">
        <v>380</v>
      </c>
    </row>
    <row r="4385" spans="1:4" x14ac:dyDescent="0.25">
      <c r="A4385">
        <v>70144</v>
      </c>
      <c r="B4385">
        <v>508</v>
      </c>
      <c r="C4385">
        <v>382</v>
      </c>
      <c r="D4385">
        <v>380</v>
      </c>
    </row>
    <row r="4386" spans="1:4" x14ac:dyDescent="0.25">
      <c r="A4386">
        <v>70160</v>
      </c>
      <c r="B4386">
        <v>508</v>
      </c>
      <c r="C4386">
        <v>382</v>
      </c>
      <c r="D4386">
        <v>380</v>
      </c>
    </row>
    <row r="4387" spans="1:4" x14ac:dyDescent="0.25">
      <c r="A4387">
        <v>70176</v>
      </c>
      <c r="B4387">
        <v>508</v>
      </c>
      <c r="C4387">
        <v>382</v>
      </c>
      <c r="D4387">
        <v>380</v>
      </c>
    </row>
    <row r="4388" spans="1:4" x14ac:dyDescent="0.25">
      <c r="A4388">
        <v>70192</v>
      </c>
      <c r="B4388">
        <v>508</v>
      </c>
      <c r="C4388">
        <v>382</v>
      </c>
      <c r="D4388">
        <v>380</v>
      </c>
    </row>
    <row r="4389" spans="1:4" x14ac:dyDescent="0.25">
      <c r="A4389">
        <v>70208</v>
      </c>
      <c r="B4389">
        <v>508</v>
      </c>
      <c r="C4389">
        <v>382</v>
      </c>
      <c r="D4389">
        <v>380</v>
      </c>
    </row>
    <row r="4390" spans="1:4" x14ac:dyDescent="0.25">
      <c r="A4390">
        <v>70224</v>
      </c>
      <c r="B4390">
        <v>508</v>
      </c>
      <c r="C4390">
        <v>382</v>
      </c>
      <c r="D4390">
        <v>380</v>
      </c>
    </row>
    <row r="4391" spans="1:4" x14ac:dyDescent="0.25">
      <c r="A4391">
        <v>70240</v>
      </c>
      <c r="B4391">
        <v>508</v>
      </c>
      <c r="C4391">
        <v>382</v>
      </c>
      <c r="D4391">
        <v>380</v>
      </c>
    </row>
    <row r="4392" spans="1:4" x14ac:dyDescent="0.25">
      <c r="A4392">
        <v>70256</v>
      </c>
      <c r="B4392">
        <v>508</v>
      </c>
      <c r="C4392">
        <v>382</v>
      </c>
      <c r="D4392">
        <v>380</v>
      </c>
    </row>
    <row r="4393" spans="1:4" x14ac:dyDescent="0.25">
      <c r="A4393">
        <v>70272</v>
      </c>
      <c r="B4393">
        <v>508</v>
      </c>
      <c r="C4393">
        <v>382</v>
      </c>
      <c r="D4393">
        <v>380</v>
      </c>
    </row>
    <row r="4394" spans="1:4" x14ac:dyDescent="0.25">
      <c r="A4394">
        <v>70288</v>
      </c>
      <c r="B4394">
        <v>508</v>
      </c>
      <c r="C4394">
        <v>382</v>
      </c>
      <c r="D4394">
        <v>380</v>
      </c>
    </row>
    <row r="4395" spans="1:4" x14ac:dyDescent="0.25">
      <c r="A4395">
        <v>70304</v>
      </c>
      <c r="B4395">
        <v>508</v>
      </c>
      <c r="C4395">
        <v>382</v>
      </c>
      <c r="D4395">
        <v>380</v>
      </c>
    </row>
    <row r="4396" spans="1:4" x14ac:dyDescent="0.25">
      <c r="A4396">
        <v>70320</v>
      </c>
      <c r="B4396">
        <v>508</v>
      </c>
      <c r="C4396">
        <v>382</v>
      </c>
      <c r="D4396">
        <v>380</v>
      </c>
    </row>
    <row r="4397" spans="1:4" x14ac:dyDescent="0.25">
      <c r="A4397">
        <v>70336</v>
      </c>
      <c r="B4397">
        <v>508</v>
      </c>
      <c r="C4397">
        <v>382</v>
      </c>
      <c r="D4397">
        <v>380</v>
      </c>
    </row>
    <row r="4398" spans="1:4" x14ac:dyDescent="0.25">
      <c r="A4398">
        <v>70352</v>
      </c>
      <c r="B4398">
        <v>508</v>
      </c>
      <c r="C4398">
        <v>382</v>
      </c>
      <c r="D4398">
        <v>380</v>
      </c>
    </row>
    <row r="4399" spans="1:4" x14ac:dyDescent="0.25">
      <c r="A4399">
        <v>70368</v>
      </c>
      <c r="B4399">
        <v>508</v>
      </c>
      <c r="C4399">
        <v>382</v>
      </c>
      <c r="D4399">
        <v>380</v>
      </c>
    </row>
    <row r="4400" spans="1:4" x14ac:dyDescent="0.25">
      <c r="A4400">
        <v>70384</v>
      </c>
      <c r="B4400">
        <v>508</v>
      </c>
      <c r="C4400">
        <v>382</v>
      </c>
      <c r="D4400">
        <v>380</v>
      </c>
    </row>
    <row r="4401" spans="1:4" x14ac:dyDescent="0.25">
      <c r="A4401">
        <v>70400</v>
      </c>
      <c r="B4401">
        <v>508</v>
      </c>
      <c r="C4401">
        <v>382</v>
      </c>
      <c r="D4401">
        <v>380</v>
      </c>
    </row>
    <row r="4402" spans="1:4" x14ac:dyDescent="0.25">
      <c r="A4402">
        <v>70416</v>
      </c>
      <c r="B4402">
        <v>508</v>
      </c>
      <c r="C4402">
        <v>382</v>
      </c>
      <c r="D4402">
        <v>380</v>
      </c>
    </row>
    <row r="4403" spans="1:4" x14ac:dyDescent="0.25">
      <c r="A4403">
        <v>70432</v>
      </c>
      <c r="B4403">
        <v>508</v>
      </c>
      <c r="C4403">
        <v>382</v>
      </c>
      <c r="D4403">
        <v>380</v>
      </c>
    </row>
    <row r="4404" spans="1:4" x14ac:dyDescent="0.25">
      <c r="A4404">
        <v>70448</v>
      </c>
      <c r="B4404">
        <v>508</v>
      </c>
      <c r="C4404">
        <v>382</v>
      </c>
      <c r="D4404">
        <v>380</v>
      </c>
    </row>
    <row r="4405" spans="1:4" x14ac:dyDescent="0.25">
      <c r="A4405">
        <v>70464</v>
      </c>
      <c r="B4405">
        <v>508</v>
      </c>
      <c r="C4405">
        <v>382</v>
      </c>
      <c r="D4405">
        <v>380</v>
      </c>
    </row>
    <row r="4406" spans="1:4" x14ac:dyDescent="0.25">
      <c r="A4406">
        <v>70480</v>
      </c>
      <c r="B4406">
        <v>508</v>
      </c>
      <c r="C4406">
        <v>382</v>
      </c>
      <c r="D4406">
        <v>380</v>
      </c>
    </row>
    <row r="4407" spans="1:4" x14ac:dyDescent="0.25">
      <c r="A4407">
        <v>70496</v>
      </c>
      <c r="B4407">
        <v>508</v>
      </c>
      <c r="C4407">
        <v>382</v>
      </c>
      <c r="D4407">
        <v>380</v>
      </c>
    </row>
    <row r="4408" spans="1:4" x14ac:dyDescent="0.25">
      <c r="A4408">
        <v>70512</v>
      </c>
      <c r="B4408">
        <v>508</v>
      </c>
      <c r="C4408">
        <v>382</v>
      </c>
      <c r="D4408">
        <v>380</v>
      </c>
    </row>
    <row r="4409" spans="1:4" x14ac:dyDescent="0.25">
      <c r="A4409">
        <v>70528</v>
      </c>
      <c r="B4409">
        <v>508</v>
      </c>
      <c r="C4409">
        <v>382</v>
      </c>
      <c r="D4409">
        <v>380</v>
      </c>
    </row>
    <row r="4410" spans="1:4" x14ac:dyDescent="0.25">
      <c r="A4410">
        <v>70544</v>
      </c>
      <c r="B4410">
        <v>508</v>
      </c>
      <c r="C4410">
        <v>382</v>
      </c>
      <c r="D4410">
        <v>380</v>
      </c>
    </row>
    <row r="4411" spans="1:4" x14ac:dyDescent="0.25">
      <c r="A4411">
        <v>70560</v>
      </c>
      <c r="B4411">
        <v>508</v>
      </c>
      <c r="C4411">
        <v>382</v>
      </c>
      <c r="D4411">
        <v>380</v>
      </c>
    </row>
    <row r="4412" spans="1:4" x14ac:dyDescent="0.25">
      <c r="A4412">
        <v>70576</v>
      </c>
      <c r="B4412">
        <v>508</v>
      </c>
      <c r="C4412">
        <v>382</v>
      </c>
      <c r="D4412">
        <v>380</v>
      </c>
    </row>
    <row r="4413" spans="1:4" x14ac:dyDescent="0.25">
      <c r="A4413">
        <v>70592</v>
      </c>
      <c r="B4413">
        <v>508</v>
      </c>
      <c r="C4413">
        <v>382</v>
      </c>
      <c r="D4413">
        <v>380</v>
      </c>
    </row>
    <row r="4414" spans="1:4" x14ac:dyDescent="0.25">
      <c r="A4414">
        <v>70608</v>
      </c>
      <c r="B4414">
        <v>508</v>
      </c>
      <c r="C4414">
        <v>382</v>
      </c>
      <c r="D4414">
        <v>380</v>
      </c>
    </row>
    <row r="4415" spans="1:4" x14ac:dyDescent="0.25">
      <c r="A4415">
        <v>70624</v>
      </c>
      <c r="B4415">
        <v>508</v>
      </c>
      <c r="C4415">
        <v>382</v>
      </c>
      <c r="D4415">
        <v>380</v>
      </c>
    </row>
    <row r="4416" spans="1:4" x14ac:dyDescent="0.25">
      <c r="A4416">
        <v>70640</v>
      </c>
      <c r="B4416">
        <v>508</v>
      </c>
      <c r="C4416">
        <v>382</v>
      </c>
      <c r="D4416">
        <v>380</v>
      </c>
    </row>
    <row r="4417" spans="1:4" x14ac:dyDescent="0.25">
      <c r="A4417">
        <v>70656</v>
      </c>
      <c r="B4417">
        <v>508</v>
      </c>
      <c r="C4417">
        <v>380</v>
      </c>
      <c r="D4417">
        <v>380</v>
      </c>
    </row>
    <row r="4418" spans="1:4" x14ac:dyDescent="0.25">
      <c r="A4418">
        <v>70672</v>
      </c>
      <c r="B4418">
        <v>508</v>
      </c>
      <c r="C4418">
        <v>380</v>
      </c>
      <c r="D4418">
        <v>380</v>
      </c>
    </row>
    <row r="4419" spans="1:4" x14ac:dyDescent="0.25">
      <c r="A4419">
        <v>70688</v>
      </c>
      <c r="B4419">
        <v>508</v>
      </c>
      <c r="C4419">
        <v>380</v>
      </c>
      <c r="D4419">
        <v>380</v>
      </c>
    </row>
    <row r="4420" spans="1:4" x14ac:dyDescent="0.25">
      <c r="A4420">
        <v>70704</v>
      </c>
      <c r="B4420">
        <v>508</v>
      </c>
      <c r="C4420">
        <v>380</v>
      </c>
      <c r="D4420">
        <v>380</v>
      </c>
    </row>
    <row r="4421" spans="1:4" x14ac:dyDescent="0.25">
      <c r="A4421">
        <v>70720</v>
      </c>
      <c r="B4421">
        <v>508</v>
      </c>
      <c r="C4421">
        <v>380</v>
      </c>
      <c r="D4421">
        <v>380</v>
      </c>
    </row>
    <row r="4422" spans="1:4" x14ac:dyDescent="0.25">
      <c r="A4422">
        <v>70736</v>
      </c>
      <c r="B4422">
        <v>508</v>
      </c>
      <c r="C4422">
        <v>380</v>
      </c>
      <c r="D4422">
        <v>380</v>
      </c>
    </row>
    <row r="4423" spans="1:4" x14ac:dyDescent="0.25">
      <c r="A4423">
        <v>70752</v>
      </c>
      <c r="B4423">
        <v>508</v>
      </c>
      <c r="C4423">
        <v>380</v>
      </c>
      <c r="D4423">
        <v>380</v>
      </c>
    </row>
    <row r="4424" spans="1:4" x14ac:dyDescent="0.25">
      <c r="A4424">
        <v>70768</v>
      </c>
      <c r="B4424">
        <v>508</v>
      </c>
      <c r="C4424">
        <v>380</v>
      </c>
      <c r="D4424">
        <v>380</v>
      </c>
    </row>
    <row r="4425" spans="1:4" x14ac:dyDescent="0.25">
      <c r="A4425">
        <v>70784</v>
      </c>
      <c r="B4425">
        <v>508</v>
      </c>
      <c r="C4425">
        <v>380</v>
      </c>
      <c r="D4425">
        <v>380</v>
      </c>
    </row>
    <row r="4426" spans="1:4" x14ac:dyDescent="0.25">
      <c r="A4426">
        <v>70800</v>
      </c>
      <c r="B4426">
        <v>508</v>
      </c>
      <c r="C4426">
        <v>380</v>
      </c>
      <c r="D4426">
        <v>380</v>
      </c>
    </row>
    <row r="4427" spans="1:4" x14ac:dyDescent="0.25">
      <c r="A4427">
        <v>70816</v>
      </c>
      <c r="B4427">
        <v>508</v>
      </c>
      <c r="C4427">
        <v>380</v>
      </c>
      <c r="D4427">
        <v>380</v>
      </c>
    </row>
    <row r="4428" spans="1:4" x14ac:dyDescent="0.25">
      <c r="A4428">
        <v>70832</v>
      </c>
      <c r="B4428">
        <v>508</v>
      </c>
      <c r="C4428">
        <v>380</v>
      </c>
      <c r="D4428">
        <v>380</v>
      </c>
    </row>
    <row r="4429" spans="1:4" x14ac:dyDescent="0.25">
      <c r="A4429">
        <v>70848</v>
      </c>
      <c r="B4429">
        <v>508</v>
      </c>
      <c r="C4429">
        <v>380</v>
      </c>
      <c r="D4429">
        <v>380</v>
      </c>
    </row>
    <row r="4430" spans="1:4" x14ac:dyDescent="0.25">
      <c r="A4430">
        <v>70864</v>
      </c>
      <c r="B4430">
        <v>508</v>
      </c>
      <c r="C4430">
        <v>380</v>
      </c>
      <c r="D4430">
        <v>380</v>
      </c>
    </row>
    <row r="4431" spans="1:4" x14ac:dyDescent="0.25">
      <c r="A4431">
        <v>70880</v>
      </c>
      <c r="B4431">
        <v>508</v>
      </c>
      <c r="C4431">
        <v>380</v>
      </c>
      <c r="D4431">
        <v>380</v>
      </c>
    </row>
    <row r="4432" spans="1:4" x14ac:dyDescent="0.25">
      <c r="A4432">
        <v>70896</v>
      </c>
      <c r="B4432">
        <v>508</v>
      </c>
      <c r="C4432">
        <v>380</v>
      </c>
      <c r="D4432">
        <v>380</v>
      </c>
    </row>
    <row r="4433" spans="1:4" x14ac:dyDescent="0.25">
      <c r="A4433">
        <v>70912</v>
      </c>
      <c r="B4433">
        <v>508</v>
      </c>
      <c r="C4433">
        <v>380</v>
      </c>
      <c r="D4433">
        <v>380</v>
      </c>
    </row>
    <row r="4434" spans="1:4" x14ac:dyDescent="0.25">
      <c r="A4434">
        <v>70928</v>
      </c>
      <c r="B4434">
        <v>508</v>
      </c>
      <c r="C4434">
        <v>380</v>
      </c>
      <c r="D4434">
        <v>380</v>
      </c>
    </row>
    <row r="4435" spans="1:4" x14ac:dyDescent="0.25">
      <c r="A4435">
        <v>70944</v>
      </c>
      <c r="B4435">
        <v>508</v>
      </c>
      <c r="C4435">
        <v>380</v>
      </c>
      <c r="D4435">
        <v>380</v>
      </c>
    </row>
    <row r="4436" spans="1:4" x14ac:dyDescent="0.25">
      <c r="A4436">
        <v>70960</v>
      </c>
      <c r="B4436">
        <v>508</v>
      </c>
      <c r="C4436">
        <v>380</v>
      </c>
      <c r="D4436">
        <v>380</v>
      </c>
    </row>
    <row r="4437" spans="1:4" x14ac:dyDescent="0.25">
      <c r="A4437">
        <v>70976</v>
      </c>
      <c r="B4437">
        <v>508</v>
      </c>
      <c r="C4437">
        <v>380</v>
      </c>
      <c r="D4437">
        <v>380</v>
      </c>
    </row>
    <row r="4438" spans="1:4" x14ac:dyDescent="0.25">
      <c r="A4438">
        <v>70992</v>
      </c>
      <c r="B4438">
        <v>508</v>
      </c>
      <c r="C4438">
        <v>380</v>
      </c>
      <c r="D4438">
        <v>380</v>
      </c>
    </row>
    <row r="4439" spans="1:4" x14ac:dyDescent="0.25">
      <c r="A4439">
        <v>71008</v>
      </c>
      <c r="B4439">
        <v>508</v>
      </c>
      <c r="C4439">
        <v>380</v>
      </c>
      <c r="D4439">
        <v>380</v>
      </c>
    </row>
    <row r="4440" spans="1:4" x14ac:dyDescent="0.25">
      <c r="A4440">
        <v>71024</v>
      </c>
      <c r="B4440">
        <v>508</v>
      </c>
      <c r="C4440">
        <v>380</v>
      </c>
      <c r="D4440">
        <v>380</v>
      </c>
    </row>
    <row r="4441" spans="1:4" x14ac:dyDescent="0.25">
      <c r="A4441">
        <v>71040</v>
      </c>
      <c r="B4441">
        <v>508</v>
      </c>
      <c r="C4441">
        <v>380</v>
      </c>
      <c r="D4441">
        <v>380</v>
      </c>
    </row>
    <row r="4442" spans="1:4" x14ac:dyDescent="0.25">
      <c r="A4442">
        <v>71056</v>
      </c>
      <c r="B4442">
        <v>508</v>
      </c>
      <c r="C4442">
        <v>380</v>
      </c>
      <c r="D4442">
        <v>380</v>
      </c>
    </row>
    <row r="4443" spans="1:4" x14ac:dyDescent="0.25">
      <c r="A4443">
        <v>71072</v>
      </c>
      <c r="B4443">
        <v>508</v>
      </c>
      <c r="C4443">
        <v>380</v>
      </c>
      <c r="D4443">
        <v>380</v>
      </c>
    </row>
    <row r="4444" spans="1:4" x14ac:dyDescent="0.25">
      <c r="A4444">
        <v>71088</v>
      </c>
      <c r="B4444">
        <v>508</v>
      </c>
      <c r="C4444">
        <v>380</v>
      </c>
      <c r="D4444">
        <v>380</v>
      </c>
    </row>
    <row r="4445" spans="1:4" x14ac:dyDescent="0.25">
      <c r="A4445">
        <v>71104</v>
      </c>
      <c r="B4445">
        <v>508</v>
      </c>
      <c r="C4445">
        <v>380</v>
      </c>
      <c r="D4445">
        <v>380</v>
      </c>
    </row>
    <row r="4446" spans="1:4" x14ac:dyDescent="0.25">
      <c r="A4446">
        <v>71120</v>
      </c>
      <c r="B4446">
        <v>508</v>
      </c>
      <c r="C4446">
        <v>380</v>
      </c>
      <c r="D4446">
        <v>380</v>
      </c>
    </row>
    <row r="4447" spans="1:4" x14ac:dyDescent="0.25">
      <c r="A4447">
        <v>71136</v>
      </c>
      <c r="B4447">
        <v>508</v>
      </c>
      <c r="C4447">
        <v>380</v>
      </c>
      <c r="D4447">
        <v>380</v>
      </c>
    </row>
    <row r="4448" spans="1:4" x14ac:dyDescent="0.25">
      <c r="A4448">
        <v>71152</v>
      </c>
      <c r="B4448">
        <v>508</v>
      </c>
      <c r="C4448">
        <v>380</v>
      </c>
      <c r="D4448">
        <v>380</v>
      </c>
    </row>
    <row r="4449" spans="1:4" x14ac:dyDescent="0.25">
      <c r="A4449">
        <v>71168</v>
      </c>
      <c r="B4449">
        <v>508</v>
      </c>
      <c r="C4449">
        <v>380</v>
      </c>
      <c r="D4449">
        <v>380</v>
      </c>
    </row>
    <row r="4450" spans="1:4" x14ac:dyDescent="0.25">
      <c r="A4450">
        <v>71184</v>
      </c>
      <c r="B4450">
        <v>508</v>
      </c>
      <c r="C4450">
        <v>380</v>
      </c>
      <c r="D4450">
        <v>380</v>
      </c>
    </row>
    <row r="4451" spans="1:4" x14ac:dyDescent="0.25">
      <c r="A4451">
        <v>71200</v>
      </c>
      <c r="B4451">
        <v>508</v>
      </c>
      <c r="C4451">
        <v>380</v>
      </c>
      <c r="D4451">
        <v>380</v>
      </c>
    </row>
    <row r="4452" spans="1:4" x14ac:dyDescent="0.25">
      <c r="A4452">
        <v>71216</v>
      </c>
      <c r="B4452">
        <v>508</v>
      </c>
      <c r="C4452">
        <v>380</v>
      </c>
      <c r="D4452">
        <v>380</v>
      </c>
    </row>
    <row r="4453" spans="1:4" x14ac:dyDescent="0.25">
      <c r="A4453">
        <v>71232</v>
      </c>
      <c r="B4453">
        <v>508</v>
      </c>
      <c r="C4453">
        <v>380</v>
      </c>
      <c r="D4453">
        <v>380</v>
      </c>
    </row>
    <row r="4454" spans="1:4" x14ac:dyDescent="0.25">
      <c r="A4454">
        <v>71248</v>
      </c>
      <c r="B4454">
        <v>508</v>
      </c>
      <c r="C4454">
        <v>380</v>
      </c>
      <c r="D4454">
        <v>380</v>
      </c>
    </row>
    <row r="4455" spans="1:4" x14ac:dyDescent="0.25">
      <c r="A4455">
        <v>71264</v>
      </c>
      <c r="B4455">
        <v>508</v>
      </c>
      <c r="C4455">
        <v>380</v>
      </c>
      <c r="D4455">
        <v>380</v>
      </c>
    </row>
    <row r="4456" spans="1:4" x14ac:dyDescent="0.25">
      <c r="A4456">
        <v>71280</v>
      </c>
      <c r="B4456">
        <v>508</v>
      </c>
      <c r="C4456">
        <v>380</v>
      </c>
      <c r="D4456">
        <v>380</v>
      </c>
    </row>
    <row r="4457" spans="1:4" x14ac:dyDescent="0.25">
      <c r="A4457">
        <v>71296</v>
      </c>
      <c r="B4457">
        <v>508</v>
      </c>
      <c r="C4457">
        <v>380</v>
      </c>
      <c r="D4457">
        <v>380</v>
      </c>
    </row>
    <row r="4458" spans="1:4" x14ac:dyDescent="0.25">
      <c r="A4458">
        <v>71312</v>
      </c>
      <c r="B4458">
        <v>508</v>
      </c>
      <c r="C4458">
        <v>380</v>
      </c>
      <c r="D4458">
        <v>380</v>
      </c>
    </row>
    <row r="4459" spans="1:4" x14ac:dyDescent="0.25">
      <c r="A4459">
        <v>71328</v>
      </c>
      <c r="B4459">
        <v>508</v>
      </c>
      <c r="C4459">
        <v>380</v>
      </c>
      <c r="D4459">
        <v>380</v>
      </c>
    </row>
    <row r="4460" spans="1:4" x14ac:dyDescent="0.25">
      <c r="A4460">
        <v>71344</v>
      </c>
      <c r="B4460">
        <v>508</v>
      </c>
      <c r="C4460">
        <v>380</v>
      </c>
      <c r="D4460">
        <v>380</v>
      </c>
    </row>
    <row r="4461" spans="1:4" x14ac:dyDescent="0.25">
      <c r="A4461">
        <v>71360</v>
      </c>
      <c r="B4461">
        <v>508</v>
      </c>
      <c r="C4461">
        <v>380</v>
      </c>
      <c r="D4461">
        <v>380</v>
      </c>
    </row>
    <row r="4462" spans="1:4" x14ac:dyDescent="0.25">
      <c r="A4462">
        <v>71376</v>
      </c>
      <c r="B4462">
        <v>508</v>
      </c>
      <c r="C4462">
        <v>380</v>
      </c>
      <c r="D4462">
        <v>380</v>
      </c>
    </row>
    <row r="4463" spans="1:4" x14ac:dyDescent="0.25">
      <c r="A4463">
        <v>71392</v>
      </c>
      <c r="B4463">
        <v>508</v>
      </c>
      <c r="C4463">
        <v>380</v>
      </c>
      <c r="D4463">
        <v>380</v>
      </c>
    </row>
    <row r="4464" spans="1:4" x14ac:dyDescent="0.25">
      <c r="A4464">
        <v>71408</v>
      </c>
      <c r="B4464">
        <v>508</v>
      </c>
      <c r="C4464">
        <v>380</v>
      </c>
      <c r="D4464">
        <v>380</v>
      </c>
    </row>
    <row r="4465" spans="1:4" x14ac:dyDescent="0.25">
      <c r="A4465">
        <v>71424</v>
      </c>
      <c r="B4465">
        <v>508</v>
      </c>
      <c r="C4465">
        <v>380</v>
      </c>
      <c r="D4465">
        <v>380</v>
      </c>
    </row>
    <row r="4466" spans="1:4" x14ac:dyDescent="0.25">
      <c r="A4466">
        <v>71440</v>
      </c>
      <c r="B4466">
        <v>508</v>
      </c>
      <c r="C4466">
        <v>380</v>
      </c>
      <c r="D4466">
        <v>380</v>
      </c>
    </row>
    <row r="4467" spans="1:4" x14ac:dyDescent="0.25">
      <c r="A4467">
        <v>71456</v>
      </c>
      <c r="B4467">
        <v>508</v>
      </c>
      <c r="C4467">
        <v>380</v>
      </c>
      <c r="D4467">
        <v>380</v>
      </c>
    </row>
    <row r="4468" spans="1:4" x14ac:dyDescent="0.25">
      <c r="A4468">
        <v>71472</v>
      </c>
      <c r="B4468">
        <v>508</v>
      </c>
      <c r="C4468">
        <v>380</v>
      </c>
      <c r="D4468">
        <v>380</v>
      </c>
    </row>
    <row r="4469" spans="1:4" x14ac:dyDescent="0.25">
      <c r="A4469">
        <v>71488</v>
      </c>
      <c r="B4469">
        <v>508</v>
      </c>
      <c r="C4469">
        <v>380</v>
      </c>
      <c r="D4469">
        <v>380</v>
      </c>
    </row>
    <row r="4470" spans="1:4" x14ac:dyDescent="0.25">
      <c r="A4470">
        <v>71504</v>
      </c>
      <c r="B4470">
        <v>508</v>
      </c>
      <c r="C4470">
        <v>380</v>
      </c>
      <c r="D4470">
        <v>380</v>
      </c>
    </row>
    <row r="4471" spans="1:4" x14ac:dyDescent="0.25">
      <c r="A4471">
        <v>71520</v>
      </c>
      <c r="B4471">
        <v>508</v>
      </c>
      <c r="C4471">
        <v>380</v>
      </c>
      <c r="D4471">
        <v>380</v>
      </c>
    </row>
    <row r="4472" spans="1:4" x14ac:dyDescent="0.25">
      <c r="A4472">
        <v>71536</v>
      </c>
      <c r="B4472">
        <v>508</v>
      </c>
      <c r="C4472">
        <v>380</v>
      </c>
      <c r="D4472">
        <v>380</v>
      </c>
    </row>
    <row r="4473" spans="1:4" x14ac:dyDescent="0.25">
      <c r="A4473">
        <v>71552</v>
      </c>
      <c r="B4473">
        <v>508</v>
      </c>
      <c r="C4473">
        <v>380</v>
      </c>
      <c r="D4473">
        <v>380</v>
      </c>
    </row>
    <row r="4474" spans="1:4" x14ac:dyDescent="0.25">
      <c r="A4474">
        <v>71568</v>
      </c>
      <c r="B4474">
        <v>508</v>
      </c>
      <c r="C4474">
        <v>380</v>
      </c>
      <c r="D4474">
        <v>380</v>
      </c>
    </row>
    <row r="4475" spans="1:4" x14ac:dyDescent="0.25">
      <c r="A4475">
        <v>71584</v>
      </c>
      <c r="B4475">
        <v>508</v>
      </c>
      <c r="C4475">
        <v>380</v>
      </c>
      <c r="D4475">
        <v>380</v>
      </c>
    </row>
    <row r="4476" spans="1:4" x14ac:dyDescent="0.25">
      <c r="A4476">
        <v>71600</v>
      </c>
      <c r="B4476">
        <v>508</v>
      </c>
      <c r="C4476">
        <v>380</v>
      </c>
      <c r="D4476">
        <v>380</v>
      </c>
    </row>
    <row r="4477" spans="1:4" x14ac:dyDescent="0.25">
      <c r="A4477">
        <v>71616</v>
      </c>
      <c r="B4477">
        <v>508</v>
      </c>
      <c r="C4477">
        <v>380</v>
      </c>
      <c r="D4477">
        <v>380</v>
      </c>
    </row>
    <row r="4478" spans="1:4" x14ac:dyDescent="0.25">
      <c r="A4478">
        <v>71632</v>
      </c>
      <c r="B4478">
        <v>508</v>
      </c>
      <c r="C4478">
        <v>380</v>
      </c>
      <c r="D4478">
        <v>380</v>
      </c>
    </row>
    <row r="4479" spans="1:4" x14ac:dyDescent="0.25">
      <c r="A4479">
        <v>71648</v>
      </c>
      <c r="B4479">
        <v>508</v>
      </c>
      <c r="C4479">
        <v>380</v>
      </c>
      <c r="D4479">
        <v>380</v>
      </c>
    </row>
    <row r="4480" spans="1:4" x14ac:dyDescent="0.25">
      <c r="A4480">
        <v>71664</v>
      </c>
      <c r="B4480">
        <v>508</v>
      </c>
      <c r="C4480">
        <v>380</v>
      </c>
      <c r="D4480">
        <v>380</v>
      </c>
    </row>
    <row r="4481" spans="1:4" x14ac:dyDescent="0.25">
      <c r="A4481">
        <v>71680</v>
      </c>
      <c r="B4481">
        <v>508</v>
      </c>
      <c r="C4481">
        <v>380</v>
      </c>
      <c r="D4481">
        <v>380</v>
      </c>
    </row>
    <row r="4482" spans="1:4" x14ac:dyDescent="0.25">
      <c r="A4482">
        <v>71696</v>
      </c>
      <c r="B4482">
        <v>508</v>
      </c>
      <c r="C4482">
        <v>380</v>
      </c>
      <c r="D4482">
        <v>380</v>
      </c>
    </row>
    <row r="4483" spans="1:4" x14ac:dyDescent="0.25">
      <c r="A4483">
        <v>71712</v>
      </c>
      <c r="B4483">
        <v>508</v>
      </c>
      <c r="C4483">
        <v>378</v>
      </c>
      <c r="D4483">
        <v>380</v>
      </c>
    </row>
    <row r="4484" spans="1:4" x14ac:dyDescent="0.25">
      <c r="A4484">
        <v>71728</v>
      </c>
      <c r="B4484">
        <v>508</v>
      </c>
      <c r="C4484">
        <v>378</v>
      </c>
      <c r="D4484">
        <v>380</v>
      </c>
    </row>
    <row r="4485" spans="1:4" x14ac:dyDescent="0.25">
      <c r="A4485">
        <v>71744</v>
      </c>
      <c r="B4485">
        <v>508</v>
      </c>
      <c r="C4485">
        <v>378</v>
      </c>
      <c r="D4485">
        <v>380</v>
      </c>
    </row>
    <row r="4486" spans="1:4" x14ac:dyDescent="0.25">
      <c r="A4486">
        <v>71760</v>
      </c>
      <c r="B4486">
        <v>508</v>
      </c>
      <c r="C4486">
        <v>378</v>
      </c>
      <c r="D4486">
        <v>380</v>
      </c>
    </row>
    <row r="4487" spans="1:4" x14ac:dyDescent="0.25">
      <c r="A4487">
        <v>71776</v>
      </c>
      <c r="B4487">
        <v>508</v>
      </c>
      <c r="C4487">
        <v>378</v>
      </c>
      <c r="D4487">
        <v>380</v>
      </c>
    </row>
    <row r="4488" spans="1:4" x14ac:dyDescent="0.25">
      <c r="A4488">
        <v>71792</v>
      </c>
      <c r="B4488">
        <v>508</v>
      </c>
      <c r="C4488">
        <v>378</v>
      </c>
      <c r="D4488">
        <v>380</v>
      </c>
    </row>
    <row r="4489" spans="1:4" x14ac:dyDescent="0.25">
      <c r="A4489">
        <v>71808</v>
      </c>
      <c r="B4489">
        <v>508</v>
      </c>
      <c r="C4489">
        <v>378</v>
      </c>
      <c r="D4489">
        <v>380</v>
      </c>
    </row>
    <row r="4490" spans="1:4" x14ac:dyDescent="0.25">
      <c r="A4490">
        <v>71824</v>
      </c>
      <c r="B4490">
        <v>508</v>
      </c>
      <c r="C4490">
        <v>378</v>
      </c>
      <c r="D4490">
        <v>380</v>
      </c>
    </row>
    <row r="4491" spans="1:4" x14ac:dyDescent="0.25">
      <c r="A4491">
        <v>71840</v>
      </c>
      <c r="B4491">
        <v>508</v>
      </c>
      <c r="C4491">
        <v>378</v>
      </c>
      <c r="D4491">
        <v>380</v>
      </c>
    </row>
    <row r="4492" spans="1:4" x14ac:dyDescent="0.25">
      <c r="A4492">
        <v>71856</v>
      </c>
      <c r="B4492">
        <v>508</v>
      </c>
      <c r="C4492">
        <v>378</v>
      </c>
      <c r="D4492">
        <v>380</v>
      </c>
    </row>
    <row r="4493" spans="1:4" x14ac:dyDescent="0.25">
      <c r="A4493">
        <v>71872</v>
      </c>
      <c r="B4493">
        <v>508</v>
      </c>
      <c r="C4493">
        <v>378</v>
      </c>
      <c r="D4493">
        <v>380</v>
      </c>
    </row>
    <row r="4494" spans="1:4" x14ac:dyDescent="0.25">
      <c r="A4494">
        <v>71888</v>
      </c>
      <c r="B4494">
        <v>508</v>
      </c>
      <c r="C4494">
        <v>378</v>
      </c>
      <c r="D4494">
        <v>380</v>
      </c>
    </row>
    <row r="4495" spans="1:4" x14ac:dyDescent="0.25">
      <c r="A4495">
        <v>71904</v>
      </c>
      <c r="B4495">
        <v>508</v>
      </c>
      <c r="C4495">
        <v>378</v>
      </c>
      <c r="D4495">
        <v>380</v>
      </c>
    </row>
    <row r="4496" spans="1:4" x14ac:dyDescent="0.25">
      <c r="A4496">
        <v>71920</v>
      </c>
      <c r="B4496">
        <v>508</v>
      </c>
      <c r="C4496">
        <v>378</v>
      </c>
      <c r="D4496">
        <v>380</v>
      </c>
    </row>
    <row r="4497" spans="1:4" x14ac:dyDescent="0.25">
      <c r="A4497">
        <v>71936</v>
      </c>
      <c r="B4497">
        <v>508</v>
      </c>
      <c r="C4497">
        <v>378</v>
      </c>
      <c r="D4497">
        <v>380</v>
      </c>
    </row>
    <row r="4498" spans="1:4" x14ac:dyDescent="0.25">
      <c r="A4498">
        <v>71952</v>
      </c>
      <c r="B4498">
        <v>508</v>
      </c>
      <c r="C4498">
        <v>378</v>
      </c>
      <c r="D4498">
        <v>380</v>
      </c>
    </row>
    <row r="4499" spans="1:4" x14ac:dyDescent="0.25">
      <c r="A4499">
        <v>71968</v>
      </c>
      <c r="B4499">
        <v>508</v>
      </c>
      <c r="C4499">
        <v>378</v>
      </c>
      <c r="D4499">
        <v>380</v>
      </c>
    </row>
    <row r="4500" spans="1:4" x14ac:dyDescent="0.25">
      <c r="A4500">
        <v>71984</v>
      </c>
      <c r="B4500">
        <v>508</v>
      </c>
      <c r="C4500">
        <v>378</v>
      </c>
      <c r="D4500">
        <v>380</v>
      </c>
    </row>
    <row r="4501" spans="1:4" x14ac:dyDescent="0.25">
      <c r="A4501">
        <v>72000</v>
      </c>
      <c r="B4501">
        <v>508</v>
      </c>
      <c r="C4501">
        <v>378</v>
      </c>
      <c r="D4501">
        <v>380</v>
      </c>
    </row>
    <row r="4502" spans="1:4" x14ac:dyDescent="0.25">
      <c r="A4502">
        <v>72016</v>
      </c>
      <c r="B4502">
        <v>508</v>
      </c>
      <c r="C4502">
        <v>378</v>
      </c>
      <c r="D4502">
        <v>380</v>
      </c>
    </row>
    <row r="4503" spans="1:4" x14ac:dyDescent="0.25">
      <c r="A4503">
        <v>72032</v>
      </c>
      <c r="B4503">
        <v>508</v>
      </c>
      <c r="C4503">
        <v>378</v>
      </c>
      <c r="D4503">
        <v>380</v>
      </c>
    </row>
    <row r="4504" spans="1:4" x14ac:dyDescent="0.25">
      <c r="A4504">
        <v>72048</v>
      </c>
      <c r="B4504">
        <v>508</v>
      </c>
      <c r="C4504">
        <v>378</v>
      </c>
      <c r="D4504">
        <v>380</v>
      </c>
    </row>
    <row r="4505" spans="1:4" x14ac:dyDescent="0.25">
      <c r="A4505">
        <v>72064</v>
      </c>
      <c r="B4505">
        <v>508</v>
      </c>
      <c r="C4505">
        <v>378</v>
      </c>
      <c r="D4505">
        <v>380</v>
      </c>
    </row>
    <row r="4506" spans="1:4" x14ac:dyDescent="0.25">
      <c r="A4506">
        <v>72080</v>
      </c>
      <c r="B4506">
        <v>508</v>
      </c>
      <c r="C4506">
        <v>378</v>
      </c>
      <c r="D4506">
        <v>380</v>
      </c>
    </row>
    <row r="4507" spans="1:4" x14ac:dyDescent="0.25">
      <c r="A4507">
        <v>72096</v>
      </c>
      <c r="B4507">
        <v>508</v>
      </c>
      <c r="C4507">
        <v>378</v>
      </c>
      <c r="D4507">
        <v>380</v>
      </c>
    </row>
    <row r="4508" spans="1:4" x14ac:dyDescent="0.25">
      <c r="A4508">
        <v>72112</v>
      </c>
      <c r="B4508">
        <v>508</v>
      </c>
      <c r="C4508">
        <v>378</v>
      </c>
      <c r="D4508">
        <v>380</v>
      </c>
    </row>
    <row r="4509" spans="1:4" x14ac:dyDescent="0.25">
      <c r="A4509">
        <v>72128</v>
      </c>
      <c r="B4509">
        <v>508</v>
      </c>
      <c r="C4509">
        <v>378</v>
      </c>
      <c r="D4509">
        <v>380</v>
      </c>
    </row>
    <row r="4510" spans="1:4" x14ac:dyDescent="0.25">
      <c r="A4510">
        <v>72144</v>
      </c>
      <c r="B4510">
        <v>508</v>
      </c>
      <c r="C4510">
        <v>378</v>
      </c>
      <c r="D4510">
        <v>380</v>
      </c>
    </row>
    <row r="4511" spans="1:4" x14ac:dyDescent="0.25">
      <c r="A4511">
        <v>72160</v>
      </c>
      <c r="B4511">
        <v>508</v>
      </c>
      <c r="C4511">
        <v>378</v>
      </c>
      <c r="D4511">
        <v>380</v>
      </c>
    </row>
    <row r="4512" spans="1:4" x14ac:dyDescent="0.25">
      <c r="A4512">
        <v>72176</v>
      </c>
      <c r="B4512">
        <v>508</v>
      </c>
      <c r="C4512">
        <v>378</v>
      </c>
      <c r="D4512">
        <v>380</v>
      </c>
    </row>
    <row r="4513" spans="1:4" x14ac:dyDescent="0.25">
      <c r="A4513">
        <v>72192</v>
      </c>
      <c r="B4513">
        <v>508</v>
      </c>
      <c r="C4513">
        <v>378</v>
      </c>
      <c r="D4513">
        <v>380</v>
      </c>
    </row>
    <row r="4514" spans="1:4" x14ac:dyDescent="0.25">
      <c r="A4514">
        <v>72208</v>
      </c>
      <c r="B4514">
        <v>508</v>
      </c>
      <c r="C4514">
        <v>378</v>
      </c>
      <c r="D4514">
        <v>380</v>
      </c>
    </row>
    <row r="4515" spans="1:4" x14ac:dyDescent="0.25">
      <c r="A4515">
        <v>72224</v>
      </c>
      <c r="B4515">
        <v>508</v>
      </c>
      <c r="C4515">
        <v>378</v>
      </c>
      <c r="D4515">
        <v>380</v>
      </c>
    </row>
    <row r="4516" spans="1:4" x14ac:dyDescent="0.25">
      <c r="A4516">
        <v>72240</v>
      </c>
      <c r="B4516">
        <v>508</v>
      </c>
      <c r="C4516">
        <v>378</v>
      </c>
      <c r="D4516">
        <v>380</v>
      </c>
    </row>
    <row r="4517" spans="1:4" x14ac:dyDescent="0.25">
      <c r="A4517">
        <v>72256</v>
      </c>
      <c r="B4517">
        <v>508</v>
      </c>
      <c r="C4517">
        <v>378</v>
      </c>
      <c r="D4517">
        <v>380</v>
      </c>
    </row>
    <row r="4518" spans="1:4" x14ac:dyDescent="0.25">
      <c r="A4518">
        <v>72272</v>
      </c>
      <c r="B4518">
        <v>508</v>
      </c>
      <c r="C4518">
        <v>378</v>
      </c>
      <c r="D4518">
        <v>380</v>
      </c>
    </row>
    <row r="4519" spans="1:4" x14ac:dyDescent="0.25">
      <c r="A4519">
        <v>72288</v>
      </c>
      <c r="B4519">
        <v>508</v>
      </c>
      <c r="C4519">
        <v>378</v>
      </c>
      <c r="D4519">
        <v>380</v>
      </c>
    </row>
    <row r="4520" spans="1:4" x14ac:dyDescent="0.25">
      <c r="A4520">
        <v>72304</v>
      </c>
      <c r="B4520">
        <v>508</v>
      </c>
      <c r="C4520">
        <v>378</v>
      </c>
      <c r="D4520">
        <v>380</v>
      </c>
    </row>
    <row r="4521" spans="1:4" x14ac:dyDescent="0.25">
      <c r="A4521">
        <v>72320</v>
      </c>
      <c r="B4521">
        <v>508</v>
      </c>
      <c r="C4521">
        <v>378</v>
      </c>
      <c r="D4521">
        <v>380</v>
      </c>
    </row>
    <row r="4522" spans="1:4" x14ac:dyDescent="0.25">
      <c r="A4522">
        <v>72336</v>
      </c>
      <c r="B4522">
        <v>508</v>
      </c>
      <c r="C4522">
        <v>378</v>
      </c>
      <c r="D4522">
        <v>380</v>
      </c>
    </row>
    <row r="4523" spans="1:4" x14ac:dyDescent="0.25">
      <c r="A4523">
        <v>72352</v>
      </c>
      <c r="B4523">
        <v>508</v>
      </c>
      <c r="C4523">
        <v>378</v>
      </c>
      <c r="D4523">
        <v>380</v>
      </c>
    </row>
    <row r="4524" spans="1:4" x14ac:dyDescent="0.25">
      <c r="A4524">
        <v>72368</v>
      </c>
      <c r="B4524">
        <v>508</v>
      </c>
      <c r="C4524">
        <v>378</v>
      </c>
      <c r="D4524">
        <v>380</v>
      </c>
    </row>
    <row r="4525" spans="1:4" x14ac:dyDescent="0.25">
      <c r="A4525">
        <v>72384</v>
      </c>
      <c r="B4525">
        <v>508</v>
      </c>
      <c r="C4525">
        <v>378</v>
      </c>
      <c r="D4525">
        <v>380</v>
      </c>
    </row>
    <row r="4526" spans="1:4" x14ac:dyDescent="0.25">
      <c r="A4526">
        <v>72400</v>
      </c>
      <c r="B4526">
        <v>508</v>
      </c>
      <c r="C4526">
        <v>378</v>
      </c>
      <c r="D4526">
        <v>380</v>
      </c>
    </row>
    <row r="4527" spans="1:4" x14ac:dyDescent="0.25">
      <c r="A4527">
        <v>72416</v>
      </c>
      <c r="B4527">
        <v>508</v>
      </c>
      <c r="C4527">
        <v>378</v>
      </c>
      <c r="D4527">
        <v>380</v>
      </c>
    </row>
    <row r="4528" spans="1:4" x14ac:dyDescent="0.25">
      <c r="A4528">
        <v>72432</v>
      </c>
      <c r="B4528">
        <v>508</v>
      </c>
      <c r="C4528">
        <v>378</v>
      </c>
      <c r="D4528">
        <v>380</v>
      </c>
    </row>
    <row r="4529" spans="1:4" x14ac:dyDescent="0.25">
      <c r="A4529">
        <v>72448</v>
      </c>
      <c r="B4529">
        <v>508</v>
      </c>
      <c r="C4529">
        <v>378</v>
      </c>
      <c r="D4529">
        <v>380</v>
      </c>
    </row>
    <row r="4530" spans="1:4" x14ac:dyDescent="0.25">
      <c r="A4530">
        <v>72464</v>
      </c>
      <c r="B4530">
        <v>508</v>
      </c>
      <c r="C4530">
        <v>378</v>
      </c>
      <c r="D4530">
        <v>380</v>
      </c>
    </row>
    <row r="4531" spans="1:4" x14ac:dyDescent="0.25">
      <c r="A4531">
        <v>72480</v>
      </c>
      <c r="B4531">
        <v>508</v>
      </c>
      <c r="C4531">
        <v>378</v>
      </c>
      <c r="D4531">
        <v>380</v>
      </c>
    </row>
    <row r="4532" spans="1:4" x14ac:dyDescent="0.25">
      <c r="A4532">
        <v>72496</v>
      </c>
      <c r="B4532">
        <v>508</v>
      </c>
      <c r="C4532">
        <v>378</v>
      </c>
      <c r="D4532">
        <v>380</v>
      </c>
    </row>
    <row r="4533" spans="1:4" x14ac:dyDescent="0.25">
      <c r="A4533">
        <v>72512</v>
      </c>
      <c r="B4533">
        <v>508</v>
      </c>
      <c r="C4533">
        <v>378</v>
      </c>
      <c r="D4533">
        <v>380</v>
      </c>
    </row>
    <row r="4534" spans="1:4" x14ac:dyDescent="0.25">
      <c r="A4534">
        <v>72528</v>
      </c>
      <c r="B4534">
        <v>508</v>
      </c>
      <c r="C4534">
        <v>378</v>
      </c>
      <c r="D4534">
        <v>380</v>
      </c>
    </row>
    <row r="4535" spans="1:4" x14ac:dyDescent="0.25">
      <c r="A4535">
        <v>72544</v>
      </c>
      <c r="B4535">
        <v>508</v>
      </c>
      <c r="C4535">
        <v>378</v>
      </c>
      <c r="D4535">
        <v>380</v>
      </c>
    </row>
    <row r="4536" spans="1:4" x14ac:dyDescent="0.25">
      <c r="A4536">
        <v>72560</v>
      </c>
      <c r="B4536">
        <v>508</v>
      </c>
      <c r="C4536">
        <v>378</v>
      </c>
      <c r="D4536">
        <v>380</v>
      </c>
    </row>
    <row r="4537" spans="1:4" x14ac:dyDescent="0.25">
      <c r="A4537">
        <v>72576</v>
      </c>
      <c r="B4537">
        <v>508</v>
      </c>
      <c r="C4537">
        <v>378</v>
      </c>
      <c r="D4537">
        <v>380</v>
      </c>
    </row>
    <row r="4538" spans="1:4" x14ac:dyDescent="0.25">
      <c r="A4538">
        <v>72592</v>
      </c>
      <c r="B4538">
        <v>508</v>
      </c>
      <c r="C4538">
        <v>378</v>
      </c>
      <c r="D4538">
        <v>380</v>
      </c>
    </row>
    <row r="4539" spans="1:4" x14ac:dyDescent="0.25">
      <c r="A4539">
        <v>72608</v>
      </c>
      <c r="B4539">
        <v>508</v>
      </c>
      <c r="C4539">
        <v>378</v>
      </c>
      <c r="D4539">
        <v>380</v>
      </c>
    </row>
    <row r="4540" spans="1:4" x14ac:dyDescent="0.25">
      <c r="A4540">
        <v>72624</v>
      </c>
      <c r="B4540">
        <v>508</v>
      </c>
      <c r="C4540">
        <v>378</v>
      </c>
      <c r="D4540">
        <v>380</v>
      </c>
    </row>
    <row r="4541" spans="1:4" x14ac:dyDescent="0.25">
      <c r="A4541">
        <v>72640</v>
      </c>
      <c r="B4541">
        <v>508</v>
      </c>
      <c r="C4541">
        <v>378</v>
      </c>
      <c r="D4541">
        <v>380</v>
      </c>
    </row>
    <row r="4542" spans="1:4" x14ac:dyDescent="0.25">
      <c r="A4542">
        <v>72656</v>
      </c>
      <c r="B4542">
        <v>508</v>
      </c>
      <c r="C4542">
        <v>378</v>
      </c>
      <c r="D4542">
        <v>380</v>
      </c>
    </row>
    <row r="4543" spans="1:4" x14ac:dyDescent="0.25">
      <c r="A4543">
        <v>72672</v>
      </c>
      <c r="B4543">
        <v>508</v>
      </c>
      <c r="C4543">
        <v>378</v>
      </c>
      <c r="D4543">
        <v>380</v>
      </c>
    </row>
    <row r="4544" spans="1:4" x14ac:dyDescent="0.25">
      <c r="A4544">
        <v>72688</v>
      </c>
      <c r="B4544">
        <v>508</v>
      </c>
      <c r="C4544">
        <v>378</v>
      </c>
      <c r="D4544">
        <v>380</v>
      </c>
    </row>
    <row r="4545" spans="1:4" x14ac:dyDescent="0.25">
      <c r="A4545">
        <v>72704</v>
      </c>
      <c r="B4545">
        <v>508</v>
      </c>
      <c r="C4545">
        <v>378</v>
      </c>
      <c r="D4545">
        <v>380</v>
      </c>
    </row>
    <row r="4546" spans="1:4" x14ac:dyDescent="0.25">
      <c r="A4546">
        <v>72720</v>
      </c>
      <c r="B4546">
        <v>508</v>
      </c>
      <c r="C4546">
        <v>378</v>
      </c>
      <c r="D4546">
        <v>380</v>
      </c>
    </row>
    <row r="4547" spans="1:4" x14ac:dyDescent="0.25">
      <c r="A4547">
        <v>72736</v>
      </c>
      <c r="B4547">
        <v>508</v>
      </c>
      <c r="C4547">
        <v>378</v>
      </c>
      <c r="D4547">
        <v>380</v>
      </c>
    </row>
    <row r="4548" spans="1:4" x14ac:dyDescent="0.25">
      <c r="A4548">
        <v>72752</v>
      </c>
      <c r="B4548">
        <v>508</v>
      </c>
      <c r="C4548">
        <v>378</v>
      </c>
      <c r="D4548">
        <v>380</v>
      </c>
    </row>
    <row r="4549" spans="1:4" x14ac:dyDescent="0.25">
      <c r="A4549">
        <v>72768</v>
      </c>
      <c r="B4549">
        <v>508</v>
      </c>
      <c r="C4549">
        <v>378</v>
      </c>
      <c r="D4549">
        <v>380</v>
      </c>
    </row>
    <row r="4550" spans="1:4" x14ac:dyDescent="0.25">
      <c r="A4550">
        <v>72784</v>
      </c>
      <c r="B4550">
        <v>508</v>
      </c>
      <c r="C4550">
        <v>378</v>
      </c>
      <c r="D4550">
        <v>380</v>
      </c>
    </row>
    <row r="4551" spans="1:4" x14ac:dyDescent="0.25">
      <c r="A4551">
        <v>72800</v>
      </c>
      <c r="B4551">
        <v>508</v>
      </c>
      <c r="C4551">
        <v>378</v>
      </c>
      <c r="D4551">
        <v>380</v>
      </c>
    </row>
    <row r="4552" spans="1:4" x14ac:dyDescent="0.25">
      <c r="A4552">
        <v>72816</v>
      </c>
      <c r="B4552">
        <v>508</v>
      </c>
      <c r="C4552">
        <v>378</v>
      </c>
      <c r="D4552">
        <v>380</v>
      </c>
    </row>
    <row r="4553" spans="1:4" x14ac:dyDescent="0.25">
      <c r="A4553">
        <v>72832</v>
      </c>
      <c r="B4553">
        <v>508</v>
      </c>
      <c r="C4553">
        <v>378</v>
      </c>
      <c r="D4553">
        <v>380</v>
      </c>
    </row>
    <row r="4554" spans="1:4" x14ac:dyDescent="0.25">
      <c r="A4554">
        <v>72848</v>
      </c>
      <c r="B4554">
        <v>508</v>
      </c>
      <c r="C4554">
        <v>378</v>
      </c>
      <c r="D4554">
        <v>380</v>
      </c>
    </row>
    <row r="4555" spans="1:4" x14ac:dyDescent="0.25">
      <c r="A4555">
        <v>72864</v>
      </c>
      <c r="B4555">
        <v>508</v>
      </c>
      <c r="C4555">
        <v>378</v>
      </c>
      <c r="D4555">
        <v>380</v>
      </c>
    </row>
    <row r="4556" spans="1:4" x14ac:dyDescent="0.25">
      <c r="A4556">
        <v>72880</v>
      </c>
      <c r="B4556">
        <v>508</v>
      </c>
      <c r="C4556">
        <v>378</v>
      </c>
      <c r="D4556">
        <v>380</v>
      </c>
    </row>
    <row r="4557" spans="1:4" x14ac:dyDescent="0.25">
      <c r="A4557">
        <v>72896</v>
      </c>
      <c r="B4557">
        <v>508</v>
      </c>
      <c r="C4557">
        <v>378</v>
      </c>
      <c r="D4557">
        <v>380</v>
      </c>
    </row>
    <row r="4558" spans="1:4" x14ac:dyDescent="0.25">
      <c r="A4558">
        <v>72912</v>
      </c>
      <c r="B4558">
        <v>508</v>
      </c>
      <c r="C4558">
        <v>378</v>
      </c>
      <c r="D4558">
        <v>380</v>
      </c>
    </row>
    <row r="4559" spans="1:4" x14ac:dyDescent="0.25">
      <c r="A4559">
        <v>72928</v>
      </c>
      <c r="B4559">
        <v>508</v>
      </c>
      <c r="C4559">
        <v>378</v>
      </c>
      <c r="D4559">
        <v>380</v>
      </c>
    </row>
    <row r="4560" spans="1:4" x14ac:dyDescent="0.25">
      <c r="A4560">
        <v>72944</v>
      </c>
      <c r="B4560">
        <v>508</v>
      </c>
      <c r="C4560">
        <v>378</v>
      </c>
      <c r="D4560">
        <v>380</v>
      </c>
    </row>
    <row r="4561" spans="1:4" x14ac:dyDescent="0.25">
      <c r="A4561">
        <v>72960</v>
      </c>
      <c r="B4561">
        <v>508</v>
      </c>
      <c r="C4561">
        <v>378</v>
      </c>
      <c r="D4561">
        <v>380</v>
      </c>
    </row>
    <row r="4562" spans="1:4" x14ac:dyDescent="0.25">
      <c r="A4562">
        <v>72976</v>
      </c>
      <c r="B4562">
        <v>508</v>
      </c>
      <c r="C4562">
        <v>378</v>
      </c>
      <c r="D4562">
        <v>380</v>
      </c>
    </row>
    <row r="4563" spans="1:4" x14ac:dyDescent="0.25">
      <c r="A4563">
        <v>72992</v>
      </c>
      <c r="B4563">
        <v>508</v>
      </c>
      <c r="C4563">
        <v>378</v>
      </c>
      <c r="D4563">
        <v>380</v>
      </c>
    </row>
    <row r="4564" spans="1:4" x14ac:dyDescent="0.25">
      <c r="A4564">
        <v>73008</v>
      </c>
      <c r="B4564">
        <v>508</v>
      </c>
      <c r="C4564">
        <v>378</v>
      </c>
      <c r="D4564">
        <v>380</v>
      </c>
    </row>
    <row r="4565" spans="1:4" x14ac:dyDescent="0.25">
      <c r="A4565">
        <v>73024</v>
      </c>
      <c r="B4565">
        <v>508</v>
      </c>
      <c r="C4565">
        <v>378</v>
      </c>
      <c r="D4565">
        <v>380</v>
      </c>
    </row>
    <row r="4566" spans="1:4" x14ac:dyDescent="0.25">
      <c r="A4566">
        <v>73040</v>
      </c>
      <c r="B4566">
        <v>508</v>
      </c>
      <c r="C4566">
        <v>378</v>
      </c>
      <c r="D4566">
        <v>380</v>
      </c>
    </row>
    <row r="4567" spans="1:4" x14ac:dyDescent="0.25">
      <c r="A4567">
        <v>73056</v>
      </c>
      <c r="B4567">
        <v>508</v>
      </c>
      <c r="C4567">
        <v>378</v>
      </c>
      <c r="D4567">
        <v>380</v>
      </c>
    </row>
    <row r="4568" spans="1:4" x14ac:dyDescent="0.25">
      <c r="A4568">
        <v>73072</v>
      </c>
      <c r="B4568">
        <v>508</v>
      </c>
      <c r="C4568">
        <v>378</v>
      </c>
      <c r="D4568">
        <v>380</v>
      </c>
    </row>
    <row r="4569" spans="1:4" x14ac:dyDescent="0.25">
      <c r="A4569">
        <v>73088</v>
      </c>
      <c r="B4569">
        <v>508</v>
      </c>
      <c r="C4569">
        <v>378</v>
      </c>
      <c r="D4569">
        <v>380</v>
      </c>
    </row>
    <row r="4570" spans="1:4" x14ac:dyDescent="0.25">
      <c r="A4570">
        <v>73104</v>
      </c>
      <c r="B4570">
        <v>508</v>
      </c>
      <c r="C4570">
        <v>378</v>
      </c>
      <c r="D4570">
        <v>380</v>
      </c>
    </row>
    <row r="4571" spans="1:4" x14ac:dyDescent="0.25">
      <c r="A4571">
        <v>73120</v>
      </c>
      <c r="B4571">
        <v>508</v>
      </c>
      <c r="C4571">
        <v>378</v>
      </c>
      <c r="D4571">
        <v>380</v>
      </c>
    </row>
    <row r="4572" spans="1:4" x14ac:dyDescent="0.25">
      <c r="A4572">
        <v>73136</v>
      </c>
      <c r="B4572">
        <v>508</v>
      </c>
      <c r="C4572">
        <v>378</v>
      </c>
      <c r="D4572">
        <v>380</v>
      </c>
    </row>
    <row r="4573" spans="1:4" x14ac:dyDescent="0.25">
      <c r="A4573">
        <v>73152</v>
      </c>
      <c r="B4573">
        <v>508</v>
      </c>
      <c r="C4573">
        <v>378</v>
      </c>
      <c r="D4573">
        <v>380</v>
      </c>
    </row>
    <row r="4574" spans="1:4" x14ac:dyDescent="0.25">
      <c r="A4574">
        <v>73168</v>
      </c>
      <c r="B4574">
        <v>508</v>
      </c>
      <c r="C4574">
        <v>378</v>
      </c>
      <c r="D4574">
        <v>380</v>
      </c>
    </row>
    <row r="4575" spans="1:4" x14ac:dyDescent="0.25">
      <c r="A4575">
        <v>73184</v>
      </c>
      <c r="B4575">
        <v>508</v>
      </c>
      <c r="C4575">
        <v>378</v>
      </c>
      <c r="D4575">
        <v>380</v>
      </c>
    </row>
    <row r="4576" spans="1:4" x14ac:dyDescent="0.25">
      <c r="A4576">
        <v>73200</v>
      </c>
      <c r="B4576">
        <v>508</v>
      </c>
      <c r="C4576">
        <v>378</v>
      </c>
      <c r="D4576">
        <v>380</v>
      </c>
    </row>
    <row r="4577" spans="1:4" x14ac:dyDescent="0.25">
      <c r="A4577">
        <v>73216</v>
      </c>
      <c r="B4577">
        <v>508</v>
      </c>
      <c r="C4577">
        <v>378</v>
      </c>
      <c r="D4577">
        <v>380</v>
      </c>
    </row>
    <row r="4578" spans="1:4" x14ac:dyDescent="0.25">
      <c r="A4578">
        <v>73232</v>
      </c>
      <c r="B4578">
        <v>508</v>
      </c>
      <c r="C4578">
        <v>378</v>
      </c>
      <c r="D4578">
        <v>380</v>
      </c>
    </row>
    <row r="4579" spans="1:4" x14ac:dyDescent="0.25">
      <c r="A4579">
        <v>73248</v>
      </c>
      <c r="B4579">
        <v>508</v>
      </c>
      <c r="C4579">
        <v>378</v>
      </c>
      <c r="D4579">
        <v>380</v>
      </c>
    </row>
    <row r="4580" spans="1:4" x14ac:dyDescent="0.25">
      <c r="A4580">
        <v>73264</v>
      </c>
      <c r="B4580">
        <v>508</v>
      </c>
      <c r="C4580">
        <v>378</v>
      </c>
      <c r="D4580">
        <v>380</v>
      </c>
    </row>
    <row r="4581" spans="1:4" x14ac:dyDescent="0.25">
      <c r="A4581">
        <v>73280</v>
      </c>
      <c r="B4581">
        <v>508</v>
      </c>
      <c r="C4581">
        <v>378</v>
      </c>
      <c r="D4581">
        <v>380</v>
      </c>
    </row>
    <row r="4582" spans="1:4" x14ac:dyDescent="0.25">
      <c r="A4582">
        <v>73296</v>
      </c>
      <c r="B4582">
        <v>508</v>
      </c>
      <c r="C4582">
        <v>378</v>
      </c>
      <c r="D4582">
        <v>380</v>
      </c>
    </row>
    <row r="4583" spans="1:4" x14ac:dyDescent="0.25">
      <c r="A4583">
        <v>73312</v>
      </c>
      <c r="B4583">
        <v>508</v>
      </c>
      <c r="C4583">
        <v>378</v>
      </c>
      <c r="D4583">
        <v>380</v>
      </c>
    </row>
    <row r="4584" spans="1:4" x14ac:dyDescent="0.25">
      <c r="A4584">
        <v>73328</v>
      </c>
      <c r="B4584">
        <v>508</v>
      </c>
      <c r="C4584">
        <v>378</v>
      </c>
      <c r="D4584">
        <v>380</v>
      </c>
    </row>
    <row r="4585" spans="1:4" x14ac:dyDescent="0.25">
      <c r="A4585">
        <v>73344</v>
      </c>
      <c r="B4585">
        <v>508</v>
      </c>
      <c r="C4585">
        <v>378</v>
      </c>
      <c r="D4585">
        <v>380</v>
      </c>
    </row>
    <row r="4586" spans="1:4" x14ac:dyDescent="0.25">
      <c r="A4586">
        <v>73360</v>
      </c>
      <c r="B4586">
        <v>508</v>
      </c>
      <c r="C4586">
        <v>378</v>
      </c>
      <c r="D4586">
        <v>380</v>
      </c>
    </row>
    <row r="4587" spans="1:4" x14ac:dyDescent="0.25">
      <c r="A4587">
        <v>73376</v>
      </c>
      <c r="B4587">
        <v>508</v>
      </c>
      <c r="C4587">
        <v>378</v>
      </c>
      <c r="D4587">
        <v>380</v>
      </c>
    </row>
    <row r="4588" spans="1:4" x14ac:dyDescent="0.25">
      <c r="A4588">
        <v>73392</v>
      </c>
      <c r="B4588">
        <v>508</v>
      </c>
      <c r="C4588">
        <v>378</v>
      </c>
      <c r="D4588">
        <v>380</v>
      </c>
    </row>
    <row r="4589" spans="1:4" x14ac:dyDescent="0.25">
      <c r="A4589">
        <v>73408</v>
      </c>
      <c r="B4589">
        <v>508</v>
      </c>
      <c r="C4589">
        <v>378</v>
      </c>
      <c r="D4589">
        <v>380</v>
      </c>
    </row>
    <row r="4590" spans="1:4" x14ac:dyDescent="0.25">
      <c r="A4590">
        <v>73424</v>
      </c>
      <c r="B4590">
        <v>508</v>
      </c>
      <c r="C4590">
        <v>378</v>
      </c>
      <c r="D4590">
        <v>380</v>
      </c>
    </row>
    <row r="4591" spans="1:4" x14ac:dyDescent="0.25">
      <c r="A4591">
        <v>73440</v>
      </c>
      <c r="B4591">
        <v>508</v>
      </c>
      <c r="C4591">
        <v>378</v>
      </c>
      <c r="D4591">
        <v>380</v>
      </c>
    </row>
    <row r="4592" spans="1:4" x14ac:dyDescent="0.25">
      <c r="A4592">
        <v>73456</v>
      </c>
      <c r="B4592">
        <v>508</v>
      </c>
      <c r="C4592">
        <v>378</v>
      </c>
      <c r="D4592">
        <v>380</v>
      </c>
    </row>
    <row r="4593" spans="1:4" x14ac:dyDescent="0.25">
      <c r="A4593">
        <v>73472</v>
      </c>
      <c r="B4593">
        <v>508</v>
      </c>
      <c r="C4593">
        <v>378</v>
      </c>
      <c r="D4593">
        <v>380</v>
      </c>
    </row>
    <row r="4594" spans="1:4" x14ac:dyDescent="0.25">
      <c r="A4594">
        <v>73488</v>
      </c>
      <c r="B4594">
        <v>508</v>
      </c>
      <c r="C4594">
        <v>378</v>
      </c>
      <c r="D4594">
        <v>380</v>
      </c>
    </row>
    <row r="4595" spans="1:4" x14ac:dyDescent="0.25">
      <c r="A4595">
        <v>73504</v>
      </c>
      <c r="B4595">
        <v>508</v>
      </c>
      <c r="C4595">
        <v>378</v>
      </c>
      <c r="D4595">
        <v>380</v>
      </c>
    </row>
    <row r="4596" spans="1:4" x14ac:dyDescent="0.25">
      <c r="A4596">
        <v>73520</v>
      </c>
      <c r="B4596">
        <v>508</v>
      </c>
      <c r="C4596">
        <v>378</v>
      </c>
      <c r="D4596">
        <v>380</v>
      </c>
    </row>
    <row r="4597" spans="1:4" x14ac:dyDescent="0.25">
      <c r="A4597">
        <v>73536</v>
      </c>
      <c r="B4597">
        <v>508</v>
      </c>
      <c r="C4597">
        <v>378</v>
      </c>
      <c r="D4597">
        <v>380</v>
      </c>
    </row>
    <row r="4598" spans="1:4" x14ac:dyDescent="0.25">
      <c r="A4598">
        <v>73552</v>
      </c>
      <c r="B4598">
        <v>508</v>
      </c>
      <c r="C4598">
        <v>378</v>
      </c>
      <c r="D4598">
        <v>380</v>
      </c>
    </row>
    <row r="4599" spans="1:4" x14ac:dyDescent="0.25">
      <c r="A4599">
        <v>73568</v>
      </c>
      <c r="B4599">
        <v>508</v>
      </c>
      <c r="C4599">
        <v>378</v>
      </c>
      <c r="D4599">
        <v>380</v>
      </c>
    </row>
    <row r="4600" spans="1:4" x14ac:dyDescent="0.25">
      <c r="A4600">
        <v>73584</v>
      </c>
      <c r="B4600">
        <v>508</v>
      </c>
      <c r="C4600">
        <v>378</v>
      </c>
      <c r="D4600">
        <v>380</v>
      </c>
    </row>
    <row r="4601" spans="1:4" x14ac:dyDescent="0.25">
      <c r="A4601">
        <v>73600</v>
      </c>
      <c r="B4601">
        <v>508</v>
      </c>
      <c r="C4601">
        <v>378</v>
      </c>
      <c r="D4601">
        <v>380</v>
      </c>
    </row>
    <row r="4602" spans="1:4" x14ac:dyDescent="0.25">
      <c r="A4602">
        <v>73616</v>
      </c>
      <c r="B4602">
        <v>508</v>
      </c>
      <c r="C4602">
        <v>378</v>
      </c>
      <c r="D4602">
        <v>380</v>
      </c>
    </row>
    <row r="4603" spans="1:4" x14ac:dyDescent="0.25">
      <c r="A4603">
        <v>73632</v>
      </c>
      <c r="B4603">
        <v>508</v>
      </c>
      <c r="C4603">
        <v>378</v>
      </c>
      <c r="D4603">
        <v>380</v>
      </c>
    </row>
    <row r="4604" spans="1:4" x14ac:dyDescent="0.25">
      <c r="A4604">
        <v>73648</v>
      </c>
      <c r="B4604">
        <v>508</v>
      </c>
      <c r="C4604">
        <v>378</v>
      </c>
      <c r="D4604">
        <v>380</v>
      </c>
    </row>
    <row r="4605" spans="1:4" x14ac:dyDescent="0.25">
      <c r="A4605">
        <v>73664</v>
      </c>
      <c r="B4605">
        <v>508</v>
      </c>
      <c r="C4605">
        <v>378</v>
      </c>
      <c r="D4605">
        <v>380</v>
      </c>
    </row>
    <row r="4606" spans="1:4" x14ac:dyDescent="0.25">
      <c r="A4606">
        <v>73680</v>
      </c>
      <c r="B4606">
        <v>508</v>
      </c>
      <c r="C4606">
        <v>378</v>
      </c>
      <c r="D4606">
        <v>380</v>
      </c>
    </row>
    <row r="4607" spans="1:4" x14ac:dyDescent="0.25">
      <c r="A4607">
        <v>73696</v>
      </c>
      <c r="B4607">
        <v>508</v>
      </c>
      <c r="C4607">
        <v>378</v>
      </c>
      <c r="D4607">
        <v>380</v>
      </c>
    </row>
    <row r="4608" spans="1:4" x14ac:dyDescent="0.25">
      <c r="A4608">
        <v>73712</v>
      </c>
      <c r="B4608">
        <v>508</v>
      </c>
      <c r="C4608">
        <v>378</v>
      </c>
      <c r="D4608">
        <v>380</v>
      </c>
    </row>
    <row r="4609" spans="1:4" x14ac:dyDescent="0.25">
      <c r="A4609">
        <v>73728</v>
      </c>
      <c r="B4609">
        <v>508</v>
      </c>
      <c r="C4609">
        <v>378</v>
      </c>
      <c r="D4609">
        <v>380</v>
      </c>
    </row>
    <row r="4610" spans="1:4" x14ac:dyDescent="0.25">
      <c r="A4610">
        <v>73744</v>
      </c>
      <c r="B4610">
        <v>508</v>
      </c>
      <c r="C4610">
        <v>378</v>
      </c>
      <c r="D4610">
        <v>380</v>
      </c>
    </row>
    <row r="4611" spans="1:4" x14ac:dyDescent="0.25">
      <c r="A4611">
        <v>73760</v>
      </c>
      <c r="B4611">
        <v>508</v>
      </c>
      <c r="C4611">
        <v>378</v>
      </c>
      <c r="D4611">
        <v>380</v>
      </c>
    </row>
    <row r="4612" spans="1:4" x14ac:dyDescent="0.25">
      <c r="A4612">
        <v>73776</v>
      </c>
      <c r="B4612">
        <v>508</v>
      </c>
      <c r="C4612">
        <v>378</v>
      </c>
      <c r="D4612">
        <v>380</v>
      </c>
    </row>
    <row r="4613" spans="1:4" x14ac:dyDescent="0.25">
      <c r="A4613">
        <v>73792</v>
      </c>
      <c r="B4613">
        <v>508</v>
      </c>
      <c r="C4613">
        <v>378</v>
      </c>
      <c r="D4613">
        <v>380</v>
      </c>
    </row>
    <row r="4614" spans="1:4" x14ac:dyDescent="0.25">
      <c r="A4614">
        <v>73808</v>
      </c>
      <c r="B4614">
        <v>508</v>
      </c>
      <c r="C4614">
        <v>378</v>
      </c>
      <c r="D4614">
        <v>380</v>
      </c>
    </row>
    <row r="4615" spans="1:4" x14ac:dyDescent="0.25">
      <c r="A4615">
        <v>73824</v>
      </c>
      <c r="B4615">
        <v>508</v>
      </c>
      <c r="C4615">
        <v>378</v>
      </c>
      <c r="D4615">
        <v>380</v>
      </c>
    </row>
    <row r="4616" spans="1:4" x14ac:dyDescent="0.25">
      <c r="A4616">
        <v>73840</v>
      </c>
      <c r="B4616">
        <v>508</v>
      </c>
      <c r="C4616">
        <v>378</v>
      </c>
      <c r="D4616">
        <v>380</v>
      </c>
    </row>
    <row r="4617" spans="1:4" x14ac:dyDescent="0.25">
      <c r="A4617">
        <v>73856</v>
      </c>
      <c r="B4617">
        <v>508</v>
      </c>
      <c r="C4617">
        <v>378</v>
      </c>
      <c r="D4617">
        <v>380</v>
      </c>
    </row>
    <row r="4618" spans="1:4" x14ac:dyDescent="0.25">
      <c r="A4618">
        <v>73872</v>
      </c>
      <c r="B4618">
        <v>508</v>
      </c>
      <c r="C4618">
        <v>378</v>
      </c>
      <c r="D4618">
        <v>380</v>
      </c>
    </row>
    <row r="4619" spans="1:4" x14ac:dyDescent="0.25">
      <c r="A4619">
        <v>73888</v>
      </c>
      <c r="B4619">
        <v>508</v>
      </c>
      <c r="C4619">
        <v>378</v>
      </c>
      <c r="D4619">
        <v>380</v>
      </c>
    </row>
    <row r="4620" spans="1:4" x14ac:dyDescent="0.25">
      <c r="A4620">
        <v>73904</v>
      </c>
      <c r="B4620">
        <v>508</v>
      </c>
      <c r="C4620">
        <v>378</v>
      </c>
      <c r="D4620">
        <v>380</v>
      </c>
    </row>
    <row r="4621" spans="1:4" x14ac:dyDescent="0.25">
      <c r="A4621">
        <v>73920</v>
      </c>
      <c r="B4621">
        <v>508</v>
      </c>
      <c r="C4621">
        <v>378</v>
      </c>
      <c r="D4621">
        <v>380</v>
      </c>
    </row>
    <row r="4622" spans="1:4" x14ac:dyDescent="0.25">
      <c r="A4622">
        <v>73936</v>
      </c>
      <c r="B4622">
        <v>508</v>
      </c>
      <c r="C4622">
        <v>378</v>
      </c>
      <c r="D4622">
        <v>380</v>
      </c>
    </row>
    <row r="4623" spans="1:4" x14ac:dyDescent="0.25">
      <c r="A4623">
        <v>73952</v>
      </c>
      <c r="B4623">
        <v>508</v>
      </c>
      <c r="C4623">
        <v>378</v>
      </c>
      <c r="D4623">
        <v>380</v>
      </c>
    </row>
    <row r="4624" spans="1:4" x14ac:dyDescent="0.25">
      <c r="A4624">
        <v>73968</v>
      </c>
      <c r="B4624">
        <v>508</v>
      </c>
      <c r="C4624">
        <v>378</v>
      </c>
      <c r="D4624">
        <v>380</v>
      </c>
    </row>
    <row r="4625" spans="1:4" x14ac:dyDescent="0.25">
      <c r="A4625">
        <v>73984</v>
      </c>
      <c r="B4625">
        <v>508</v>
      </c>
      <c r="C4625">
        <v>378</v>
      </c>
      <c r="D4625">
        <v>380</v>
      </c>
    </row>
    <row r="4626" spans="1:4" x14ac:dyDescent="0.25">
      <c r="A4626">
        <v>74000</v>
      </c>
      <c r="B4626">
        <v>508</v>
      </c>
      <c r="C4626">
        <v>378</v>
      </c>
      <c r="D4626">
        <v>380</v>
      </c>
    </row>
    <row r="4627" spans="1:4" x14ac:dyDescent="0.25">
      <c r="A4627">
        <v>74016</v>
      </c>
      <c r="B4627">
        <v>508</v>
      </c>
      <c r="C4627">
        <v>378</v>
      </c>
      <c r="D4627">
        <v>380</v>
      </c>
    </row>
    <row r="4628" spans="1:4" x14ac:dyDescent="0.25">
      <c r="A4628">
        <v>74032</v>
      </c>
      <c r="B4628">
        <v>508</v>
      </c>
      <c r="C4628">
        <v>378</v>
      </c>
      <c r="D4628">
        <v>380</v>
      </c>
    </row>
    <row r="4629" spans="1:4" x14ac:dyDescent="0.25">
      <c r="A4629">
        <v>74048</v>
      </c>
      <c r="B4629">
        <v>508</v>
      </c>
      <c r="C4629">
        <v>378</v>
      </c>
      <c r="D4629">
        <v>380</v>
      </c>
    </row>
    <row r="4630" spans="1:4" x14ac:dyDescent="0.25">
      <c r="A4630">
        <v>74064</v>
      </c>
      <c r="B4630">
        <v>508</v>
      </c>
      <c r="C4630">
        <v>378</v>
      </c>
      <c r="D4630">
        <v>380</v>
      </c>
    </row>
    <row r="4631" spans="1:4" x14ac:dyDescent="0.25">
      <c r="A4631">
        <v>74080</v>
      </c>
      <c r="B4631">
        <v>508</v>
      </c>
      <c r="C4631">
        <v>378</v>
      </c>
      <c r="D4631">
        <v>380</v>
      </c>
    </row>
    <row r="4632" spans="1:4" x14ac:dyDescent="0.25">
      <c r="A4632">
        <v>74096</v>
      </c>
      <c r="B4632">
        <v>508</v>
      </c>
      <c r="C4632">
        <v>378</v>
      </c>
      <c r="D4632">
        <v>380</v>
      </c>
    </row>
    <row r="4633" spans="1:4" x14ac:dyDescent="0.25">
      <c r="A4633">
        <v>74112</v>
      </c>
      <c r="B4633">
        <v>508</v>
      </c>
      <c r="C4633">
        <v>378</v>
      </c>
      <c r="D4633">
        <v>380</v>
      </c>
    </row>
    <row r="4634" spans="1:4" x14ac:dyDescent="0.25">
      <c r="A4634">
        <v>74128</v>
      </c>
      <c r="B4634">
        <v>508</v>
      </c>
      <c r="C4634">
        <v>378</v>
      </c>
      <c r="D4634">
        <v>380</v>
      </c>
    </row>
    <row r="4635" spans="1:4" x14ac:dyDescent="0.25">
      <c r="A4635">
        <v>74144</v>
      </c>
      <c r="B4635">
        <v>508</v>
      </c>
      <c r="C4635">
        <v>378</v>
      </c>
      <c r="D4635">
        <v>380</v>
      </c>
    </row>
    <row r="4636" spans="1:4" x14ac:dyDescent="0.25">
      <c r="A4636">
        <v>74160</v>
      </c>
      <c r="B4636">
        <v>508</v>
      </c>
      <c r="C4636">
        <v>378</v>
      </c>
      <c r="D4636">
        <v>380</v>
      </c>
    </row>
    <row r="4637" spans="1:4" x14ac:dyDescent="0.25">
      <c r="A4637">
        <v>74176</v>
      </c>
      <c r="B4637">
        <v>508</v>
      </c>
      <c r="C4637">
        <v>378</v>
      </c>
      <c r="D4637">
        <v>380</v>
      </c>
    </row>
    <row r="4638" spans="1:4" x14ac:dyDescent="0.25">
      <c r="A4638">
        <v>74192</v>
      </c>
      <c r="B4638">
        <v>508</v>
      </c>
      <c r="C4638">
        <v>378</v>
      </c>
      <c r="D4638">
        <v>380</v>
      </c>
    </row>
    <row r="4639" spans="1:4" x14ac:dyDescent="0.25">
      <c r="A4639">
        <v>74208</v>
      </c>
      <c r="B4639">
        <v>508</v>
      </c>
      <c r="C4639">
        <v>378</v>
      </c>
      <c r="D4639">
        <v>380</v>
      </c>
    </row>
    <row r="4640" spans="1:4" x14ac:dyDescent="0.25">
      <c r="A4640">
        <v>74224</v>
      </c>
      <c r="B4640">
        <v>508</v>
      </c>
      <c r="C4640">
        <v>378</v>
      </c>
      <c r="D4640">
        <v>380</v>
      </c>
    </row>
    <row r="4641" spans="1:4" x14ac:dyDescent="0.25">
      <c r="A4641">
        <v>74240</v>
      </c>
      <c r="B4641">
        <v>508</v>
      </c>
      <c r="C4641">
        <v>378</v>
      </c>
      <c r="D4641">
        <v>380</v>
      </c>
    </row>
    <row r="4642" spans="1:4" x14ac:dyDescent="0.25">
      <c r="A4642">
        <v>74256</v>
      </c>
      <c r="B4642">
        <v>508</v>
      </c>
      <c r="C4642">
        <v>378</v>
      </c>
      <c r="D4642">
        <v>380</v>
      </c>
    </row>
    <row r="4643" spans="1:4" x14ac:dyDescent="0.25">
      <c r="A4643">
        <v>74272</v>
      </c>
      <c r="B4643">
        <v>508</v>
      </c>
      <c r="C4643">
        <v>378</v>
      </c>
      <c r="D4643">
        <v>380</v>
      </c>
    </row>
    <row r="4644" spans="1:4" x14ac:dyDescent="0.25">
      <c r="A4644">
        <v>74288</v>
      </c>
      <c r="B4644">
        <v>508</v>
      </c>
      <c r="C4644">
        <v>378</v>
      </c>
      <c r="D4644">
        <v>380</v>
      </c>
    </row>
    <row r="4645" spans="1:4" x14ac:dyDescent="0.25">
      <c r="A4645">
        <v>74304</v>
      </c>
      <c r="B4645">
        <v>508</v>
      </c>
      <c r="C4645">
        <v>378</v>
      </c>
      <c r="D4645">
        <v>380</v>
      </c>
    </row>
    <row r="4646" spans="1:4" x14ac:dyDescent="0.25">
      <c r="A4646">
        <v>74320</v>
      </c>
      <c r="B4646">
        <v>508</v>
      </c>
      <c r="C4646">
        <v>378</v>
      </c>
      <c r="D4646">
        <v>380</v>
      </c>
    </row>
    <row r="4647" spans="1:4" x14ac:dyDescent="0.25">
      <c r="A4647">
        <v>74336</v>
      </c>
      <c r="B4647">
        <v>508</v>
      </c>
      <c r="C4647">
        <v>378</v>
      </c>
      <c r="D4647">
        <v>380</v>
      </c>
    </row>
    <row r="4648" spans="1:4" x14ac:dyDescent="0.25">
      <c r="A4648">
        <v>74352</v>
      </c>
      <c r="B4648">
        <v>508</v>
      </c>
      <c r="C4648">
        <v>378</v>
      </c>
      <c r="D4648">
        <v>380</v>
      </c>
    </row>
    <row r="4649" spans="1:4" x14ac:dyDescent="0.25">
      <c r="A4649">
        <v>74368</v>
      </c>
      <c r="B4649">
        <v>508</v>
      </c>
      <c r="C4649">
        <v>376</v>
      </c>
      <c r="D4649">
        <v>380</v>
      </c>
    </row>
    <row r="4650" spans="1:4" x14ac:dyDescent="0.25">
      <c r="A4650">
        <v>74384</v>
      </c>
      <c r="B4650">
        <v>508</v>
      </c>
      <c r="C4650">
        <v>376</v>
      </c>
      <c r="D4650">
        <v>380</v>
      </c>
    </row>
    <row r="4651" spans="1:4" x14ac:dyDescent="0.25">
      <c r="A4651">
        <v>74400</v>
      </c>
      <c r="B4651">
        <v>508</v>
      </c>
      <c r="C4651">
        <v>376</v>
      </c>
      <c r="D4651">
        <v>380</v>
      </c>
    </row>
    <row r="4652" spans="1:4" x14ac:dyDescent="0.25">
      <c r="A4652">
        <v>74416</v>
      </c>
      <c r="B4652">
        <v>508</v>
      </c>
      <c r="C4652">
        <v>376</v>
      </c>
      <c r="D4652">
        <v>380</v>
      </c>
    </row>
    <row r="4653" spans="1:4" x14ac:dyDescent="0.25">
      <c r="A4653">
        <v>74432</v>
      </c>
      <c r="B4653">
        <v>508</v>
      </c>
      <c r="C4653">
        <v>376</v>
      </c>
      <c r="D4653">
        <v>380</v>
      </c>
    </row>
    <row r="4654" spans="1:4" x14ac:dyDescent="0.25">
      <c r="A4654">
        <v>74448</v>
      </c>
      <c r="B4654">
        <v>508</v>
      </c>
      <c r="C4654">
        <v>376</v>
      </c>
      <c r="D4654">
        <v>380</v>
      </c>
    </row>
    <row r="4655" spans="1:4" x14ac:dyDescent="0.25">
      <c r="A4655">
        <v>74464</v>
      </c>
      <c r="B4655">
        <v>508</v>
      </c>
      <c r="C4655">
        <v>376</v>
      </c>
      <c r="D4655">
        <v>380</v>
      </c>
    </row>
    <row r="4656" spans="1:4" x14ac:dyDescent="0.25">
      <c r="A4656">
        <v>74480</v>
      </c>
      <c r="B4656">
        <v>508</v>
      </c>
      <c r="C4656">
        <v>376</v>
      </c>
      <c r="D4656">
        <v>380</v>
      </c>
    </row>
    <row r="4657" spans="1:4" x14ac:dyDescent="0.25">
      <c r="A4657">
        <v>74496</v>
      </c>
      <c r="B4657">
        <v>508</v>
      </c>
      <c r="C4657">
        <v>376</v>
      </c>
      <c r="D4657">
        <v>380</v>
      </c>
    </row>
    <row r="4658" spans="1:4" x14ac:dyDescent="0.25">
      <c r="A4658">
        <v>74512</v>
      </c>
      <c r="B4658">
        <v>508</v>
      </c>
      <c r="C4658">
        <v>376</v>
      </c>
      <c r="D4658">
        <v>380</v>
      </c>
    </row>
    <row r="4659" spans="1:4" x14ac:dyDescent="0.25">
      <c r="A4659">
        <v>74528</v>
      </c>
      <c r="B4659">
        <v>508</v>
      </c>
      <c r="C4659">
        <v>376</v>
      </c>
      <c r="D4659">
        <v>380</v>
      </c>
    </row>
    <row r="4660" spans="1:4" x14ac:dyDescent="0.25">
      <c r="A4660">
        <v>74544</v>
      </c>
      <c r="B4660">
        <v>508</v>
      </c>
      <c r="C4660">
        <v>376</v>
      </c>
      <c r="D4660">
        <v>380</v>
      </c>
    </row>
    <row r="4661" spans="1:4" x14ac:dyDescent="0.25">
      <c r="A4661">
        <v>74560</v>
      </c>
      <c r="B4661">
        <v>508</v>
      </c>
      <c r="C4661">
        <v>376</v>
      </c>
      <c r="D4661">
        <v>380</v>
      </c>
    </row>
    <row r="4662" spans="1:4" x14ac:dyDescent="0.25">
      <c r="A4662">
        <v>74576</v>
      </c>
      <c r="B4662">
        <v>508</v>
      </c>
      <c r="C4662">
        <v>376</v>
      </c>
      <c r="D4662">
        <v>380</v>
      </c>
    </row>
    <row r="4663" spans="1:4" x14ac:dyDescent="0.25">
      <c r="A4663">
        <v>74592</v>
      </c>
      <c r="B4663">
        <v>508</v>
      </c>
      <c r="C4663">
        <v>376</v>
      </c>
      <c r="D4663">
        <v>380</v>
      </c>
    </row>
    <row r="4664" spans="1:4" x14ac:dyDescent="0.25">
      <c r="A4664">
        <v>74608</v>
      </c>
      <c r="B4664">
        <v>508</v>
      </c>
      <c r="C4664">
        <v>376</v>
      </c>
      <c r="D4664">
        <v>380</v>
      </c>
    </row>
    <row r="4665" spans="1:4" x14ac:dyDescent="0.25">
      <c r="A4665">
        <v>74624</v>
      </c>
      <c r="B4665">
        <v>508</v>
      </c>
      <c r="C4665">
        <v>376</v>
      </c>
      <c r="D4665">
        <v>380</v>
      </c>
    </row>
    <row r="4666" spans="1:4" x14ac:dyDescent="0.25">
      <c r="A4666">
        <v>74640</v>
      </c>
      <c r="B4666">
        <v>508</v>
      </c>
      <c r="C4666">
        <v>376</v>
      </c>
      <c r="D4666">
        <v>380</v>
      </c>
    </row>
    <row r="4667" spans="1:4" x14ac:dyDescent="0.25">
      <c r="A4667">
        <v>74656</v>
      </c>
      <c r="B4667">
        <v>508</v>
      </c>
      <c r="C4667">
        <v>376</v>
      </c>
      <c r="D4667">
        <v>380</v>
      </c>
    </row>
    <row r="4668" spans="1:4" x14ac:dyDescent="0.25">
      <c r="A4668">
        <v>74672</v>
      </c>
      <c r="B4668">
        <v>508</v>
      </c>
      <c r="C4668">
        <v>376</v>
      </c>
      <c r="D4668">
        <v>380</v>
      </c>
    </row>
    <row r="4669" spans="1:4" x14ac:dyDescent="0.25">
      <c r="A4669">
        <v>74688</v>
      </c>
      <c r="B4669">
        <v>508</v>
      </c>
      <c r="C4669">
        <v>376</v>
      </c>
      <c r="D4669">
        <v>380</v>
      </c>
    </row>
    <row r="4670" spans="1:4" x14ac:dyDescent="0.25">
      <c r="A4670">
        <v>74704</v>
      </c>
      <c r="B4670">
        <v>508</v>
      </c>
      <c r="C4670">
        <v>376</v>
      </c>
      <c r="D4670">
        <v>380</v>
      </c>
    </row>
    <row r="4671" spans="1:4" x14ac:dyDescent="0.25">
      <c r="A4671">
        <v>74720</v>
      </c>
      <c r="B4671">
        <v>506</v>
      </c>
      <c r="C4671">
        <v>376</v>
      </c>
      <c r="D4671">
        <v>380</v>
      </c>
    </row>
    <row r="4672" spans="1:4" x14ac:dyDescent="0.25">
      <c r="A4672">
        <v>74736</v>
      </c>
      <c r="B4672">
        <v>506</v>
      </c>
      <c r="C4672">
        <v>376</v>
      </c>
      <c r="D4672">
        <v>380</v>
      </c>
    </row>
    <row r="4673" spans="1:4" x14ac:dyDescent="0.25">
      <c r="A4673">
        <v>74752</v>
      </c>
      <c r="B4673">
        <v>506</v>
      </c>
      <c r="C4673">
        <v>376</v>
      </c>
      <c r="D4673">
        <v>380</v>
      </c>
    </row>
    <row r="4674" spans="1:4" x14ac:dyDescent="0.25">
      <c r="A4674">
        <v>74768</v>
      </c>
      <c r="B4674">
        <v>506</v>
      </c>
      <c r="C4674">
        <v>376</v>
      </c>
      <c r="D4674">
        <v>380</v>
      </c>
    </row>
    <row r="4675" spans="1:4" x14ac:dyDescent="0.25">
      <c r="A4675">
        <v>74784</v>
      </c>
      <c r="B4675">
        <v>506</v>
      </c>
      <c r="C4675">
        <v>376</v>
      </c>
      <c r="D4675">
        <v>380</v>
      </c>
    </row>
    <row r="4676" spans="1:4" x14ac:dyDescent="0.25">
      <c r="A4676">
        <v>74800</v>
      </c>
      <c r="B4676">
        <v>506</v>
      </c>
      <c r="C4676">
        <v>376</v>
      </c>
      <c r="D4676">
        <v>380</v>
      </c>
    </row>
    <row r="4677" spans="1:4" x14ac:dyDescent="0.25">
      <c r="A4677">
        <v>74816</v>
      </c>
      <c r="B4677">
        <v>506</v>
      </c>
      <c r="C4677">
        <v>376</v>
      </c>
      <c r="D4677">
        <v>380</v>
      </c>
    </row>
    <row r="4678" spans="1:4" x14ac:dyDescent="0.25">
      <c r="A4678">
        <v>74832</v>
      </c>
      <c r="B4678">
        <v>506</v>
      </c>
      <c r="C4678">
        <v>376</v>
      </c>
      <c r="D4678">
        <v>380</v>
      </c>
    </row>
    <row r="4679" spans="1:4" x14ac:dyDescent="0.25">
      <c r="A4679">
        <v>74848</v>
      </c>
      <c r="B4679">
        <v>506</v>
      </c>
      <c r="C4679">
        <v>376</v>
      </c>
      <c r="D4679">
        <v>380</v>
      </c>
    </row>
    <row r="4680" spans="1:4" x14ac:dyDescent="0.25">
      <c r="A4680">
        <v>74864</v>
      </c>
      <c r="B4680">
        <v>506</v>
      </c>
      <c r="C4680">
        <v>376</v>
      </c>
      <c r="D4680">
        <v>380</v>
      </c>
    </row>
    <row r="4681" spans="1:4" x14ac:dyDescent="0.25">
      <c r="A4681">
        <v>74880</v>
      </c>
      <c r="B4681">
        <v>506</v>
      </c>
      <c r="C4681">
        <v>376</v>
      </c>
      <c r="D4681">
        <v>380</v>
      </c>
    </row>
    <row r="4682" spans="1:4" x14ac:dyDescent="0.25">
      <c r="A4682">
        <v>74896</v>
      </c>
      <c r="B4682">
        <v>506</v>
      </c>
      <c r="C4682">
        <v>376</v>
      </c>
      <c r="D4682">
        <v>380</v>
      </c>
    </row>
    <row r="4683" spans="1:4" x14ac:dyDescent="0.25">
      <c r="A4683">
        <v>74912</v>
      </c>
      <c r="B4683">
        <v>506</v>
      </c>
      <c r="C4683">
        <v>376</v>
      </c>
      <c r="D4683">
        <v>380</v>
      </c>
    </row>
    <row r="4684" spans="1:4" x14ac:dyDescent="0.25">
      <c r="A4684">
        <v>74928</v>
      </c>
      <c r="B4684">
        <v>506</v>
      </c>
      <c r="C4684">
        <v>376</v>
      </c>
      <c r="D4684">
        <v>380</v>
      </c>
    </row>
    <row r="4685" spans="1:4" x14ac:dyDescent="0.25">
      <c r="A4685">
        <v>74944</v>
      </c>
      <c r="B4685">
        <v>506</v>
      </c>
      <c r="C4685">
        <v>376</v>
      </c>
      <c r="D4685">
        <v>380</v>
      </c>
    </row>
    <row r="4686" spans="1:4" x14ac:dyDescent="0.25">
      <c r="A4686">
        <v>74960</v>
      </c>
      <c r="B4686">
        <v>506</v>
      </c>
      <c r="C4686">
        <v>376</v>
      </c>
      <c r="D4686">
        <v>380</v>
      </c>
    </row>
    <row r="4687" spans="1:4" x14ac:dyDescent="0.25">
      <c r="A4687">
        <v>74976</v>
      </c>
      <c r="B4687">
        <v>506</v>
      </c>
      <c r="C4687">
        <v>376</v>
      </c>
      <c r="D4687">
        <v>380</v>
      </c>
    </row>
    <row r="4688" spans="1:4" x14ac:dyDescent="0.25">
      <c r="A4688">
        <v>74992</v>
      </c>
      <c r="B4688">
        <v>506</v>
      </c>
      <c r="C4688">
        <v>376</v>
      </c>
      <c r="D4688">
        <v>380</v>
      </c>
    </row>
    <row r="4689" spans="1:4" x14ac:dyDescent="0.25">
      <c r="A4689">
        <v>75008</v>
      </c>
      <c r="B4689">
        <v>506</v>
      </c>
      <c r="C4689">
        <v>376</v>
      </c>
      <c r="D4689">
        <v>380</v>
      </c>
    </row>
    <row r="4690" spans="1:4" x14ac:dyDescent="0.25">
      <c r="A4690">
        <v>75024</v>
      </c>
      <c r="B4690">
        <v>506</v>
      </c>
      <c r="C4690">
        <v>376</v>
      </c>
      <c r="D4690">
        <v>380</v>
      </c>
    </row>
    <row r="4691" spans="1:4" x14ac:dyDescent="0.25">
      <c r="A4691">
        <v>75040</v>
      </c>
      <c r="B4691">
        <v>506</v>
      </c>
      <c r="C4691">
        <v>376</v>
      </c>
      <c r="D4691">
        <v>380</v>
      </c>
    </row>
    <row r="4692" spans="1:4" x14ac:dyDescent="0.25">
      <c r="A4692">
        <v>75056</v>
      </c>
      <c r="B4692">
        <v>506</v>
      </c>
      <c r="C4692">
        <v>376</v>
      </c>
      <c r="D4692">
        <v>380</v>
      </c>
    </row>
    <row r="4693" spans="1:4" x14ac:dyDescent="0.25">
      <c r="A4693">
        <v>75072</v>
      </c>
      <c r="B4693">
        <v>506</v>
      </c>
      <c r="C4693">
        <v>376</v>
      </c>
      <c r="D4693">
        <v>380</v>
      </c>
    </row>
    <row r="4694" spans="1:4" x14ac:dyDescent="0.25">
      <c r="A4694">
        <v>75088</v>
      </c>
      <c r="B4694">
        <v>506</v>
      </c>
      <c r="C4694">
        <v>376</v>
      </c>
      <c r="D4694">
        <v>380</v>
      </c>
    </row>
    <row r="4695" spans="1:4" x14ac:dyDescent="0.25">
      <c r="A4695">
        <v>75104</v>
      </c>
      <c r="B4695">
        <v>506</v>
      </c>
      <c r="C4695">
        <v>376</v>
      </c>
      <c r="D4695">
        <v>380</v>
      </c>
    </row>
    <row r="4696" spans="1:4" x14ac:dyDescent="0.25">
      <c r="A4696">
        <v>75120</v>
      </c>
      <c r="B4696">
        <v>506</v>
      </c>
      <c r="C4696">
        <v>376</v>
      </c>
      <c r="D4696">
        <v>380</v>
      </c>
    </row>
    <row r="4697" spans="1:4" x14ac:dyDescent="0.25">
      <c r="A4697">
        <v>75136</v>
      </c>
      <c r="B4697">
        <v>506</v>
      </c>
      <c r="C4697">
        <v>376</v>
      </c>
      <c r="D4697">
        <v>380</v>
      </c>
    </row>
    <row r="4698" spans="1:4" x14ac:dyDescent="0.25">
      <c r="A4698">
        <v>75152</v>
      </c>
      <c r="B4698">
        <v>506</v>
      </c>
      <c r="C4698">
        <v>376</v>
      </c>
      <c r="D4698">
        <v>380</v>
      </c>
    </row>
    <row r="4699" spans="1:4" x14ac:dyDescent="0.25">
      <c r="A4699">
        <v>75168</v>
      </c>
      <c r="B4699">
        <v>506</v>
      </c>
      <c r="C4699">
        <v>376</v>
      </c>
      <c r="D4699">
        <v>380</v>
      </c>
    </row>
    <row r="4700" spans="1:4" x14ac:dyDescent="0.25">
      <c r="A4700">
        <v>75184</v>
      </c>
      <c r="B4700">
        <v>506</v>
      </c>
      <c r="C4700">
        <v>376</v>
      </c>
      <c r="D4700">
        <v>380</v>
      </c>
    </row>
    <row r="4701" spans="1:4" x14ac:dyDescent="0.25">
      <c r="A4701">
        <v>75200</v>
      </c>
      <c r="B4701">
        <v>506</v>
      </c>
      <c r="C4701">
        <v>376</v>
      </c>
      <c r="D4701">
        <v>380</v>
      </c>
    </row>
    <row r="4702" spans="1:4" x14ac:dyDescent="0.25">
      <c r="A4702">
        <v>75216</v>
      </c>
      <c r="B4702">
        <v>506</v>
      </c>
      <c r="C4702">
        <v>376</v>
      </c>
      <c r="D4702">
        <v>380</v>
      </c>
    </row>
    <row r="4703" spans="1:4" x14ac:dyDescent="0.25">
      <c r="A4703">
        <v>75232</v>
      </c>
      <c r="B4703">
        <v>506</v>
      </c>
      <c r="C4703">
        <v>376</v>
      </c>
      <c r="D4703">
        <v>380</v>
      </c>
    </row>
    <row r="4704" spans="1:4" x14ac:dyDescent="0.25">
      <c r="A4704">
        <v>75248</v>
      </c>
      <c r="B4704">
        <v>506</v>
      </c>
      <c r="C4704">
        <v>376</v>
      </c>
      <c r="D4704">
        <v>380</v>
      </c>
    </row>
    <row r="4705" spans="1:4" x14ac:dyDescent="0.25">
      <c r="A4705">
        <v>75264</v>
      </c>
      <c r="B4705">
        <v>506</v>
      </c>
      <c r="C4705">
        <v>376</v>
      </c>
      <c r="D4705">
        <v>380</v>
      </c>
    </row>
    <row r="4706" spans="1:4" x14ac:dyDescent="0.25">
      <c r="A4706">
        <v>75280</v>
      </c>
      <c r="B4706">
        <v>506</v>
      </c>
      <c r="C4706">
        <v>376</v>
      </c>
      <c r="D4706">
        <v>380</v>
      </c>
    </row>
    <row r="4707" spans="1:4" x14ac:dyDescent="0.25">
      <c r="A4707">
        <v>75296</v>
      </c>
      <c r="B4707">
        <v>506</v>
      </c>
      <c r="C4707">
        <v>376</v>
      </c>
      <c r="D4707">
        <v>380</v>
      </c>
    </row>
    <row r="4708" spans="1:4" x14ac:dyDescent="0.25">
      <c r="A4708">
        <v>75312</v>
      </c>
      <c r="B4708">
        <v>506</v>
      </c>
      <c r="C4708">
        <v>376</v>
      </c>
      <c r="D4708">
        <v>380</v>
      </c>
    </row>
    <row r="4709" spans="1:4" x14ac:dyDescent="0.25">
      <c r="A4709">
        <v>75328</v>
      </c>
      <c r="B4709">
        <v>506</v>
      </c>
      <c r="C4709">
        <v>376</v>
      </c>
      <c r="D4709">
        <v>380</v>
      </c>
    </row>
    <row r="4710" spans="1:4" x14ac:dyDescent="0.25">
      <c r="A4710">
        <v>75344</v>
      </c>
      <c r="B4710">
        <v>506</v>
      </c>
      <c r="C4710">
        <v>376</v>
      </c>
      <c r="D4710">
        <v>380</v>
      </c>
    </row>
    <row r="4711" spans="1:4" x14ac:dyDescent="0.25">
      <c r="A4711">
        <v>75360</v>
      </c>
      <c r="B4711">
        <v>506</v>
      </c>
      <c r="C4711">
        <v>376</v>
      </c>
      <c r="D4711">
        <v>380</v>
      </c>
    </row>
    <row r="4712" spans="1:4" x14ac:dyDescent="0.25">
      <c r="A4712">
        <v>75376</v>
      </c>
      <c r="B4712">
        <v>506</v>
      </c>
      <c r="C4712">
        <v>376</v>
      </c>
      <c r="D4712">
        <v>380</v>
      </c>
    </row>
    <row r="4713" spans="1:4" x14ac:dyDescent="0.25">
      <c r="A4713">
        <v>75392</v>
      </c>
      <c r="B4713">
        <v>506</v>
      </c>
      <c r="C4713">
        <v>376</v>
      </c>
      <c r="D4713">
        <v>380</v>
      </c>
    </row>
    <row r="4714" spans="1:4" x14ac:dyDescent="0.25">
      <c r="A4714">
        <v>75408</v>
      </c>
      <c r="B4714">
        <v>506</v>
      </c>
      <c r="C4714">
        <v>376</v>
      </c>
      <c r="D4714">
        <v>380</v>
      </c>
    </row>
    <row r="4715" spans="1:4" x14ac:dyDescent="0.25">
      <c r="A4715">
        <v>75424</v>
      </c>
      <c r="B4715">
        <v>506</v>
      </c>
      <c r="C4715">
        <v>376</v>
      </c>
      <c r="D4715">
        <v>380</v>
      </c>
    </row>
    <row r="4716" spans="1:4" x14ac:dyDescent="0.25">
      <c r="A4716">
        <v>75440</v>
      </c>
      <c r="B4716">
        <v>506</v>
      </c>
      <c r="C4716">
        <v>376</v>
      </c>
      <c r="D4716">
        <v>380</v>
      </c>
    </row>
    <row r="4717" spans="1:4" x14ac:dyDescent="0.25">
      <c r="A4717">
        <v>75456</v>
      </c>
      <c r="B4717">
        <v>506</v>
      </c>
      <c r="C4717">
        <v>376</v>
      </c>
      <c r="D4717">
        <v>380</v>
      </c>
    </row>
    <row r="4718" spans="1:4" x14ac:dyDescent="0.25">
      <c r="A4718">
        <v>75472</v>
      </c>
      <c r="B4718">
        <v>506</v>
      </c>
      <c r="C4718">
        <v>376</v>
      </c>
      <c r="D4718">
        <v>380</v>
      </c>
    </row>
    <row r="4719" spans="1:4" x14ac:dyDescent="0.25">
      <c r="A4719">
        <v>75488</v>
      </c>
      <c r="B4719">
        <v>506</v>
      </c>
      <c r="C4719">
        <v>376</v>
      </c>
      <c r="D4719">
        <v>380</v>
      </c>
    </row>
    <row r="4720" spans="1:4" x14ac:dyDescent="0.25">
      <c r="A4720">
        <v>75504</v>
      </c>
      <c r="B4720">
        <v>506</v>
      </c>
      <c r="C4720">
        <v>376</v>
      </c>
      <c r="D4720">
        <v>380</v>
      </c>
    </row>
    <row r="4721" spans="1:4" x14ac:dyDescent="0.25">
      <c r="A4721">
        <v>75520</v>
      </c>
      <c r="B4721">
        <v>506</v>
      </c>
      <c r="C4721">
        <v>376</v>
      </c>
      <c r="D4721">
        <v>380</v>
      </c>
    </row>
    <row r="4722" spans="1:4" x14ac:dyDescent="0.25">
      <c r="A4722">
        <v>75536</v>
      </c>
      <c r="B4722">
        <v>506</v>
      </c>
      <c r="C4722">
        <v>376</v>
      </c>
      <c r="D4722">
        <v>380</v>
      </c>
    </row>
    <row r="4723" spans="1:4" x14ac:dyDescent="0.25">
      <c r="A4723">
        <v>75552</v>
      </c>
      <c r="B4723">
        <v>506</v>
      </c>
      <c r="C4723">
        <v>376</v>
      </c>
      <c r="D4723">
        <v>380</v>
      </c>
    </row>
    <row r="4724" spans="1:4" x14ac:dyDescent="0.25">
      <c r="A4724">
        <v>75568</v>
      </c>
      <c r="B4724">
        <v>506</v>
      </c>
      <c r="C4724">
        <v>376</v>
      </c>
      <c r="D4724">
        <v>380</v>
      </c>
    </row>
    <row r="4725" spans="1:4" x14ac:dyDescent="0.25">
      <c r="A4725">
        <v>75584</v>
      </c>
      <c r="B4725">
        <v>506</v>
      </c>
      <c r="C4725">
        <v>376</v>
      </c>
      <c r="D4725">
        <v>380</v>
      </c>
    </row>
    <row r="4726" spans="1:4" x14ac:dyDescent="0.25">
      <c r="A4726">
        <v>75600</v>
      </c>
      <c r="B4726">
        <v>506</v>
      </c>
      <c r="C4726">
        <v>376</v>
      </c>
      <c r="D4726">
        <v>380</v>
      </c>
    </row>
    <row r="4727" spans="1:4" x14ac:dyDescent="0.25">
      <c r="A4727">
        <v>75616</v>
      </c>
      <c r="B4727">
        <v>506</v>
      </c>
      <c r="C4727">
        <v>376</v>
      </c>
      <c r="D4727">
        <v>380</v>
      </c>
    </row>
    <row r="4728" spans="1:4" x14ac:dyDescent="0.25">
      <c r="A4728">
        <v>75632</v>
      </c>
      <c r="B4728">
        <v>506</v>
      </c>
      <c r="C4728">
        <v>376</v>
      </c>
      <c r="D4728">
        <v>380</v>
      </c>
    </row>
    <row r="4729" spans="1:4" x14ac:dyDescent="0.25">
      <c r="A4729">
        <v>75648</v>
      </c>
      <c r="B4729">
        <v>506</v>
      </c>
      <c r="C4729">
        <v>376</v>
      </c>
      <c r="D4729">
        <v>380</v>
      </c>
    </row>
    <row r="4730" spans="1:4" x14ac:dyDescent="0.25">
      <c r="A4730">
        <v>75664</v>
      </c>
      <c r="B4730">
        <v>506</v>
      </c>
      <c r="C4730">
        <v>376</v>
      </c>
      <c r="D4730">
        <v>380</v>
      </c>
    </row>
    <row r="4731" spans="1:4" x14ac:dyDescent="0.25">
      <c r="A4731">
        <v>75680</v>
      </c>
      <c r="B4731">
        <v>506</v>
      </c>
      <c r="C4731">
        <v>376</v>
      </c>
      <c r="D4731">
        <v>380</v>
      </c>
    </row>
    <row r="4732" spans="1:4" x14ac:dyDescent="0.25">
      <c r="A4732">
        <v>75696</v>
      </c>
      <c r="B4732">
        <v>506</v>
      </c>
      <c r="C4732">
        <v>376</v>
      </c>
      <c r="D4732">
        <v>380</v>
      </c>
    </row>
    <row r="4733" spans="1:4" x14ac:dyDescent="0.25">
      <c r="A4733">
        <v>75712</v>
      </c>
      <c r="B4733">
        <v>506</v>
      </c>
      <c r="C4733">
        <v>376</v>
      </c>
      <c r="D4733">
        <v>380</v>
      </c>
    </row>
    <row r="4734" spans="1:4" x14ac:dyDescent="0.25">
      <c r="A4734">
        <v>75728</v>
      </c>
      <c r="B4734">
        <v>506</v>
      </c>
      <c r="C4734">
        <v>376</v>
      </c>
      <c r="D4734">
        <v>380</v>
      </c>
    </row>
    <row r="4735" spans="1:4" x14ac:dyDescent="0.25">
      <c r="A4735">
        <v>75744</v>
      </c>
      <c r="B4735">
        <v>506</v>
      </c>
      <c r="C4735">
        <v>376</v>
      </c>
      <c r="D4735">
        <v>380</v>
      </c>
    </row>
    <row r="4736" spans="1:4" x14ac:dyDescent="0.25">
      <c r="A4736">
        <v>75760</v>
      </c>
      <c r="B4736">
        <v>506</v>
      </c>
      <c r="C4736">
        <v>376</v>
      </c>
      <c r="D4736">
        <v>380</v>
      </c>
    </row>
    <row r="4737" spans="1:4" x14ac:dyDescent="0.25">
      <c r="A4737">
        <v>75776</v>
      </c>
      <c r="B4737">
        <v>506</v>
      </c>
      <c r="C4737">
        <v>376</v>
      </c>
      <c r="D4737">
        <v>380</v>
      </c>
    </row>
    <row r="4738" spans="1:4" x14ac:dyDescent="0.25">
      <c r="A4738">
        <v>75792</v>
      </c>
      <c r="B4738">
        <v>506</v>
      </c>
      <c r="C4738">
        <v>376</v>
      </c>
      <c r="D4738">
        <v>380</v>
      </c>
    </row>
    <row r="4739" spans="1:4" x14ac:dyDescent="0.25">
      <c r="A4739">
        <v>75808</v>
      </c>
      <c r="B4739">
        <v>506</v>
      </c>
      <c r="C4739">
        <v>376</v>
      </c>
      <c r="D4739">
        <v>380</v>
      </c>
    </row>
    <row r="4740" spans="1:4" x14ac:dyDescent="0.25">
      <c r="A4740">
        <v>75824</v>
      </c>
      <c r="B4740">
        <v>506</v>
      </c>
      <c r="C4740">
        <v>376</v>
      </c>
      <c r="D4740">
        <v>380</v>
      </c>
    </row>
    <row r="4741" spans="1:4" x14ac:dyDescent="0.25">
      <c r="A4741">
        <v>75840</v>
      </c>
      <c r="B4741">
        <v>506</v>
      </c>
      <c r="C4741">
        <v>376</v>
      </c>
      <c r="D4741">
        <v>380</v>
      </c>
    </row>
    <row r="4742" spans="1:4" x14ac:dyDescent="0.25">
      <c r="A4742">
        <v>75856</v>
      </c>
      <c r="B4742">
        <v>506</v>
      </c>
      <c r="C4742">
        <v>376</v>
      </c>
      <c r="D4742">
        <v>380</v>
      </c>
    </row>
    <row r="4743" spans="1:4" x14ac:dyDescent="0.25">
      <c r="A4743">
        <v>75872</v>
      </c>
      <c r="B4743">
        <v>506</v>
      </c>
      <c r="C4743">
        <v>376</v>
      </c>
      <c r="D4743">
        <v>380</v>
      </c>
    </row>
    <row r="4744" spans="1:4" x14ac:dyDescent="0.25">
      <c r="A4744">
        <v>75888</v>
      </c>
      <c r="B4744">
        <v>506</v>
      </c>
      <c r="C4744">
        <v>376</v>
      </c>
      <c r="D4744">
        <v>380</v>
      </c>
    </row>
    <row r="4745" spans="1:4" x14ac:dyDescent="0.25">
      <c r="A4745">
        <v>75904</v>
      </c>
      <c r="B4745">
        <v>506</v>
      </c>
      <c r="C4745">
        <v>376</v>
      </c>
      <c r="D4745">
        <v>380</v>
      </c>
    </row>
    <row r="4746" spans="1:4" x14ac:dyDescent="0.25">
      <c r="A4746">
        <v>75920</v>
      </c>
      <c r="B4746">
        <v>506</v>
      </c>
      <c r="C4746">
        <v>376</v>
      </c>
      <c r="D4746">
        <v>380</v>
      </c>
    </row>
    <row r="4747" spans="1:4" x14ac:dyDescent="0.25">
      <c r="A4747">
        <v>75936</v>
      </c>
      <c r="B4747">
        <v>506</v>
      </c>
      <c r="C4747">
        <v>376</v>
      </c>
      <c r="D4747">
        <v>380</v>
      </c>
    </row>
    <row r="4748" spans="1:4" x14ac:dyDescent="0.25">
      <c r="A4748">
        <v>75952</v>
      </c>
      <c r="B4748">
        <v>506</v>
      </c>
      <c r="C4748">
        <v>376</v>
      </c>
      <c r="D4748">
        <v>380</v>
      </c>
    </row>
    <row r="4749" spans="1:4" x14ac:dyDescent="0.25">
      <c r="A4749">
        <v>75968</v>
      </c>
      <c r="B4749">
        <v>506</v>
      </c>
      <c r="C4749">
        <v>376</v>
      </c>
      <c r="D4749">
        <v>380</v>
      </c>
    </row>
    <row r="4750" spans="1:4" x14ac:dyDescent="0.25">
      <c r="A4750">
        <v>75984</v>
      </c>
      <c r="B4750">
        <v>506</v>
      </c>
      <c r="C4750">
        <v>376</v>
      </c>
      <c r="D4750">
        <v>380</v>
      </c>
    </row>
    <row r="4751" spans="1:4" x14ac:dyDescent="0.25">
      <c r="A4751">
        <v>76000</v>
      </c>
      <c r="B4751">
        <v>506</v>
      </c>
      <c r="C4751">
        <v>376</v>
      </c>
      <c r="D4751">
        <v>380</v>
      </c>
    </row>
    <row r="4752" spans="1:4" x14ac:dyDescent="0.25">
      <c r="A4752">
        <v>76016</v>
      </c>
      <c r="B4752">
        <v>506</v>
      </c>
      <c r="C4752">
        <v>376</v>
      </c>
      <c r="D4752">
        <v>380</v>
      </c>
    </row>
    <row r="4753" spans="1:4" x14ac:dyDescent="0.25">
      <c r="A4753">
        <v>76032</v>
      </c>
      <c r="B4753">
        <v>506</v>
      </c>
      <c r="C4753">
        <v>376</v>
      </c>
      <c r="D4753">
        <v>380</v>
      </c>
    </row>
    <row r="4754" spans="1:4" x14ac:dyDescent="0.25">
      <c r="A4754">
        <v>76048</v>
      </c>
      <c r="B4754">
        <v>506</v>
      </c>
      <c r="C4754">
        <v>376</v>
      </c>
      <c r="D4754">
        <v>380</v>
      </c>
    </row>
    <row r="4755" spans="1:4" x14ac:dyDescent="0.25">
      <c r="A4755">
        <v>76064</v>
      </c>
      <c r="B4755">
        <v>506</v>
      </c>
      <c r="C4755">
        <v>376</v>
      </c>
      <c r="D4755">
        <v>380</v>
      </c>
    </row>
    <row r="4756" spans="1:4" x14ac:dyDescent="0.25">
      <c r="A4756">
        <v>76080</v>
      </c>
      <c r="B4756">
        <v>506</v>
      </c>
      <c r="C4756">
        <v>376</v>
      </c>
      <c r="D4756">
        <v>380</v>
      </c>
    </row>
    <row r="4757" spans="1:4" x14ac:dyDescent="0.25">
      <c r="A4757">
        <v>76096</v>
      </c>
      <c r="B4757">
        <v>506</v>
      </c>
      <c r="C4757">
        <v>376</v>
      </c>
      <c r="D4757">
        <v>380</v>
      </c>
    </row>
    <row r="4758" spans="1:4" x14ac:dyDescent="0.25">
      <c r="A4758">
        <v>76112</v>
      </c>
      <c r="B4758">
        <v>506</v>
      </c>
      <c r="C4758">
        <v>376</v>
      </c>
      <c r="D4758">
        <v>380</v>
      </c>
    </row>
    <row r="4759" spans="1:4" x14ac:dyDescent="0.25">
      <c r="A4759">
        <v>76128</v>
      </c>
      <c r="B4759">
        <v>506</v>
      </c>
      <c r="C4759">
        <v>376</v>
      </c>
      <c r="D4759">
        <v>380</v>
      </c>
    </row>
    <row r="4760" spans="1:4" x14ac:dyDescent="0.25">
      <c r="A4760">
        <v>76144</v>
      </c>
      <c r="B4760">
        <v>506</v>
      </c>
      <c r="C4760">
        <v>376</v>
      </c>
      <c r="D4760">
        <v>380</v>
      </c>
    </row>
    <row r="4761" spans="1:4" x14ac:dyDescent="0.25">
      <c r="A4761">
        <v>76160</v>
      </c>
      <c r="B4761">
        <v>506</v>
      </c>
      <c r="C4761">
        <v>376</v>
      </c>
      <c r="D4761">
        <v>380</v>
      </c>
    </row>
    <row r="4762" spans="1:4" x14ac:dyDescent="0.25">
      <c r="A4762">
        <v>76176</v>
      </c>
      <c r="B4762">
        <v>506</v>
      </c>
      <c r="C4762">
        <v>376</v>
      </c>
      <c r="D4762">
        <v>380</v>
      </c>
    </row>
    <row r="4763" spans="1:4" x14ac:dyDescent="0.25">
      <c r="A4763">
        <v>76192</v>
      </c>
      <c r="B4763">
        <v>506</v>
      </c>
      <c r="C4763">
        <v>376</v>
      </c>
      <c r="D4763">
        <v>380</v>
      </c>
    </row>
    <row r="4764" spans="1:4" x14ac:dyDescent="0.25">
      <c r="A4764">
        <v>76208</v>
      </c>
      <c r="B4764">
        <v>506</v>
      </c>
      <c r="C4764">
        <v>376</v>
      </c>
      <c r="D4764">
        <v>380</v>
      </c>
    </row>
    <row r="4765" spans="1:4" x14ac:dyDescent="0.25">
      <c r="A4765">
        <v>76224</v>
      </c>
      <c r="B4765">
        <v>506</v>
      </c>
      <c r="C4765">
        <v>376</v>
      </c>
      <c r="D4765">
        <v>380</v>
      </c>
    </row>
    <row r="4766" spans="1:4" x14ac:dyDescent="0.25">
      <c r="A4766">
        <v>76240</v>
      </c>
      <c r="B4766">
        <v>506</v>
      </c>
      <c r="C4766">
        <v>376</v>
      </c>
      <c r="D4766">
        <v>380</v>
      </c>
    </row>
    <row r="4767" spans="1:4" x14ac:dyDescent="0.25">
      <c r="A4767">
        <v>76256</v>
      </c>
      <c r="B4767">
        <v>506</v>
      </c>
      <c r="C4767">
        <v>376</v>
      </c>
      <c r="D4767">
        <v>380</v>
      </c>
    </row>
    <row r="4768" spans="1:4" x14ac:dyDescent="0.25">
      <c r="A4768">
        <v>76272</v>
      </c>
      <c r="B4768">
        <v>506</v>
      </c>
      <c r="C4768">
        <v>376</v>
      </c>
      <c r="D4768">
        <v>380</v>
      </c>
    </row>
    <row r="4769" spans="1:4" x14ac:dyDescent="0.25">
      <c r="A4769">
        <v>76288</v>
      </c>
      <c r="B4769">
        <v>506</v>
      </c>
      <c r="C4769">
        <v>376</v>
      </c>
      <c r="D4769">
        <v>380</v>
      </c>
    </row>
    <row r="4770" spans="1:4" x14ac:dyDescent="0.25">
      <c r="A4770">
        <v>76304</v>
      </c>
      <c r="B4770">
        <v>506</v>
      </c>
      <c r="C4770">
        <v>376</v>
      </c>
      <c r="D4770">
        <v>380</v>
      </c>
    </row>
    <row r="4771" spans="1:4" x14ac:dyDescent="0.25">
      <c r="A4771">
        <v>76320</v>
      </c>
      <c r="B4771">
        <v>506</v>
      </c>
      <c r="C4771">
        <v>376</v>
      </c>
      <c r="D4771">
        <v>380</v>
      </c>
    </row>
    <row r="4772" spans="1:4" x14ac:dyDescent="0.25">
      <c r="A4772">
        <v>76336</v>
      </c>
      <c r="B4772">
        <v>506</v>
      </c>
      <c r="C4772">
        <v>376</v>
      </c>
      <c r="D4772">
        <v>380</v>
      </c>
    </row>
    <row r="4773" spans="1:4" x14ac:dyDescent="0.25">
      <c r="A4773">
        <v>76352</v>
      </c>
      <c r="B4773">
        <v>506</v>
      </c>
      <c r="C4773">
        <v>376</v>
      </c>
      <c r="D4773">
        <v>380</v>
      </c>
    </row>
    <row r="4774" spans="1:4" x14ac:dyDescent="0.25">
      <c r="A4774">
        <v>76368</v>
      </c>
      <c r="B4774">
        <v>506</v>
      </c>
      <c r="C4774">
        <v>376</v>
      </c>
      <c r="D4774">
        <v>380</v>
      </c>
    </row>
    <row r="4775" spans="1:4" x14ac:dyDescent="0.25">
      <c r="A4775">
        <v>76384</v>
      </c>
      <c r="B4775">
        <v>506</v>
      </c>
      <c r="C4775">
        <v>376</v>
      </c>
      <c r="D4775">
        <v>380</v>
      </c>
    </row>
    <row r="4776" spans="1:4" x14ac:dyDescent="0.25">
      <c r="A4776">
        <v>76400</v>
      </c>
      <c r="B4776">
        <v>506</v>
      </c>
      <c r="C4776">
        <v>376</v>
      </c>
      <c r="D4776">
        <v>380</v>
      </c>
    </row>
    <row r="4777" spans="1:4" x14ac:dyDescent="0.25">
      <c r="A4777">
        <v>76416</v>
      </c>
      <c r="B4777">
        <v>506</v>
      </c>
      <c r="C4777">
        <v>376</v>
      </c>
      <c r="D4777">
        <v>380</v>
      </c>
    </row>
    <row r="4778" spans="1:4" x14ac:dyDescent="0.25">
      <c r="A4778">
        <v>76432</v>
      </c>
      <c r="B4778">
        <v>506</v>
      </c>
      <c r="C4778">
        <v>376</v>
      </c>
      <c r="D4778">
        <v>380</v>
      </c>
    </row>
    <row r="4779" spans="1:4" x14ac:dyDescent="0.25">
      <c r="A4779">
        <v>76448</v>
      </c>
      <c r="B4779">
        <v>506</v>
      </c>
      <c r="C4779">
        <v>376</v>
      </c>
      <c r="D4779">
        <v>380</v>
      </c>
    </row>
    <row r="4780" spans="1:4" x14ac:dyDescent="0.25">
      <c r="A4780">
        <v>76464</v>
      </c>
      <c r="B4780">
        <v>506</v>
      </c>
      <c r="C4780">
        <v>376</v>
      </c>
      <c r="D4780">
        <v>380</v>
      </c>
    </row>
    <row r="4781" spans="1:4" x14ac:dyDescent="0.25">
      <c r="A4781">
        <v>76480</v>
      </c>
      <c r="B4781">
        <v>506</v>
      </c>
      <c r="C4781">
        <v>376</v>
      </c>
      <c r="D4781">
        <v>380</v>
      </c>
    </row>
    <row r="4782" spans="1:4" x14ac:dyDescent="0.25">
      <c r="A4782">
        <v>76496</v>
      </c>
      <c r="B4782">
        <v>506</v>
      </c>
      <c r="C4782">
        <v>376</v>
      </c>
      <c r="D4782">
        <v>380</v>
      </c>
    </row>
    <row r="4783" spans="1:4" x14ac:dyDescent="0.25">
      <c r="A4783">
        <v>76512</v>
      </c>
      <c r="B4783">
        <v>506</v>
      </c>
      <c r="C4783">
        <v>376</v>
      </c>
      <c r="D4783">
        <v>380</v>
      </c>
    </row>
    <row r="4784" spans="1:4" x14ac:dyDescent="0.25">
      <c r="A4784">
        <v>76528</v>
      </c>
      <c r="B4784">
        <v>506</v>
      </c>
      <c r="C4784">
        <v>376</v>
      </c>
      <c r="D4784">
        <v>380</v>
      </c>
    </row>
    <row r="4785" spans="1:4" x14ac:dyDescent="0.25">
      <c r="A4785">
        <v>76544</v>
      </c>
      <c r="B4785">
        <v>506</v>
      </c>
      <c r="C4785">
        <v>376</v>
      </c>
      <c r="D4785">
        <v>380</v>
      </c>
    </row>
    <row r="4786" spans="1:4" x14ac:dyDescent="0.25">
      <c r="A4786">
        <v>76560</v>
      </c>
      <c r="B4786">
        <v>506</v>
      </c>
      <c r="C4786">
        <v>376</v>
      </c>
      <c r="D4786">
        <v>380</v>
      </c>
    </row>
    <row r="4787" spans="1:4" x14ac:dyDescent="0.25">
      <c r="A4787">
        <v>76576</v>
      </c>
      <c r="B4787">
        <v>506</v>
      </c>
      <c r="C4787">
        <v>376</v>
      </c>
      <c r="D4787">
        <v>380</v>
      </c>
    </row>
    <row r="4788" spans="1:4" x14ac:dyDescent="0.25">
      <c r="A4788">
        <v>76592</v>
      </c>
      <c r="B4788">
        <v>506</v>
      </c>
      <c r="C4788">
        <v>376</v>
      </c>
      <c r="D4788">
        <v>380</v>
      </c>
    </row>
    <row r="4789" spans="1:4" x14ac:dyDescent="0.25">
      <c r="A4789">
        <v>76608</v>
      </c>
      <c r="B4789">
        <v>506</v>
      </c>
      <c r="C4789">
        <v>376</v>
      </c>
      <c r="D4789">
        <v>380</v>
      </c>
    </row>
    <row r="4790" spans="1:4" x14ac:dyDescent="0.25">
      <c r="A4790">
        <v>76624</v>
      </c>
      <c r="B4790">
        <v>506</v>
      </c>
      <c r="C4790">
        <v>376</v>
      </c>
      <c r="D4790">
        <v>380</v>
      </c>
    </row>
    <row r="4791" spans="1:4" x14ac:dyDescent="0.25">
      <c r="A4791">
        <v>76640</v>
      </c>
      <c r="B4791">
        <v>506</v>
      </c>
      <c r="C4791">
        <v>376</v>
      </c>
      <c r="D4791">
        <v>380</v>
      </c>
    </row>
    <row r="4792" spans="1:4" x14ac:dyDescent="0.25">
      <c r="A4792">
        <v>76656</v>
      </c>
      <c r="B4792">
        <v>506</v>
      </c>
      <c r="C4792">
        <v>376</v>
      </c>
      <c r="D4792">
        <v>380</v>
      </c>
    </row>
    <row r="4793" spans="1:4" x14ac:dyDescent="0.25">
      <c r="A4793">
        <v>76672</v>
      </c>
      <c r="B4793">
        <v>506</v>
      </c>
      <c r="C4793">
        <v>376</v>
      </c>
      <c r="D4793">
        <v>380</v>
      </c>
    </row>
    <row r="4794" spans="1:4" x14ac:dyDescent="0.25">
      <c r="A4794">
        <v>76688</v>
      </c>
      <c r="B4794">
        <v>506</v>
      </c>
      <c r="C4794">
        <v>376</v>
      </c>
      <c r="D4794">
        <v>380</v>
      </c>
    </row>
    <row r="4795" spans="1:4" x14ac:dyDescent="0.25">
      <c r="A4795">
        <v>76704</v>
      </c>
      <c r="B4795">
        <v>506</v>
      </c>
      <c r="C4795">
        <v>376</v>
      </c>
      <c r="D4795">
        <v>380</v>
      </c>
    </row>
    <row r="4796" spans="1:4" x14ac:dyDescent="0.25">
      <c r="A4796">
        <v>76720</v>
      </c>
      <c r="B4796">
        <v>506</v>
      </c>
      <c r="C4796">
        <v>376</v>
      </c>
      <c r="D4796">
        <v>380</v>
      </c>
    </row>
    <row r="4797" spans="1:4" x14ac:dyDescent="0.25">
      <c r="A4797">
        <v>76736</v>
      </c>
      <c r="B4797">
        <v>506</v>
      </c>
      <c r="C4797">
        <v>376</v>
      </c>
      <c r="D4797">
        <v>380</v>
      </c>
    </row>
    <row r="4798" spans="1:4" x14ac:dyDescent="0.25">
      <c r="A4798">
        <v>76752</v>
      </c>
      <c r="B4798">
        <v>506</v>
      </c>
      <c r="C4798">
        <v>376</v>
      </c>
      <c r="D4798">
        <v>380</v>
      </c>
    </row>
    <row r="4799" spans="1:4" x14ac:dyDescent="0.25">
      <c r="A4799">
        <v>76768</v>
      </c>
      <c r="B4799">
        <v>506</v>
      </c>
      <c r="C4799">
        <v>376</v>
      </c>
      <c r="D4799">
        <v>380</v>
      </c>
    </row>
    <row r="4800" spans="1:4" x14ac:dyDescent="0.25">
      <c r="A4800">
        <v>76784</v>
      </c>
      <c r="B4800">
        <v>506</v>
      </c>
      <c r="C4800">
        <v>376</v>
      </c>
      <c r="D4800">
        <v>380</v>
      </c>
    </row>
    <row r="4801" spans="1:4" x14ac:dyDescent="0.25">
      <c r="A4801">
        <v>76800</v>
      </c>
      <c r="B4801">
        <v>506</v>
      </c>
      <c r="C4801">
        <v>376</v>
      </c>
      <c r="D4801">
        <v>380</v>
      </c>
    </row>
    <row r="4802" spans="1:4" x14ac:dyDescent="0.25">
      <c r="A4802">
        <v>76816</v>
      </c>
      <c r="B4802">
        <v>506</v>
      </c>
      <c r="C4802">
        <v>376</v>
      </c>
      <c r="D4802">
        <v>380</v>
      </c>
    </row>
    <row r="4803" spans="1:4" x14ac:dyDescent="0.25">
      <c r="A4803">
        <v>76832</v>
      </c>
      <c r="B4803">
        <v>506</v>
      </c>
      <c r="C4803">
        <v>376</v>
      </c>
      <c r="D4803">
        <v>380</v>
      </c>
    </row>
    <row r="4804" spans="1:4" x14ac:dyDescent="0.25">
      <c r="A4804">
        <v>76848</v>
      </c>
      <c r="B4804">
        <v>506</v>
      </c>
      <c r="C4804">
        <v>376</v>
      </c>
      <c r="D4804">
        <v>380</v>
      </c>
    </row>
    <row r="4805" spans="1:4" x14ac:dyDescent="0.25">
      <c r="A4805">
        <v>76864</v>
      </c>
      <c r="B4805">
        <v>506</v>
      </c>
      <c r="C4805">
        <v>376</v>
      </c>
      <c r="D4805">
        <v>380</v>
      </c>
    </row>
    <row r="4806" spans="1:4" x14ac:dyDescent="0.25">
      <c r="A4806">
        <v>76880</v>
      </c>
      <c r="B4806">
        <v>506</v>
      </c>
      <c r="C4806">
        <v>376</v>
      </c>
      <c r="D4806">
        <v>380</v>
      </c>
    </row>
    <row r="4807" spans="1:4" x14ac:dyDescent="0.25">
      <c r="A4807">
        <v>76896</v>
      </c>
      <c r="B4807">
        <v>506</v>
      </c>
      <c r="C4807">
        <v>376</v>
      </c>
      <c r="D4807">
        <v>380</v>
      </c>
    </row>
    <row r="4808" spans="1:4" x14ac:dyDescent="0.25">
      <c r="A4808">
        <v>76912</v>
      </c>
      <c r="B4808">
        <v>506</v>
      </c>
      <c r="C4808">
        <v>376</v>
      </c>
      <c r="D4808">
        <v>380</v>
      </c>
    </row>
    <row r="4809" spans="1:4" x14ac:dyDescent="0.25">
      <c r="A4809">
        <v>76928</v>
      </c>
      <c r="B4809">
        <v>506</v>
      </c>
      <c r="C4809">
        <v>376</v>
      </c>
      <c r="D4809">
        <v>380</v>
      </c>
    </row>
    <row r="4810" spans="1:4" x14ac:dyDescent="0.25">
      <c r="A4810">
        <v>76944</v>
      </c>
      <c r="B4810">
        <v>506</v>
      </c>
      <c r="C4810">
        <v>376</v>
      </c>
      <c r="D4810">
        <v>380</v>
      </c>
    </row>
    <row r="4811" spans="1:4" x14ac:dyDescent="0.25">
      <c r="A4811">
        <v>76960</v>
      </c>
      <c r="B4811">
        <v>506</v>
      </c>
      <c r="C4811">
        <v>376</v>
      </c>
      <c r="D4811">
        <v>380</v>
      </c>
    </row>
    <row r="4812" spans="1:4" x14ac:dyDescent="0.25">
      <c r="A4812">
        <v>76976</v>
      </c>
      <c r="B4812">
        <v>506</v>
      </c>
      <c r="C4812">
        <v>376</v>
      </c>
      <c r="D4812">
        <v>380</v>
      </c>
    </row>
    <row r="4813" spans="1:4" x14ac:dyDescent="0.25">
      <c r="A4813">
        <v>76992</v>
      </c>
      <c r="B4813">
        <v>506</v>
      </c>
      <c r="C4813">
        <v>376</v>
      </c>
      <c r="D4813">
        <v>380</v>
      </c>
    </row>
    <row r="4814" spans="1:4" x14ac:dyDescent="0.25">
      <c r="A4814">
        <v>77008</v>
      </c>
      <c r="B4814">
        <v>506</v>
      </c>
      <c r="C4814">
        <v>376</v>
      </c>
      <c r="D4814">
        <v>380</v>
      </c>
    </row>
    <row r="4815" spans="1:4" x14ac:dyDescent="0.25">
      <c r="A4815">
        <v>77024</v>
      </c>
      <c r="B4815">
        <v>506</v>
      </c>
      <c r="C4815">
        <v>376</v>
      </c>
      <c r="D4815">
        <v>380</v>
      </c>
    </row>
    <row r="4816" spans="1:4" x14ac:dyDescent="0.25">
      <c r="A4816">
        <v>77040</v>
      </c>
      <c r="B4816">
        <v>506</v>
      </c>
      <c r="C4816">
        <v>376</v>
      </c>
      <c r="D4816">
        <v>380</v>
      </c>
    </row>
    <row r="4817" spans="1:4" x14ac:dyDescent="0.25">
      <c r="A4817">
        <v>77056</v>
      </c>
      <c r="B4817">
        <v>506</v>
      </c>
      <c r="C4817">
        <v>376</v>
      </c>
      <c r="D4817">
        <v>380</v>
      </c>
    </row>
    <row r="4818" spans="1:4" x14ac:dyDescent="0.25">
      <c r="A4818">
        <v>77072</v>
      </c>
      <c r="B4818">
        <v>506</v>
      </c>
      <c r="C4818">
        <v>376</v>
      </c>
      <c r="D4818">
        <v>380</v>
      </c>
    </row>
    <row r="4819" spans="1:4" x14ac:dyDescent="0.25">
      <c r="A4819">
        <v>77088</v>
      </c>
      <c r="B4819">
        <v>506</v>
      </c>
      <c r="C4819">
        <v>376</v>
      </c>
      <c r="D4819">
        <v>380</v>
      </c>
    </row>
    <row r="4820" spans="1:4" x14ac:dyDescent="0.25">
      <c r="A4820">
        <v>77104</v>
      </c>
      <c r="B4820">
        <v>506</v>
      </c>
      <c r="C4820">
        <v>376</v>
      </c>
      <c r="D4820">
        <v>380</v>
      </c>
    </row>
    <row r="4821" spans="1:4" x14ac:dyDescent="0.25">
      <c r="A4821">
        <v>77120</v>
      </c>
      <c r="B4821">
        <v>506</v>
      </c>
      <c r="C4821">
        <v>376</v>
      </c>
      <c r="D4821">
        <v>380</v>
      </c>
    </row>
    <row r="4822" spans="1:4" x14ac:dyDescent="0.25">
      <c r="A4822">
        <v>77136</v>
      </c>
      <c r="B4822">
        <v>506</v>
      </c>
      <c r="C4822">
        <v>376</v>
      </c>
      <c r="D4822">
        <v>380</v>
      </c>
    </row>
    <row r="4823" spans="1:4" x14ac:dyDescent="0.25">
      <c r="A4823">
        <v>77152</v>
      </c>
      <c r="B4823">
        <v>506</v>
      </c>
      <c r="C4823">
        <v>376</v>
      </c>
      <c r="D4823">
        <v>380</v>
      </c>
    </row>
    <row r="4824" spans="1:4" x14ac:dyDescent="0.25">
      <c r="A4824">
        <v>77168</v>
      </c>
      <c r="B4824">
        <v>506</v>
      </c>
      <c r="C4824">
        <v>376</v>
      </c>
      <c r="D4824">
        <v>380</v>
      </c>
    </row>
    <row r="4825" spans="1:4" x14ac:dyDescent="0.25">
      <c r="A4825">
        <v>77184</v>
      </c>
      <c r="B4825">
        <v>506</v>
      </c>
      <c r="C4825">
        <v>376</v>
      </c>
      <c r="D4825">
        <v>380</v>
      </c>
    </row>
    <row r="4826" spans="1:4" x14ac:dyDescent="0.25">
      <c r="A4826">
        <v>77200</v>
      </c>
      <c r="B4826">
        <v>506</v>
      </c>
      <c r="C4826">
        <v>376</v>
      </c>
      <c r="D4826">
        <v>380</v>
      </c>
    </row>
    <row r="4827" spans="1:4" x14ac:dyDescent="0.25">
      <c r="A4827">
        <v>77216</v>
      </c>
      <c r="B4827">
        <v>506</v>
      </c>
      <c r="C4827">
        <v>376</v>
      </c>
      <c r="D4827">
        <v>380</v>
      </c>
    </row>
    <row r="4828" spans="1:4" x14ac:dyDescent="0.25">
      <c r="A4828">
        <v>77232</v>
      </c>
      <c r="B4828">
        <v>506</v>
      </c>
      <c r="C4828">
        <v>376</v>
      </c>
      <c r="D4828">
        <v>380</v>
      </c>
    </row>
    <row r="4829" spans="1:4" x14ac:dyDescent="0.25">
      <c r="A4829">
        <v>77248</v>
      </c>
      <c r="B4829">
        <v>506</v>
      </c>
      <c r="C4829">
        <v>376</v>
      </c>
      <c r="D4829">
        <v>380</v>
      </c>
    </row>
    <row r="4830" spans="1:4" x14ac:dyDescent="0.25">
      <c r="A4830">
        <v>77264</v>
      </c>
      <c r="B4830">
        <v>506</v>
      </c>
      <c r="C4830">
        <v>376</v>
      </c>
      <c r="D4830">
        <v>380</v>
      </c>
    </row>
    <row r="4831" spans="1:4" x14ac:dyDescent="0.25">
      <c r="A4831">
        <v>77280</v>
      </c>
      <c r="B4831">
        <v>506</v>
      </c>
      <c r="C4831">
        <v>376</v>
      </c>
      <c r="D4831">
        <v>380</v>
      </c>
    </row>
    <row r="4832" spans="1:4" x14ac:dyDescent="0.25">
      <c r="A4832">
        <v>77296</v>
      </c>
      <c r="B4832">
        <v>506</v>
      </c>
      <c r="C4832">
        <v>376</v>
      </c>
      <c r="D4832">
        <v>380</v>
      </c>
    </row>
    <row r="4833" spans="1:4" x14ac:dyDescent="0.25">
      <c r="A4833">
        <v>77312</v>
      </c>
      <c r="B4833">
        <v>506</v>
      </c>
      <c r="C4833">
        <v>376</v>
      </c>
      <c r="D4833">
        <v>380</v>
      </c>
    </row>
    <row r="4834" spans="1:4" x14ac:dyDescent="0.25">
      <c r="A4834">
        <v>77328</v>
      </c>
      <c r="B4834">
        <v>506</v>
      </c>
      <c r="C4834">
        <v>376</v>
      </c>
      <c r="D4834">
        <v>380</v>
      </c>
    </row>
    <row r="4835" spans="1:4" x14ac:dyDescent="0.25">
      <c r="A4835">
        <v>77344</v>
      </c>
      <c r="B4835">
        <v>506</v>
      </c>
      <c r="C4835">
        <v>376</v>
      </c>
      <c r="D4835">
        <v>380</v>
      </c>
    </row>
    <row r="4836" spans="1:4" x14ac:dyDescent="0.25">
      <c r="A4836">
        <v>77360</v>
      </c>
      <c r="B4836">
        <v>506</v>
      </c>
      <c r="C4836">
        <v>376</v>
      </c>
      <c r="D4836">
        <v>380</v>
      </c>
    </row>
    <row r="4837" spans="1:4" x14ac:dyDescent="0.25">
      <c r="A4837">
        <v>77376</v>
      </c>
      <c r="B4837">
        <v>506</v>
      </c>
      <c r="C4837">
        <v>376</v>
      </c>
      <c r="D4837">
        <v>380</v>
      </c>
    </row>
    <row r="4838" spans="1:4" x14ac:dyDescent="0.25">
      <c r="A4838">
        <v>77392</v>
      </c>
      <c r="B4838">
        <v>506</v>
      </c>
      <c r="C4838">
        <v>376</v>
      </c>
      <c r="D4838">
        <v>380</v>
      </c>
    </row>
    <row r="4839" spans="1:4" x14ac:dyDescent="0.25">
      <c r="A4839">
        <v>77408</v>
      </c>
      <c r="B4839">
        <v>506</v>
      </c>
      <c r="C4839">
        <v>376</v>
      </c>
      <c r="D4839">
        <v>380</v>
      </c>
    </row>
    <row r="4840" spans="1:4" x14ac:dyDescent="0.25">
      <c r="A4840">
        <v>77424</v>
      </c>
      <c r="B4840">
        <v>506</v>
      </c>
      <c r="C4840">
        <v>376</v>
      </c>
      <c r="D4840">
        <v>380</v>
      </c>
    </row>
    <row r="4841" spans="1:4" x14ac:dyDescent="0.25">
      <c r="A4841">
        <v>77440</v>
      </c>
      <c r="B4841">
        <v>506</v>
      </c>
      <c r="C4841">
        <v>376</v>
      </c>
      <c r="D4841">
        <v>380</v>
      </c>
    </row>
    <row r="4842" spans="1:4" x14ac:dyDescent="0.25">
      <c r="A4842">
        <v>77456</v>
      </c>
      <c r="B4842">
        <v>506</v>
      </c>
      <c r="C4842">
        <v>376</v>
      </c>
      <c r="D4842">
        <v>380</v>
      </c>
    </row>
    <row r="4843" spans="1:4" x14ac:dyDescent="0.25">
      <c r="A4843">
        <v>77472</v>
      </c>
      <c r="B4843">
        <v>506</v>
      </c>
      <c r="C4843">
        <v>376</v>
      </c>
      <c r="D4843">
        <v>380</v>
      </c>
    </row>
    <row r="4844" spans="1:4" x14ac:dyDescent="0.25">
      <c r="A4844">
        <v>77488</v>
      </c>
      <c r="B4844">
        <v>506</v>
      </c>
      <c r="C4844">
        <v>376</v>
      </c>
      <c r="D4844">
        <v>380</v>
      </c>
    </row>
    <row r="4845" spans="1:4" x14ac:dyDescent="0.25">
      <c r="A4845">
        <v>77504</v>
      </c>
      <c r="B4845">
        <v>506</v>
      </c>
      <c r="C4845">
        <v>376</v>
      </c>
      <c r="D4845">
        <v>380</v>
      </c>
    </row>
    <row r="4846" spans="1:4" x14ac:dyDescent="0.25">
      <c r="A4846">
        <v>77520</v>
      </c>
      <c r="B4846">
        <v>506</v>
      </c>
      <c r="C4846">
        <v>376</v>
      </c>
      <c r="D4846">
        <v>380</v>
      </c>
    </row>
    <row r="4847" spans="1:4" x14ac:dyDescent="0.25">
      <c r="A4847">
        <v>77536</v>
      </c>
      <c r="B4847">
        <v>506</v>
      </c>
      <c r="C4847">
        <v>376</v>
      </c>
      <c r="D4847">
        <v>380</v>
      </c>
    </row>
    <row r="4848" spans="1:4" x14ac:dyDescent="0.25">
      <c r="A4848">
        <v>77552</v>
      </c>
      <c r="B4848">
        <v>506</v>
      </c>
      <c r="C4848">
        <v>376</v>
      </c>
      <c r="D4848">
        <v>380</v>
      </c>
    </row>
    <row r="4849" spans="1:4" x14ac:dyDescent="0.25">
      <c r="A4849">
        <v>77568</v>
      </c>
      <c r="B4849">
        <v>506</v>
      </c>
      <c r="C4849">
        <v>376</v>
      </c>
      <c r="D4849">
        <v>380</v>
      </c>
    </row>
    <row r="4850" spans="1:4" x14ac:dyDescent="0.25">
      <c r="A4850">
        <v>77584</v>
      </c>
      <c r="B4850">
        <v>506</v>
      </c>
      <c r="C4850">
        <v>376</v>
      </c>
      <c r="D4850">
        <v>380</v>
      </c>
    </row>
    <row r="4851" spans="1:4" x14ac:dyDescent="0.25">
      <c r="A4851">
        <v>77600</v>
      </c>
      <c r="B4851">
        <v>506</v>
      </c>
      <c r="C4851">
        <v>376</v>
      </c>
      <c r="D4851">
        <v>380</v>
      </c>
    </row>
    <row r="4852" spans="1:4" x14ac:dyDescent="0.25">
      <c r="A4852">
        <v>77616</v>
      </c>
      <c r="B4852">
        <v>506</v>
      </c>
      <c r="C4852">
        <v>376</v>
      </c>
      <c r="D4852">
        <v>380</v>
      </c>
    </row>
    <row r="4853" spans="1:4" x14ac:dyDescent="0.25">
      <c r="A4853">
        <v>77632</v>
      </c>
      <c r="B4853">
        <v>506</v>
      </c>
      <c r="C4853">
        <v>376</v>
      </c>
      <c r="D4853">
        <v>380</v>
      </c>
    </row>
    <row r="4854" spans="1:4" x14ac:dyDescent="0.25">
      <c r="A4854">
        <v>77648</v>
      </c>
      <c r="B4854">
        <v>506</v>
      </c>
      <c r="C4854">
        <v>376</v>
      </c>
      <c r="D4854">
        <v>380</v>
      </c>
    </row>
    <row r="4855" spans="1:4" x14ac:dyDescent="0.25">
      <c r="A4855">
        <v>77664</v>
      </c>
      <c r="B4855">
        <v>506</v>
      </c>
      <c r="C4855">
        <v>376</v>
      </c>
      <c r="D4855">
        <v>380</v>
      </c>
    </row>
    <row r="4856" spans="1:4" x14ac:dyDescent="0.25">
      <c r="A4856">
        <v>77680</v>
      </c>
      <c r="B4856">
        <v>506</v>
      </c>
      <c r="C4856">
        <v>376</v>
      </c>
      <c r="D4856">
        <v>380</v>
      </c>
    </row>
    <row r="4857" spans="1:4" x14ac:dyDescent="0.25">
      <c r="A4857">
        <v>77696</v>
      </c>
      <c r="B4857">
        <v>506</v>
      </c>
      <c r="C4857">
        <v>376</v>
      </c>
      <c r="D4857">
        <v>380</v>
      </c>
    </row>
    <row r="4858" spans="1:4" x14ac:dyDescent="0.25">
      <c r="A4858">
        <v>77712</v>
      </c>
      <c r="B4858">
        <v>506</v>
      </c>
      <c r="C4858">
        <v>376</v>
      </c>
      <c r="D4858">
        <v>380</v>
      </c>
    </row>
    <row r="4859" spans="1:4" x14ac:dyDescent="0.25">
      <c r="A4859">
        <v>77728</v>
      </c>
      <c r="B4859">
        <v>506</v>
      </c>
      <c r="C4859">
        <v>376</v>
      </c>
      <c r="D4859">
        <v>380</v>
      </c>
    </row>
    <row r="4860" spans="1:4" x14ac:dyDescent="0.25">
      <c r="A4860">
        <v>77744</v>
      </c>
      <c r="B4860">
        <v>506</v>
      </c>
      <c r="C4860">
        <v>376</v>
      </c>
      <c r="D4860">
        <v>380</v>
      </c>
    </row>
    <row r="4861" spans="1:4" x14ac:dyDescent="0.25">
      <c r="A4861">
        <v>77760</v>
      </c>
      <c r="B4861">
        <v>506</v>
      </c>
      <c r="C4861">
        <v>376</v>
      </c>
      <c r="D4861">
        <v>380</v>
      </c>
    </row>
    <row r="4862" spans="1:4" x14ac:dyDescent="0.25">
      <c r="A4862">
        <v>77776</v>
      </c>
      <c r="B4862">
        <v>506</v>
      </c>
      <c r="C4862">
        <v>376</v>
      </c>
      <c r="D4862">
        <v>380</v>
      </c>
    </row>
    <row r="4863" spans="1:4" x14ac:dyDescent="0.25">
      <c r="A4863">
        <v>77792</v>
      </c>
      <c r="B4863">
        <v>506</v>
      </c>
      <c r="C4863">
        <v>376</v>
      </c>
      <c r="D4863">
        <v>380</v>
      </c>
    </row>
    <row r="4864" spans="1:4" x14ac:dyDescent="0.25">
      <c r="A4864">
        <v>77808</v>
      </c>
      <c r="B4864">
        <v>506</v>
      </c>
      <c r="C4864">
        <v>376</v>
      </c>
      <c r="D4864">
        <v>380</v>
      </c>
    </row>
    <row r="4865" spans="1:4" x14ac:dyDescent="0.25">
      <c r="A4865">
        <v>77824</v>
      </c>
      <c r="B4865">
        <v>506</v>
      </c>
      <c r="C4865">
        <v>376</v>
      </c>
      <c r="D4865">
        <v>380</v>
      </c>
    </row>
    <row r="4866" spans="1:4" x14ac:dyDescent="0.25">
      <c r="A4866">
        <v>77840</v>
      </c>
      <c r="B4866">
        <v>506</v>
      </c>
      <c r="C4866">
        <v>376</v>
      </c>
      <c r="D4866">
        <v>380</v>
      </c>
    </row>
    <row r="4867" spans="1:4" x14ac:dyDescent="0.25">
      <c r="A4867">
        <v>77856</v>
      </c>
      <c r="B4867">
        <v>506</v>
      </c>
      <c r="C4867">
        <v>376</v>
      </c>
      <c r="D4867">
        <v>380</v>
      </c>
    </row>
    <row r="4868" spans="1:4" x14ac:dyDescent="0.25">
      <c r="A4868">
        <v>77872</v>
      </c>
      <c r="B4868">
        <v>506</v>
      </c>
      <c r="C4868">
        <v>376</v>
      </c>
      <c r="D4868">
        <v>380</v>
      </c>
    </row>
    <row r="4869" spans="1:4" x14ac:dyDescent="0.25">
      <c r="A4869">
        <v>77888</v>
      </c>
      <c r="B4869">
        <v>506</v>
      </c>
      <c r="C4869">
        <v>376</v>
      </c>
      <c r="D4869">
        <v>380</v>
      </c>
    </row>
    <row r="4870" spans="1:4" x14ac:dyDescent="0.25">
      <c r="A4870">
        <v>77904</v>
      </c>
      <c r="B4870">
        <v>506</v>
      </c>
      <c r="C4870">
        <v>376</v>
      </c>
      <c r="D4870">
        <v>380</v>
      </c>
    </row>
    <row r="4871" spans="1:4" x14ac:dyDescent="0.25">
      <c r="A4871">
        <v>77920</v>
      </c>
      <c r="B4871">
        <v>506</v>
      </c>
      <c r="C4871">
        <v>376</v>
      </c>
      <c r="D4871">
        <v>380</v>
      </c>
    </row>
    <row r="4872" spans="1:4" x14ac:dyDescent="0.25">
      <c r="A4872">
        <v>77936</v>
      </c>
      <c r="B4872">
        <v>506</v>
      </c>
      <c r="C4872">
        <v>376</v>
      </c>
      <c r="D4872">
        <v>380</v>
      </c>
    </row>
    <row r="4873" spans="1:4" x14ac:dyDescent="0.25">
      <c r="A4873">
        <v>77952</v>
      </c>
      <c r="B4873">
        <v>506</v>
      </c>
      <c r="C4873">
        <v>376</v>
      </c>
      <c r="D4873">
        <v>380</v>
      </c>
    </row>
    <row r="4874" spans="1:4" x14ac:dyDescent="0.25">
      <c r="A4874">
        <v>77968</v>
      </c>
      <c r="B4874">
        <v>506</v>
      </c>
      <c r="C4874">
        <v>376</v>
      </c>
      <c r="D4874">
        <v>380</v>
      </c>
    </row>
    <row r="4875" spans="1:4" x14ac:dyDescent="0.25">
      <c r="A4875">
        <v>77984</v>
      </c>
      <c r="B4875">
        <v>506</v>
      </c>
      <c r="C4875">
        <v>376</v>
      </c>
      <c r="D4875">
        <v>380</v>
      </c>
    </row>
    <row r="4876" spans="1:4" x14ac:dyDescent="0.25">
      <c r="A4876">
        <v>78000</v>
      </c>
      <c r="B4876">
        <v>506</v>
      </c>
      <c r="C4876">
        <v>376</v>
      </c>
      <c r="D4876">
        <v>380</v>
      </c>
    </row>
    <row r="4877" spans="1:4" x14ac:dyDescent="0.25">
      <c r="A4877">
        <v>78016</v>
      </c>
      <c r="B4877">
        <v>506</v>
      </c>
      <c r="C4877">
        <v>376</v>
      </c>
      <c r="D4877">
        <v>380</v>
      </c>
    </row>
    <row r="4878" spans="1:4" x14ac:dyDescent="0.25">
      <c r="A4878">
        <v>78032</v>
      </c>
      <c r="B4878">
        <v>506</v>
      </c>
      <c r="C4878">
        <v>376</v>
      </c>
      <c r="D4878">
        <v>380</v>
      </c>
    </row>
    <row r="4879" spans="1:4" x14ac:dyDescent="0.25">
      <c r="A4879">
        <v>78048</v>
      </c>
      <c r="B4879">
        <v>506</v>
      </c>
      <c r="C4879">
        <v>376</v>
      </c>
      <c r="D4879">
        <v>380</v>
      </c>
    </row>
    <row r="4880" spans="1:4" x14ac:dyDescent="0.25">
      <c r="A4880">
        <v>78064</v>
      </c>
      <c r="B4880">
        <v>506</v>
      </c>
      <c r="C4880">
        <v>376</v>
      </c>
      <c r="D4880">
        <v>380</v>
      </c>
    </row>
    <row r="4881" spans="1:4" x14ac:dyDescent="0.25">
      <c r="A4881">
        <v>78080</v>
      </c>
      <c r="B4881">
        <v>506</v>
      </c>
      <c r="C4881">
        <v>376</v>
      </c>
      <c r="D4881">
        <v>380</v>
      </c>
    </row>
    <row r="4882" spans="1:4" x14ac:dyDescent="0.25">
      <c r="A4882">
        <v>78096</v>
      </c>
      <c r="B4882">
        <v>504</v>
      </c>
      <c r="C4882">
        <v>376</v>
      </c>
      <c r="D4882">
        <v>380</v>
      </c>
    </row>
    <row r="4883" spans="1:4" x14ac:dyDescent="0.25">
      <c r="A4883">
        <v>78112</v>
      </c>
      <c r="B4883">
        <v>504</v>
      </c>
      <c r="C4883">
        <v>376</v>
      </c>
      <c r="D4883">
        <v>380</v>
      </c>
    </row>
    <row r="4884" spans="1:4" x14ac:dyDescent="0.25">
      <c r="A4884">
        <v>78128</v>
      </c>
      <c r="B4884">
        <v>504</v>
      </c>
      <c r="C4884">
        <v>376</v>
      </c>
      <c r="D4884">
        <v>380</v>
      </c>
    </row>
    <row r="4885" spans="1:4" x14ac:dyDescent="0.25">
      <c r="A4885">
        <v>78144</v>
      </c>
      <c r="B4885">
        <v>504</v>
      </c>
      <c r="C4885">
        <v>376</v>
      </c>
      <c r="D4885">
        <v>380</v>
      </c>
    </row>
    <row r="4886" spans="1:4" x14ac:dyDescent="0.25">
      <c r="A4886">
        <v>78160</v>
      </c>
      <c r="B4886">
        <v>504</v>
      </c>
      <c r="C4886">
        <v>376</v>
      </c>
      <c r="D4886">
        <v>380</v>
      </c>
    </row>
    <row r="4887" spans="1:4" x14ac:dyDescent="0.25">
      <c r="A4887">
        <v>78176</v>
      </c>
      <c r="B4887">
        <v>504</v>
      </c>
      <c r="C4887">
        <v>376</v>
      </c>
      <c r="D4887">
        <v>380</v>
      </c>
    </row>
    <row r="4888" spans="1:4" x14ac:dyDescent="0.25">
      <c r="A4888">
        <v>78192</v>
      </c>
      <c r="B4888">
        <v>504</v>
      </c>
      <c r="C4888">
        <v>376</v>
      </c>
      <c r="D4888">
        <v>380</v>
      </c>
    </row>
    <row r="4889" spans="1:4" x14ac:dyDescent="0.25">
      <c r="A4889">
        <v>78208</v>
      </c>
      <c r="B4889">
        <v>504</v>
      </c>
      <c r="C4889">
        <v>376</v>
      </c>
      <c r="D4889">
        <v>380</v>
      </c>
    </row>
    <row r="4890" spans="1:4" x14ac:dyDescent="0.25">
      <c r="A4890">
        <v>78224</v>
      </c>
      <c r="B4890">
        <v>504</v>
      </c>
      <c r="C4890">
        <v>376</v>
      </c>
      <c r="D4890">
        <v>380</v>
      </c>
    </row>
    <row r="4891" spans="1:4" x14ac:dyDescent="0.25">
      <c r="A4891">
        <v>78240</v>
      </c>
      <c r="B4891">
        <v>504</v>
      </c>
      <c r="C4891">
        <v>376</v>
      </c>
      <c r="D4891">
        <v>380</v>
      </c>
    </row>
    <row r="4892" spans="1:4" x14ac:dyDescent="0.25">
      <c r="A4892">
        <v>78256</v>
      </c>
      <c r="B4892">
        <v>504</v>
      </c>
      <c r="C4892">
        <v>376</v>
      </c>
      <c r="D4892">
        <v>380</v>
      </c>
    </row>
    <row r="4893" spans="1:4" x14ac:dyDescent="0.25">
      <c r="A4893">
        <v>78272</v>
      </c>
      <c r="B4893">
        <v>504</v>
      </c>
      <c r="C4893">
        <v>376</v>
      </c>
      <c r="D4893">
        <v>380</v>
      </c>
    </row>
    <row r="4894" spans="1:4" x14ac:dyDescent="0.25">
      <c r="A4894">
        <v>78288</v>
      </c>
      <c r="B4894">
        <v>504</v>
      </c>
      <c r="C4894">
        <v>376</v>
      </c>
      <c r="D4894">
        <v>380</v>
      </c>
    </row>
    <row r="4895" spans="1:4" x14ac:dyDescent="0.25">
      <c r="A4895">
        <v>78304</v>
      </c>
      <c r="B4895">
        <v>504</v>
      </c>
      <c r="C4895">
        <v>376</v>
      </c>
      <c r="D4895">
        <v>380</v>
      </c>
    </row>
    <row r="4896" spans="1:4" x14ac:dyDescent="0.25">
      <c r="A4896">
        <v>78320</v>
      </c>
      <c r="B4896">
        <v>504</v>
      </c>
      <c r="C4896">
        <v>376</v>
      </c>
      <c r="D4896">
        <v>380</v>
      </c>
    </row>
    <row r="4897" spans="1:4" x14ac:dyDescent="0.25">
      <c r="A4897">
        <v>78336</v>
      </c>
      <c r="B4897">
        <v>504</v>
      </c>
      <c r="C4897">
        <v>376</v>
      </c>
      <c r="D4897">
        <v>380</v>
      </c>
    </row>
    <row r="4898" spans="1:4" x14ac:dyDescent="0.25">
      <c r="A4898">
        <v>78352</v>
      </c>
      <c r="B4898">
        <v>504</v>
      </c>
      <c r="C4898">
        <v>376</v>
      </c>
      <c r="D4898">
        <v>380</v>
      </c>
    </row>
    <row r="4899" spans="1:4" x14ac:dyDescent="0.25">
      <c r="A4899">
        <v>78368</v>
      </c>
      <c r="B4899">
        <v>504</v>
      </c>
      <c r="C4899">
        <v>376</v>
      </c>
      <c r="D4899">
        <v>380</v>
      </c>
    </row>
    <row r="4900" spans="1:4" x14ac:dyDescent="0.25">
      <c r="A4900">
        <v>78384</v>
      </c>
      <c r="B4900">
        <v>504</v>
      </c>
      <c r="C4900">
        <v>376</v>
      </c>
      <c r="D4900">
        <v>380</v>
      </c>
    </row>
    <row r="4901" spans="1:4" x14ac:dyDescent="0.25">
      <c r="A4901">
        <v>78400</v>
      </c>
      <c r="B4901">
        <v>504</v>
      </c>
      <c r="C4901">
        <v>376</v>
      </c>
      <c r="D4901">
        <v>380</v>
      </c>
    </row>
    <row r="4902" spans="1:4" x14ac:dyDescent="0.25">
      <c r="A4902">
        <v>78416</v>
      </c>
      <c r="B4902">
        <v>504</v>
      </c>
      <c r="C4902">
        <v>376</v>
      </c>
      <c r="D4902">
        <v>380</v>
      </c>
    </row>
    <row r="4903" spans="1:4" x14ac:dyDescent="0.25">
      <c r="A4903">
        <v>78432</v>
      </c>
      <c r="B4903">
        <v>504</v>
      </c>
      <c r="C4903">
        <v>376</v>
      </c>
      <c r="D4903">
        <v>380</v>
      </c>
    </row>
    <row r="4904" spans="1:4" x14ac:dyDescent="0.25">
      <c r="A4904">
        <v>78448</v>
      </c>
      <c r="B4904">
        <v>504</v>
      </c>
      <c r="C4904">
        <v>376</v>
      </c>
      <c r="D4904">
        <v>380</v>
      </c>
    </row>
    <row r="4905" spans="1:4" x14ac:dyDescent="0.25">
      <c r="A4905">
        <v>78464</v>
      </c>
      <c r="B4905">
        <v>504</v>
      </c>
      <c r="C4905">
        <v>376</v>
      </c>
      <c r="D4905">
        <v>380</v>
      </c>
    </row>
    <row r="4906" spans="1:4" x14ac:dyDescent="0.25">
      <c r="A4906">
        <v>78480</v>
      </c>
      <c r="B4906">
        <v>504</v>
      </c>
      <c r="C4906">
        <v>376</v>
      </c>
      <c r="D4906">
        <v>380</v>
      </c>
    </row>
    <row r="4907" spans="1:4" x14ac:dyDescent="0.25">
      <c r="A4907">
        <v>78496</v>
      </c>
      <c r="B4907">
        <v>504</v>
      </c>
      <c r="C4907">
        <v>376</v>
      </c>
      <c r="D4907">
        <v>380</v>
      </c>
    </row>
    <row r="4908" spans="1:4" x14ac:dyDescent="0.25">
      <c r="A4908">
        <v>78512</v>
      </c>
      <c r="B4908">
        <v>504</v>
      </c>
      <c r="C4908">
        <v>376</v>
      </c>
      <c r="D4908">
        <v>380</v>
      </c>
    </row>
    <row r="4909" spans="1:4" x14ac:dyDescent="0.25">
      <c r="A4909">
        <v>78528</v>
      </c>
      <c r="B4909">
        <v>504</v>
      </c>
      <c r="C4909">
        <v>376</v>
      </c>
      <c r="D4909">
        <v>380</v>
      </c>
    </row>
    <row r="4910" spans="1:4" x14ac:dyDescent="0.25">
      <c r="A4910">
        <v>78544</v>
      </c>
      <c r="B4910">
        <v>504</v>
      </c>
      <c r="C4910">
        <v>376</v>
      </c>
      <c r="D4910">
        <v>380</v>
      </c>
    </row>
    <row r="4911" spans="1:4" x14ac:dyDescent="0.25">
      <c r="A4911">
        <v>78560</v>
      </c>
      <c r="B4911">
        <v>504</v>
      </c>
      <c r="C4911">
        <v>376</v>
      </c>
      <c r="D4911">
        <v>380</v>
      </c>
    </row>
    <row r="4912" spans="1:4" x14ac:dyDescent="0.25">
      <c r="A4912">
        <v>78576</v>
      </c>
      <c r="B4912">
        <v>504</v>
      </c>
      <c r="C4912">
        <v>376</v>
      </c>
      <c r="D4912">
        <v>380</v>
      </c>
    </row>
    <row r="4913" spans="1:4" x14ac:dyDescent="0.25">
      <c r="A4913">
        <v>78592</v>
      </c>
      <c r="B4913">
        <v>504</v>
      </c>
      <c r="C4913">
        <v>376</v>
      </c>
      <c r="D4913">
        <v>380</v>
      </c>
    </row>
    <row r="4914" spans="1:4" x14ac:dyDescent="0.25">
      <c r="A4914">
        <v>78608</v>
      </c>
      <c r="B4914">
        <v>504</v>
      </c>
      <c r="C4914">
        <v>376</v>
      </c>
      <c r="D4914">
        <v>380</v>
      </c>
    </row>
    <row r="4915" spans="1:4" x14ac:dyDescent="0.25">
      <c r="A4915">
        <v>78624</v>
      </c>
      <c r="B4915">
        <v>504</v>
      </c>
      <c r="C4915">
        <v>376</v>
      </c>
      <c r="D4915">
        <v>380</v>
      </c>
    </row>
    <row r="4916" spans="1:4" x14ac:dyDescent="0.25">
      <c r="A4916">
        <v>78640</v>
      </c>
      <c r="B4916">
        <v>504</v>
      </c>
      <c r="C4916">
        <v>376</v>
      </c>
      <c r="D4916">
        <v>380</v>
      </c>
    </row>
    <row r="4917" spans="1:4" x14ac:dyDescent="0.25">
      <c r="A4917">
        <v>78656</v>
      </c>
      <c r="B4917">
        <v>504</v>
      </c>
      <c r="C4917">
        <v>376</v>
      </c>
      <c r="D4917">
        <v>380</v>
      </c>
    </row>
    <row r="4918" spans="1:4" x14ac:dyDescent="0.25">
      <c r="A4918">
        <v>78672</v>
      </c>
      <c r="B4918">
        <v>504</v>
      </c>
      <c r="C4918">
        <v>376</v>
      </c>
      <c r="D4918">
        <v>380</v>
      </c>
    </row>
    <row r="4919" spans="1:4" x14ac:dyDescent="0.25">
      <c r="A4919">
        <v>78688</v>
      </c>
      <c r="B4919">
        <v>504</v>
      </c>
      <c r="C4919">
        <v>376</v>
      </c>
      <c r="D4919">
        <v>380</v>
      </c>
    </row>
    <row r="4920" spans="1:4" x14ac:dyDescent="0.25">
      <c r="A4920">
        <v>78704</v>
      </c>
      <c r="B4920">
        <v>504</v>
      </c>
      <c r="C4920">
        <v>376</v>
      </c>
      <c r="D4920">
        <v>380</v>
      </c>
    </row>
    <row r="4921" spans="1:4" x14ac:dyDescent="0.25">
      <c r="A4921">
        <v>78720</v>
      </c>
      <c r="B4921">
        <v>504</v>
      </c>
      <c r="C4921">
        <v>376</v>
      </c>
      <c r="D4921">
        <v>380</v>
      </c>
    </row>
    <row r="4922" spans="1:4" x14ac:dyDescent="0.25">
      <c r="A4922">
        <v>78736</v>
      </c>
      <c r="B4922">
        <v>504</v>
      </c>
      <c r="C4922">
        <v>376</v>
      </c>
      <c r="D4922">
        <v>380</v>
      </c>
    </row>
    <row r="4923" spans="1:4" x14ac:dyDescent="0.25">
      <c r="A4923">
        <v>78752</v>
      </c>
      <c r="B4923">
        <v>504</v>
      </c>
      <c r="C4923">
        <v>376</v>
      </c>
      <c r="D4923">
        <v>380</v>
      </c>
    </row>
    <row r="4924" spans="1:4" x14ac:dyDescent="0.25">
      <c r="A4924">
        <v>78768</v>
      </c>
      <c r="B4924">
        <v>504</v>
      </c>
      <c r="C4924">
        <v>376</v>
      </c>
      <c r="D4924">
        <v>380</v>
      </c>
    </row>
    <row r="4925" spans="1:4" x14ac:dyDescent="0.25">
      <c r="A4925">
        <v>78784</v>
      </c>
      <c r="B4925">
        <v>504</v>
      </c>
      <c r="C4925">
        <v>376</v>
      </c>
      <c r="D4925">
        <v>380</v>
      </c>
    </row>
    <row r="4926" spans="1:4" x14ac:dyDescent="0.25">
      <c r="A4926">
        <v>78800</v>
      </c>
      <c r="B4926">
        <v>504</v>
      </c>
      <c r="C4926">
        <v>376</v>
      </c>
      <c r="D4926">
        <v>380</v>
      </c>
    </row>
    <row r="4927" spans="1:4" x14ac:dyDescent="0.25">
      <c r="A4927">
        <v>78816</v>
      </c>
      <c r="B4927">
        <v>504</v>
      </c>
      <c r="C4927">
        <v>376</v>
      </c>
      <c r="D4927">
        <v>380</v>
      </c>
    </row>
    <row r="4928" spans="1:4" x14ac:dyDescent="0.25">
      <c r="A4928">
        <v>78832</v>
      </c>
      <c r="B4928">
        <v>504</v>
      </c>
      <c r="C4928">
        <v>376</v>
      </c>
      <c r="D4928">
        <v>380</v>
      </c>
    </row>
    <row r="4929" spans="1:4" x14ac:dyDescent="0.25">
      <c r="A4929">
        <v>78848</v>
      </c>
      <c r="B4929">
        <v>504</v>
      </c>
      <c r="C4929">
        <v>376</v>
      </c>
      <c r="D4929">
        <v>380</v>
      </c>
    </row>
    <row r="4930" spans="1:4" x14ac:dyDescent="0.25">
      <c r="A4930">
        <v>78864</v>
      </c>
      <c r="B4930">
        <v>504</v>
      </c>
      <c r="C4930">
        <v>376</v>
      </c>
      <c r="D4930">
        <v>380</v>
      </c>
    </row>
    <row r="4931" spans="1:4" x14ac:dyDescent="0.25">
      <c r="A4931">
        <v>78880</v>
      </c>
      <c r="B4931">
        <v>504</v>
      </c>
      <c r="C4931">
        <v>376</v>
      </c>
      <c r="D4931">
        <v>380</v>
      </c>
    </row>
    <row r="4932" spans="1:4" x14ac:dyDescent="0.25">
      <c r="A4932">
        <v>78896</v>
      </c>
      <c r="B4932">
        <v>504</v>
      </c>
      <c r="C4932">
        <v>376</v>
      </c>
      <c r="D4932">
        <v>380</v>
      </c>
    </row>
    <row r="4933" spans="1:4" x14ac:dyDescent="0.25">
      <c r="A4933">
        <v>78912</v>
      </c>
      <c r="B4933">
        <v>504</v>
      </c>
      <c r="C4933">
        <v>376</v>
      </c>
      <c r="D4933">
        <v>380</v>
      </c>
    </row>
    <row r="4934" spans="1:4" x14ac:dyDescent="0.25">
      <c r="A4934">
        <v>78928</v>
      </c>
      <c r="B4934">
        <v>504</v>
      </c>
      <c r="C4934">
        <v>376</v>
      </c>
      <c r="D4934">
        <v>380</v>
      </c>
    </row>
    <row r="4935" spans="1:4" x14ac:dyDescent="0.25">
      <c r="A4935">
        <v>78944</v>
      </c>
      <c r="B4935">
        <v>504</v>
      </c>
      <c r="C4935">
        <v>376</v>
      </c>
      <c r="D4935">
        <v>380</v>
      </c>
    </row>
    <row r="4936" spans="1:4" x14ac:dyDescent="0.25">
      <c r="A4936">
        <v>78960</v>
      </c>
      <c r="B4936">
        <v>504</v>
      </c>
      <c r="C4936">
        <v>376</v>
      </c>
      <c r="D4936">
        <v>380</v>
      </c>
    </row>
    <row r="4937" spans="1:4" x14ac:dyDescent="0.25">
      <c r="A4937">
        <v>78976</v>
      </c>
      <c r="B4937">
        <v>504</v>
      </c>
      <c r="C4937">
        <v>376</v>
      </c>
      <c r="D4937">
        <v>380</v>
      </c>
    </row>
    <row r="4938" spans="1:4" x14ac:dyDescent="0.25">
      <c r="A4938">
        <v>78992</v>
      </c>
      <c r="B4938">
        <v>504</v>
      </c>
      <c r="C4938">
        <v>376</v>
      </c>
      <c r="D4938">
        <v>380</v>
      </c>
    </row>
    <row r="4939" spans="1:4" x14ac:dyDescent="0.25">
      <c r="A4939">
        <v>79008</v>
      </c>
      <c r="B4939">
        <v>504</v>
      </c>
      <c r="C4939">
        <v>376</v>
      </c>
      <c r="D4939">
        <v>380</v>
      </c>
    </row>
    <row r="4940" spans="1:4" x14ac:dyDescent="0.25">
      <c r="A4940">
        <v>79024</v>
      </c>
      <c r="B4940">
        <v>504</v>
      </c>
      <c r="C4940">
        <v>376</v>
      </c>
      <c r="D4940">
        <v>380</v>
      </c>
    </row>
    <row r="4941" spans="1:4" x14ac:dyDescent="0.25">
      <c r="A4941">
        <v>79040</v>
      </c>
      <c r="B4941">
        <v>504</v>
      </c>
      <c r="C4941">
        <v>376</v>
      </c>
      <c r="D4941">
        <v>380</v>
      </c>
    </row>
    <row r="4942" spans="1:4" x14ac:dyDescent="0.25">
      <c r="A4942">
        <v>79056</v>
      </c>
      <c r="B4942">
        <v>504</v>
      </c>
      <c r="C4942">
        <v>376</v>
      </c>
      <c r="D4942">
        <v>380</v>
      </c>
    </row>
    <row r="4943" spans="1:4" x14ac:dyDescent="0.25">
      <c r="A4943">
        <v>79072</v>
      </c>
      <c r="B4943">
        <v>504</v>
      </c>
      <c r="C4943">
        <v>376</v>
      </c>
      <c r="D4943">
        <v>380</v>
      </c>
    </row>
    <row r="4944" spans="1:4" x14ac:dyDescent="0.25">
      <c r="A4944">
        <v>79088</v>
      </c>
      <c r="B4944">
        <v>504</v>
      </c>
      <c r="C4944">
        <v>376</v>
      </c>
      <c r="D4944">
        <v>380</v>
      </c>
    </row>
    <row r="4945" spans="1:4" x14ac:dyDescent="0.25">
      <c r="A4945">
        <v>79104</v>
      </c>
      <c r="B4945">
        <v>504</v>
      </c>
      <c r="C4945">
        <v>376</v>
      </c>
      <c r="D4945">
        <v>380</v>
      </c>
    </row>
    <row r="4946" spans="1:4" x14ac:dyDescent="0.25">
      <c r="A4946">
        <v>79120</v>
      </c>
      <c r="B4946">
        <v>504</v>
      </c>
      <c r="C4946">
        <v>376</v>
      </c>
      <c r="D4946">
        <v>380</v>
      </c>
    </row>
    <row r="4947" spans="1:4" x14ac:dyDescent="0.25">
      <c r="A4947">
        <v>79136</v>
      </c>
      <c r="B4947">
        <v>504</v>
      </c>
      <c r="C4947">
        <v>376</v>
      </c>
      <c r="D4947">
        <v>380</v>
      </c>
    </row>
    <row r="4948" spans="1:4" x14ac:dyDescent="0.25">
      <c r="A4948">
        <v>79152</v>
      </c>
      <c r="B4948">
        <v>504</v>
      </c>
      <c r="C4948">
        <v>376</v>
      </c>
      <c r="D4948">
        <v>380</v>
      </c>
    </row>
    <row r="4949" spans="1:4" x14ac:dyDescent="0.25">
      <c r="A4949">
        <v>79168</v>
      </c>
      <c r="B4949">
        <v>504</v>
      </c>
      <c r="C4949">
        <v>376</v>
      </c>
      <c r="D4949">
        <v>378</v>
      </c>
    </row>
    <row r="4950" spans="1:4" x14ac:dyDescent="0.25">
      <c r="A4950">
        <v>79184</v>
      </c>
      <c r="B4950">
        <v>504</v>
      </c>
      <c r="C4950">
        <v>376</v>
      </c>
      <c r="D4950">
        <v>378</v>
      </c>
    </row>
    <row r="4951" spans="1:4" x14ac:dyDescent="0.25">
      <c r="A4951">
        <v>79200</v>
      </c>
      <c r="B4951">
        <v>504</v>
      </c>
      <c r="C4951">
        <v>376</v>
      </c>
      <c r="D4951">
        <v>378</v>
      </c>
    </row>
    <row r="4952" spans="1:4" x14ac:dyDescent="0.25">
      <c r="A4952">
        <v>79216</v>
      </c>
      <c r="B4952">
        <v>504</v>
      </c>
      <c r="C4952">
        <v>376</v>
      </c>
      <c r="D4952">
        <v>378</v>
      </c>
    </row>
    <row r="4953" spans="1:4" x14ac:dyDescent="0.25">
      <c r="A4953">
        <v>79232</v>
      </c>
      <c r="B4953">
        <v>504</v>
      </c>
      <c r="C4953">
        <v>376</v>
      </c>
      <c r="D4953">
        <v>378</v>
      </c>
    </row>
    <row r="4954" spans="1:4" x14ac:dyDescent="0.25">
      <c r="A4954">
        <v>79248</v>
      </c>
      <c r="B4954">
        <v>504</v>
      </c>
      <c r="C4954">
        <v>376</v>
      </c>
      <c r="D4954">
        <v>378</v>
      </c>
    </row>
    <row r="4955" spans="1:4" x14ac:dyDescent="0.25">
      <c r="A4955">
        <v>79264</v>
      </c>
      <c r="B4955">
        <v>504</v>
      </c>
      <c r="C4955">
        <v>376</v>
      </c>
      <c r="D4955">
        <v>378</v>
      </c>
    </row>
    <row r="4956" spans="1:4" x14ac:dyDescent="0.25">
      <c r="A4956">
        <v>79280</v>
      </c>
      <c r="B4956">
        <v>504</v>
      </c>
      <c r="C4956">
        <v>376</v>
      </c>
      <c r="D4956">
        <v>378</v>
      </c>
    </row>
    <row r="4957" spans="1:4" x14ac:dyDescent="0.25">
      <c r="A4957">
        <v>79296</v>
      </c>
      <c r="B4957">
        <v>504</v>
      </c>
      <c r="C4957">
        <v>376</v>
      </c>
      <c r="D4957">
        <v>378</v>
      </c>
    </row>
    <row r="4958" spans="1:4" x14ac:dyDescent="0.25">
      <c r="A4958">
        <v>79312</v>
      </c>
      <c r="B4958">
        <v>504</v>
      </c>
      <c r="C4958">
        <v>376</v>
      </c>
      <c r="D4958">
        <v>378</v>
      </c>
    </row>
    <row r="4959" spans="1:4" x14ac:dyDescent="0.25">
      <c r="A4959">
        <v>79328</v>
      </c>
      <c r="B4959">
        <v>504</v>
      </c>
      <c r="C4959">
        <v>376</v>
      </c>
      <c r="D4959">
        <v>378</v>
      </c>
    </row>
    <row r="4960" spans="1:4" x14ac:dyDescent="0.25">
      <c r="A4960">
        <v>79344</v>
      </c>
      <c r="B4960">
        <v>504</v>
      </c>
      <c r="C4960">
        <v>376</v>
      </c>
      <c r="D4960">
        <v>378</v>
      </c>
    </row>
    <row r="4961" spans="1:4" x14ac:dyDescent="0.25">
      <c r="A4961">
        <v>79360</v>
      </c>
      <c r="B4961">
        <v>504</v>
      </c>
      <c r="C4961">
        <v>376</v>
      </c>
      <c r="D4961">
        <v>378</v>
      </c>
    </row>
    <row r="4962" spans="1:4" x14ac:dyDescent="0.25">
      <c r="A4962">
        <v>79376</v>
      </c>
      <c r="B4962">
        <v>504</v>
      </c>
      <c r="C4962">
        <v>376</v>
      </c>
      <c r="D4962">
        <v>378</v>
      </c>
    </row>
    <row r="4963" spans="1:4" x14ac:dyDescent="0.25">
      <c r="A4963">
        <v>79392</v>
      </c>
      <c r="B4963">
        <v>504</v>
      </c>
      <c r="C4963">
        <v>376</v>
      </c>
      <c r="D4963">
        <v>378</v>
      </c>
    </row>
    <row r="4964" spans="1:4" x14ac:dyDescent="0.25">
      <c r="A4964">
        <v>79408</v>
      </c>
      <c r="B4964">
        <v>504</v>
      </c>
      <c r="C4964">
        <v>376</v>
      </c>
      <c r="D4964">
        <v>378</v>
      </c>
    </row>
    <row r="4965" spans="1:4" x14ac:dyDescent="0.25">
      <c r="A4965">
        <v>79424</v>
      </c>
      <c r="B4965">
        <v>504</v>
      </c>
      <c r="C4965">
        <v>376</v>
      </c>
      <c r="D4965">
        <v>378</v>
      </c>
    </row>
    <row r="4966" spans="1:4" x14ac:dyDescent="0.25">
      <c r="A4966">
        <v>79440</v>
      </c>
      <c r="B4966">
        <v>504</v>
      </c>
      <c r="C4966">
        <v>376</v>
      </c>
      <c r="D4966">
        <v>378</v>
      </c>
    </row>
    <row r="4967" spans="1:4" x14ac:dyDescent="0.25">
      <c r="A4967">
        <v>79456</v>
      </c>
      <c r="B4967">
        <v>504</v>
      </c>
      <c r="C4967">
        <v>376</v>
      </c>
      <c r="D4967">
        <v>378</v>
      </c>
    </row>
    <row r="4968" spans="1:4" x14ac:dyDescent="0.25">
      <c r="A4968">
        <v>79472</v>
      </c>
      <c r="B4968">
        <v>504</v>
      </c>
      <c r="C4968">
        <v>376</v>
      </c>
      <c r="D4968">
        <v>378</v>
      </c>
    </row>
    <row r="4969" spans="1:4" x14ac:dyDescent="0.25">
      <c r="A4969">
        <v>79488</v>
      </c>
      <c r="B4969">
        <v>504</v>
      </c>
      <c r="C4969">
        <v>376</v>
      </c>
      <c r="D4969">
        <v>378</v>
      </c>
    </row>
    <row r="4970" spans="1:4" x14ac:dyDescent="0.25">
      <c r="A4970">
        <v>79504</v>
      </c>
      <c r="B4970">
        <v>504</v>
      </c>
      <c r="C4970">
        <v>376</v>
      </c>
      <c r="D4970">
        <v>378</v>
      </c>
    </row>
    <row r="4971" spans="1:4" x14ac:dyDescent="0.25">
      <c r="A4971">
        <v>79520</v>
      </c>
      <c r="B4971">
        <v>504</v>
      </c>
      <c r="C4971">
        <v>376</v>
      </c>
      <c r="D4971">
        <v>378</v>
      </c>
    </row>
    <row r="4972" spans="1:4" x14ac:dyDescent="0.25">
      <c r="A4972">
        <v>79536</v>
      </c>
      <c r="B4972">
        <v>504</v>
      </c>
      <c r="C4972">
        <v>376</v>
      </c>
      <c r="D4972">
        <v>378</v>
      </c>
    </row>
    <row r="4973" spans="1:4" x14ac:dyDescent="0.25">
      <c r="A4973">
        <v>79552</v>
      </c>
      <c r="B4973">
        <v>504</v>
      </c>
      <c r="C4973">
        <v>376</v>
      </c>
      <c r="D4973">
        <v>378</v>
      </c>
    </row>
    <row r="4974" spans="1:4" x14ac:dyDescent="0.25">
      <c r="A4974">
        <v>79568</v>
      </c>
      <c r="B4974">
        <v>504</v>
      </c>
      <c r="C4974">
        <v>376</v>
      </c>
      <c r="D4974">
        <v>378</v>
      </c>
    </row>
    <row r="4975" spans="1:4" x14ac:dyDescent="0.25">
      <c r="A4975">
        <v>79584</v>
      </c>
      <c r="B4975">
        <v>504</v>
      </c>
      <c r="C4975">
        <v>376</v>
      </c>
      <c r="D4975">
        <v>378</v>
      </c>
    </row>
    <row r="4976" spans="1:4" x14ac:dyDescent="0.25">
      <c r="A4976">
        <v>79600</v>
      </c>
      <c r="B4976">
        <v>504</v>
      </c>
      <c r="C4976">
        <v>376</v>
      </c>
      <c r="D4976">
        <v>378</v>
      </c>
    </row>
    <row r="4977" spans="1:4" x14ac:dyDescent="0.25">
      <c r="A4977">
        <v>79616</v>
      </c>
      <c r="B4977">
        <v>504</v>
      </c>
      <c r="C4977">
        <v>376</v>
      </c>
      <c r="D4977">
        <v>378</v>
      </c>
    </row>
    <row r="4978" spans="1:4" x14ac:dyDescent="0.25">
      <c r="A4978">
        <v>79632</v>
      </c>
      <c r="B4978">
        <v>504</v>
      </c>
      <c r="C4978">
        <v>376</v>
      </c>
      <c r="D4978">
        <v>378</v>
      </c>
    </row>
    <row r="4979" spans="1:4" x14ac:dyDescent="0.25">
      <c r="A4979">
        <v>79648</v>
      </c>
      <c r="B4979">
        <v>504</v>
      </c>
      <c r="C4979">
        <v>376</v>
      </c>
      <c r="D4979">
        <v>378</v>
      </c>
    </row>
    <row r="4980" spans="1:4" x14ac:dyDescent="0.25">
      <c r="A4980">
        <v>79664</v>
      </c>
      <c r="B4980">
        <v>504</v>
      </c>
      <c r="C4980">
        <v>376</v>
      </c>
      <c r="D4980">
        <v>378</v>
      </c>
    </row>
    <row r="4981" spans="1:4" x14ac:dyDescent="0.25">
      <c r="A4981">
        <v>79680</v>
      </c>
      <c r="B4981">
        <v>504</v>
      </c>
      <c r="C4981">
        <v>376</v>
      </c>
      <c r="D4981">
        <v>378</v>
      </c>
    </row>
    <row r="4982" spans="1:4" x14ac:dyDescent="0.25">
      <c r="A4982">
        <v>79696</v>
      </c>
      <c r="B4982">
        <v>504</v>
      </c>
      <c r="C4982">
        <v>376</v>
      </c>
      <c r="D4982">
        <v>378</v>
      </c>
    </row>
    <row r="4983" spans="1:4" x14ac:dyDescent="0.25">
      <c r="A4983">
        <v>79712</v>
      </c>
      <c r="B4983">
        <v>504</v>
      </c>
      <c r="C4983">
        <v>376</v>
      </c>
      <c r="D4983">
        <v>378</v>
      </c>
    </row>
    <row r="4984" spans="1:4" x14ac:dyDescent="0.25">
      <c r="A4984">
        <v>79728</v>
      </c>
      <c r="B4984">
        <v>504</v>
      </c>
      <c r="C4984">
        <v>376</v>
      </c>
      <c r="D4984">
        <v>378</v>
      </c>
    </row>
    <row r="4985" spans="1:4" x14ac:dyDescent="0.25">
      <c r="A4985">
        <v>79744</v>
      </c>
      <c r="B4985">
        <v>504</v>
      </c>
      <c r="C4985">
        <v>376</v>
      </c>
      <c r="D4985">
        <v>378</v>
      </c>
    </row>
    <row r="4986" spans="1:4" x14ac:dyDescent="0.25">
      <c r="A4986">
        <v>79760</v>
      </c>
      <c r="B4986">
        <v>504</v>
      </c>
      <c r="C4986">
        <v>376</v>
      </c>
      <c r="D4986">
        <v>378</v>
      </c>
    </row>
    <row r="4987" spans="1:4" x14ac:dyDescent="0.25">
      <c r="A4987">
        <v>79776</v>
      </c>
      <c r="B4987">
        <v>504</v>
      </c>
      <c r="C4987">
        <v>376</v>
      </c>
      <c r="D4987">
        <v>378</v>
      </c>
    </row>
    <row r="4988" spans="1:4" x14ac:dyDescent="0.25">
      <c r="A4988">
        <v>79792</v>
      </c>
      <c r="B4988">
        <v>504</v>
      </c>
      <c r="C4988">
        <v>376</v>
      </c>
      <c r="D4988">
        <v>378</v>
      </c>
    </row>
    <row r="4989" spans="1:4" x14ac:dyDescent="0.25">
      <c r="A4989">
        <v>79808</v>
      </c>
      <c r="B4989">
        <v>504</v>
      </c>
      <c r="C4989">
        <v>376</v>
      </c>
      <c r="D4989">
        <v>378</v>
      </c>
    </row>
    <row r="4990" spans="1:4" x14ac:dyDescent="0.25">
      <c r="A4990">
        <v>79824</v>
      </c>
      <c r="B4990">
        <v>504</v>
      </c>
      <c r="C4990">
        <v>376</v>
      </c>
      <c r="D4990">
        <v>378</v>
      </c>
    </row>
    <row r="4991" spans="1:4" x14ac:dyDescent="0.25">
      <c r="A4991">
        <v>79840</v>
      </c>
      <c r="B4991">
        <v>504</v>
      </c>
      <c r="C4991">
        <v>376</v>
      </c>
      <c r="D4991">
        <v>378</v>
      </c>
    </row>
    <row r="4992" spans="1:4" x14ac:dyDescent="0.25">
      <c r="A4992">
        <v>79856</v>
      </c>
      <c r="B4992">
        <v>504</v>
      </c>
      <c r="C4992">
        <v>376</v>
      </c>
      <c r="D4992">
        <v>378</v>
      </c>
    </row>
    <row r="4993" spans="1:4" x14ac:dyDescent="0.25">
      <c r="A4993">
        <v>79872</v>
      </c>
      <c r="B4993">
        <v>504</v>
      </c>
      <c r="C4993">
        <v>376</v>
      </c>
      <c r="D4993">
        <v>378</v>
      </c>
    </row>
    <row r="4994" spans="1:4" x14ac:dyDescent="0.25">
      <c r="A4994">
        <v>79888</v>
      </c>
      <c r="B4994">
        <v>504</v>
      </c>
      <c r="C4994">
        <v>376</v>
      </c>
      <c r="D4994">
        <v>378</v>
      </c>
    </row>
    <row r="4995" spans="1:4" x14ac:dyDescent="0.25">
      <c r="A4995">
        <v>79904</v>
      </c>
      <c r="B4995">
        <v>504</v>
      </c>
      <c r="C4995">
        <v>376</v>
      </c>
      <c r="D4995">
        <v>378</v>
      </c>
    </row>
    <row r="4996" spans="1:4" x14ac:dyDescent="0.25">
      <c r="A4996">
        <v>79920</v>
      </c>
      <c r="B4996">
        <v>504</v>
      </c>
      <c r="C4996">
        <v>376</v>
      </c>
      <c r="D4996">
        <v>378</v>
      </c>
    </row>
    <row r="4997" spans="1:4" x14ac:dyDescent="0.25">
      <c r="A4997">
        <v>79936</v>
      </c>
      <c r="B4997">
        <v>504</v>
      </c>
      <c r="C4997">
        <v>376</v>
      </c>
      <c r="D4997">
        <v>378</v>
      </c>
    </row>
    <row r="4998" spans="1:4" x14ac:dyDescent="0.25">
      <c r="A4998">
        <v>79952</v>
      </c>
      <c r="B4998">
        <v>504</v>
      </c>
      <c r="C4998">
        <v>376</v>
      </c>
      <c r="D4998">
        <v>378</v>
      </c>
    </row>
    <row r="4999" spans="1:4" x14ac:dyDescent="0.25">
      <c r="A4999">
        <v>79968</v>
      </c>
      <c r="B4999">
        <v>504</v>
      </c>
      <c r="C4999">
        <v>376</v>
      </c>
      <c r="D4999">
        <v>378</v>
      </c>
    </row>
    <row r="5000" spans="1:4" x14ac:dyDescent="0.25">
      <c r="A5000">
        <v>79984</v>
      </c>
      <c r="B5000">
        <v>504</v>
      </c>
      <c r="C5000">
        <v>376</v>
      </c>
      <c r="D5000">
        <v>378</v>
      </c>
    </row>
    <row r="5001" spans="1:4" x14ac:dyDescent="0.25">
      <c r="A5001">
        <v>80000</v>
      </c>
      <c r="B5001">
        <v>504</v>
      </c>
      <c r="C5001">
        <v>376</v>
      </c>
      <c r="D5001">
        <v>378</v>
      </c>
    </row>
    <row r="5002" spans="1:4" x14ac:dyDescent="0.25">
      <c r="A5002">
        <v>80016</v>
      </c>
      <c r="B5002">
        <v>504</v>
      </c>
      <c r="C5002">
        <v>376</v>
      </c>
      <c r="D5002">
        <v>378</v>
      </c>
    </row>
    <row r="5003" spans="1:4" x14ac:dyDescent="0.25">
      <c r="A5003">
        <v>80032</v>
      </c>
      <c r="B5003">
        <v>504</v>
      </c>
      <c r="C5003">
        <v>376</v>
      </c>
      <c r="D5003">
        <v>378</v>
      </c>
    </row>
    <row r="5004" spans="1:4" x14ac:dyDescent="0.25">
      <c r="A5004">
        <v>80048</v>
      </c>
      <c r="B5004">
        <v>504</v>
      </c>
      <c r="C5004">
        <v>376</v>
      </c>
      <c r="D5004">
        <v>378</v>
      </c>
    </row>
    <row r="5005" spans="1:4" x14ac:dyDescent="0.25">
      <c r="A5005">
        <v>80064</v>
      </c>
      <c r="B5005">
        <v>504</v>
      </c>
      <c r="C5005">
        <v>376</v>
      </c>
      <c r="D5005">
        <v>378</v>
      </c>
    </row>
    <row r="5006" spans="1:4" x14ac:dyDescent="0.25">
      <c r="A5006">
        <v>80080</v>
      </c>
      <c r="B5006">
        <v>504</v>
      </c>
      <c r="C5006">
        <v>376</v>
      </c>
      <c r="D5006">
        <v>378</v>
      </c>
    </row>
    <row r="5007" spans="1:4" x14ac:dyDescent="0.25">
      <c r="A5007">
        <v>80096</v>
      </c>
      <c r="B5007">
        <v>504</v>
      </c>
      <c r="C5007">
        <v>376</v>
      </c>
      <c r="D5007">
        <v>378</v>
      </c>
    </row>
    <row r="5008" spans="1:4" x14ac:dyDescent="0.25">
      <c r="A5008">
        <v>80112</v>
      </c>
      <c r="B5008">
        <v>504</v>
      </c>
      <c r="C5008">
        <v>376</v>
      </c>
      <c r="D5008">
        <v>378</v>
      </c>
    </row>
    <row r="5009" spans="1:4" x14ac:dyDescent="0.25">
      <c r="A5009">
        <v>80128</v>
      </c>
      <c r="B5009">
        <v>504</v>
      </c>
      <c r="C5009">
        <v>376</v>
      </c>
      <c r="D5009">
        <v>378</v>
      </c>
    </row>
    <row r="5010" spans="1:4" x14ac:dyDescent="0.25">
      <c r="A5010">
        <v>80144</v>
      </c>
      <c r="B5010">
        <v>504</v>
      </c>
      <c r="C5010">
        <v>376</v>
      </c>
      <c r="D5010">
        <v>378</v>
      </c>
    </row>
    <row r="5011" spans="1:4" x14ac:dyDescent="0.25">
      <c r="A5011">
        <v>80160</v>
      </c>
      <c r="B5011">
        <v>504</v>
      </c>
      <c r="C5011">
        <v>376</v>
      </c>
      <c r="D5011">
        <v>378</v>
      </c>
    </row>
    <row r="5012" spans="1:4" x14ac:dyDescent="0.25">
      <c r="A5012">
        <v>80176</v>
      </c>
      <c r="B5012">
        <v>504</v>
      </c>
      <c r="C5012">
        <v>376</v>
      </c>
      <c r="D5012">
        <v>378</v>
      </c>
    </row>
    <row r="5013" spans="1:4" x14ac:dyDescent="0.25">
      <c r="A5013">
        <v>80192</v>
      </c>
      <c r="B5013">
        <v>504</v>
      </c>
      <c r="C5013">
        <v>376</v>
      </c>
      <c r="D5013">
        <v>378</v>
      </c>
    </row>
    <row r="5014" spans="1:4" x14ac:dyDescent="0.25">
      <c r="A5014">
        <v>80208</v>
      </c>
      <c r="B5014">
        <v>504</v>
      </c>
      <c r="C5014">
        <v>376</v>
      </c>
      <c r="D5014">
        <v>378</v>
      </c>
    </row>
    <row r="5015" spans="1:4" x14ac:dyDescent="0.25">
      <c r="A5015">
        <v>80224</v>
      </c>
      <c r="B5015">
        <v>504</v>
      </c>
      <c r="C5015">
        <v>376</v>
      </c>
      <c r="D5015">
        <v>378</v>
      </c>
    </row>
    <row r="5016" spans="1:4" x14ac:dyDescent="0.25">
      <c r="A5016">
        <v>80240</v>
      </c>
      <c r="B5016">
        <v>504</v>
      </c>
      <c r="C5016">
        <v>376</v>
      </c>
      <c r="D5016">
        <v>378</v>
      </c>
    </row>
    <row r="5017" spans="1:4" x14ac:dyDescent="0.25">
      <c r="A5017">
        <v>80256</v>
      </c>
      <c r="B5017">
        <v>504</v>
      </c>
      <c r="C5017">
        <v>376</v>
      </c>
      <c r="D5017">
        <v>378</v>
      </c>
    </row>
    <row r="5018" spans="1:4" x14ac:dyDescent="0.25">
      <c r="A5018">
        <v>80272</v>
      </c>
      <c r="B5018">
        <v>504</v>
      </c>
      <c r="C5018">
        <v>376</v>
      </c>
      <c r="D5018">
        <v>378</v>
      </c>
    </row>
    <row r="5019" spans="1:4" x14ac:dyDescent="0.25">
      <c r="A5019">
        <v>80288</v>
      </c>
      <c r="B5019">
        <v>504</v>
      </c>
      <c r="C5019">
        <v>376</v>
      </c>
      <c r="D5019">
        <v>378</v>
      </c>
    </row>
    <row r="5020" spans="1:4" x14ac:dyDescent="0.25">
      <c r="A5020">
        <v>80304</v>
      </c>
      <c r="B5020">
        <v>504</v>
      </c>
      <c r="C5020">
        <v>376</v>
      </c>
      <c r="D5020">
        <v>378</v>
      </c>
    </row>
    <row r="5021" spans="1:4" x14ac:dyDescent="0.25">
      <c r="A5021">
        <v>80320</v>
      </c>
      <c r="B5021">
        <v>504</v>
      </c>
      <c r="C5021">
        <v>376</v>
      </c>
      <c r="D5021">
        <v>378</v>
      </c>
    </row>
    <row r="5022" spans="1:4" x14ac:dyDescent="0.25">
      <c r="A5022">
        <v>80336</v>
      </c>
      <c r="B5022">
        <v>504</v>
      </c>
      <c r="C5022">
        <v>376</v>
      </c>
      <c r="D5022">
        <v>378</v>
      </c>
    </row>
    <row r="5023" spans="1:4" x14ac:dyDescent="0.25">
      <c r="A5023">
        <v>80352</v>
      </c>
      <c r="B5023">
        <v>504</v>
      </c>
      <c r="C5023">
        <v>376</v>
      </c>
      <c r="D5023">
        <v>378</v>
      </c>
    </row>
    <row r="5024" spans="1:4" x14ac:dyDescent="0.25">
      <c r="A5024">
        <v>80368</v>
      </c>
      <c r="B5024">
        <v>504</v>
      </c>
      <c r="C5024">
        <v>376</v>
      </c>
      <c r="D5024">
        <v>378</v>
      </c>
    </row>
    <row r="5025" spans="1:4" x14ac:dyDescent="0.25">
      <c r="A5025">
        <v>80384</v>
      </c>
      <c r="B5025">
        <v>504</v>
      </c>
      <c r="C5025">
        <v>376</v>
      </c>
      <c r="D5025">
        <v>378</v>
      </c>
    </row>
    <row r="5026" spans="1:4" x14ac:dyDescent="0.25">
      <c r="A5026">
        <v>80400</v>
      </c>
      <c r="B5026">
        <v>504</v>
      </c>
      <c r="C5026">
        <v>376</v>
      </c>
      <c r="D5026">
        <v>378</v>
      </c>
    </row>
    <row r="5027" spans="1:4" x14ac:dyDescent="0.25">
      <c r="A5027">
        <v>80416</v>
      </c>
      <c r="B5027">
        <v>504</v>
      </c>
      <c r="C5027">
        <v>376</v>
      </c>
      <c r="D5027">
        <v>378</v>
      </c>
    </row>
    <row r="5028" spans="1:4" x14ac:dyDescent="0.25">
      <c r="A5028">
        <v>80432</v>
      </c>
      <c r="B5028">
        <v>504</v>
      </c>
      <c r="C5028">
        <v>376</v>
      </c>
      <c r="D5028">
        <v>378</v>
      </c>
    </row>
    <row r="5029" spans="1:4" x14ac:dyDescent="0.25">
      <c r="A5029">
        <v>80448</v>
      </c>
      <c r="B5029">
        <v>504</v>
      </c>
      <c r="C5029">
        <v>376</v>
      </c>
      <c r="D5029">
        <v>378</v>
      </c>
    </row>
    <row r="5030" spans="1:4" x14ac:dyDescent="0.25">
      <c r="A5030">
        <v>80464</v>
      </c>
      <c r="B5030">
        <v>504</v>
      </c>
      <c r="C5030">
        <v>376</v>
      </c>
      <c r="D5030">
        <v>378</v>
      </c>
    </row>
    <row r="5031" spans="1:4" x14ac:dyDescent="0.25">
      <c r="A5031">
        <v>80480</v>
      </c>
      <c r="B5031">
        <v>504</v>
      </c>
      <c r="C5031">
        <v>376</v>
      </c>
      <c r="D5031">
        <v>378</v>
      </c>
    </row>
    <row r="5032" spans="1:4" x14ac:dyDescent="0.25">
      <c r="A5032">
        <v>80496</v>
      </c>
      <c r="B5032">
        <v>504</v>
      </c>
      <c r="C5032">
        <v>376</v>
      </c>
      <c r="D5032">
        <v>378</v>
      </c>
    </row>
    <row r="5033" spans="1:4" x14ac:dyDescent="0.25">
      <c r="A5033">
        <v>80512</v>
      </c>
      <c r="B5033">
        <v>504</v>
      </c>
      <c r="C5033">
        <v>376</v>
      </c>
      <c r="D5033">
        <v>378</v>
      </c>
    </row>
    <row r="5034" spans="1:4" x14ac:dyDescent="0.25">
      <c r="A5034">
        <v>80528</v>
      </c>
      <c r="B5034">
        <v>504</v>
      </c>
      <c r="C5034">
        <v>376</v>
      </c>
      <c r="D5034">
        <v>378</v>
      </c>
    </row>
    <row r="5035" spans="1:4" x14ac:dyDescent="0.25">
      <c r="A5035">
        <v>80544</v>
      </c>
      <c r="B5035">
        <v>504</v>
      </c>
      <c r="C5035">
        <v>376</v>
      </c>
      <c r="D5035">
        <v>378</v>
      </c>
    </row>
    <row r="5036" spans="1:4" x14ac:dyDescent="0.25">
      <c r="A5036">
        <v>80560</v>
      </c>
      <c r="B5036">
        <v>504</v>
      </c>
      <c r="C5036">
        <v>376</v>
      </c>
      <c r="D5036">
        <v>378</v>
      </c>
    </row>
    <row r="5037" spans="1:4" x14ac:dyDescent="0.25">
      <c r="A5037">
        <v>80576</v>
      </c>
      <c r="B5037">
        <v>504</v>
      </c>
      <c r="C5037">
        <v>376</v>
      </c>
      <c r="D5037">
        <v>378</v>
      </c>
    </row>
    <row r="5038" spans="1:4" x14ac:dyDescent="0.25">
      <c r="A5038">
        <v>80592</v>
      </c>
      <c r="B5038">
        <v>504</v>
      </c>
      <c r="C5038">
        <v>376</v>
      </c>
      <c r="D5038">
        <v>378</v>
      </c>
    </row>
    <row r="5039" spans="1:4" x14ac:dyDescent="0.25">
      <c r="A5039">
        <v>80608</v>
      </c>
      <c r="B5039">
        <v>504</v>
      </c>
      <c r="C5039">
        <v>376</v>
      </c>
      <c r="D5039">
        <v>378</v>
      </c>
    </row>
    <row r="5040" spans="1:4" x14ac:dyDescent="0.25">
      <c r="A5040">
        <v>80624</v>
      </c>
      <c r="B5040">
        <v>504</v>
      </c>
      <c r="C5040">
        <v>376</v>
      </c>
      <c r="D5040">
        <v>378</v>
      </c>
    </row>
    <row r="5041" spans="1:4" x14ac:dyDescent="0.25">
      <c r="A5041">
        <v>80640</v>
      </c>
      <c r="B5041">
        <v>504</v>
      </c>
      <c r="C5041">
        <v>376</v>
      </c>
      <c r="D5041">
        <v>378</v>
      </c>
    </row>
    <row r="5042" spans="1:4" x14ac:dyDescent="0.25">
      <c r="A5042">
        <v>80656</v>
      </c>
      <c r="B5042">
        <v>504</v>
      </c>
      <c r="C5042">
        <v>376</v>
      </c>
      <c r="D5042">
        <v>378</v>
      </c>
    </row>
    <row r="5043" spans="1:4" x14ac:dyDescent="0.25">
      <c r="A5043">
        <v>80672</v>
      </c>
      <c r="B5043">
        <v>504</v>
      </c>
      <c r="C5043">
        <v>376</v>
      </c>
      <c r="D5043">
        <v>378</v>
      </c>
    </row>
    <row r="5044" spans="1:4" x14ac:dyDescent="0.25">
      <c r="A5044">
        <v>80688</v>
      </c>
      <c r="B5044">
        <v>504</v>
      </c>
      <c r="C5044">
        <v>376</v>
      </c>
      <c r="D5044">
        <v>378</v>
      </c>
    </row>
    <row r="5045" spans="1:4" x14ac:dyDescent="0.25">
      <c r="A5045">
        <v>80704</v>
      </c>
      <c r="B5045">
        <v>504</v>
      </c>
      <c r="C5045">
        <v>376</v>
      </c>
      <c r="D5045">
        <v>378</v>
      </c>
    </row>
    <row r="5046" spans="1:4" x14ac:dyDescent="0.25">
      <c r="A5046">
        <v>80720</v>
      </c>
      <c r="B5046">
        <v>504</v>
      </c>
      <c r="C5046">
        <v>376</v>
      </c>
      <c r="D5046">
        <v>378</v>
      </c>
    </row>
    <row r="5047" spans="1:4" x14ac:dyDescent="0.25">
      <c r="A5047">
        <v>80736</v>
      </c>
      <c r="B5047">
        <v>504</v>
      </c>
      <c r="C5047">
        <v>376</v>
      </c>
      <c r="D5047">
        <v>378</v>
      </c>
    </row>
    <row r="5048" spans="1:4" x14ac:dyDescent="0.25">
      <c r="A5048">
        <v>80752</v>
      </c>
      <c r="B5048">
        <v>504</v>
      </c>
      <c r="C5048">
        <v>376</v>
      </c>
      <c r="D5048">
        <v>378</v>
      </c>
    </row>
    <row r="5049" spans="1:4" x14ac:dyDescent="0.25">
      <c r="A5049">
        <v>80768</v>
      </c>
      <c r="B5049">
        <v>504</v>
      </c>
      <c r="C5049">
        <v>376</v>
      </c>
      <c r="D5049">
        <v>378</v>
      </c>
    </row>
    <row r="5050" spans="1:4" x14ac:dyDescent="0.25">
      <c r="A5050">
        <v>80784</v>
      </c>
      <c r="B5050">
        <v>504</v>
      </c>
      <c r="C5050">
        <v>376</v>
      </c>
      <c r="D5050">
        <v>378</v>
      </c>
    </row>
    <row r="5051" spans="1:4" x14ac:dyDescent="0.25">
      <c r="A5051">
        <v>80800</v>
      </c>
      <c r="B5051">
        <v>504</v>
      </c>
      <c r="C5051">
        <v>376</v>
      </c>
      <c r="D5051">
        <v>378</v>
      </c>
    </row>
    <row r="5052" spans="1:4" x14ac:dyDescent="0.25">
      <c r="A5052">
        <v>80816</v>
      </c>
      <c r="B5052">
        <v>504</v>
      </c>
      <c r="C5052">
        <v>376</v>
      </c>
      <c r="D5052">
        <v>378</v>
      </c>
    </row>
    <row r="5053" spans="1:4" x14ac:dyDescent="0.25">
      <c r="A5053">
        <v>80832</v>
      </c>
      <c r="B5053">
        <v>504</v>
      </c>
      <c r="C5053">
        <v>376</v>
      </c>
      <c r="D5053">
        <v>378</v>
      </c>
    </row>
    <row r="5054" spans="1:4" x14ac:dyDescent="0.25">
      <c r="A5054">
        <v>80848</v>
      </c>
      <c r="B5054">
        <v>502</v>
      </c>
      <c r="C5054">
        <v>376</v>
      </c>
      <c r="D5054">
        <v>378</v>
      </c>
    </row>
    <row r="5055" spans="1:4" x14ac:dyDescent="0.25">
      <c r="A5055">
        <v>80864</v>
      </c>
      <c r="B5055">
        <v>502</v>
      </c>
      <c r="C5055">
        <v>376</v>
      </c>
      <c r="D5055">
        <v>378</v>
      </c>
    </row>
    <row r="5056" spans="1:4" x14ac:dyDescent="0.25">
      <c r="A5056">
        <v>80880</v>
      </c>
      <c r="B5056">
        <v>502</v>
      </c>
      <c r="C5056">
        <v>376</v>
      </c>
      <c r="D5056">
        <v>378</v>
      </c>
    </row>
    <row r="5057" spans="1:4" x14ac:dyDescent="0.25">
      <c r="A5057">
        <v>80896</v>
      </c>
      <c r="B5057">
        <v>502</v>
      </c>
      <c r="C5057">
        <v>376</v>
      </c>
      <c r="D5057">
        <v>378</v>
      </c>
    </row>
    <row r="5058" spans="1:4" x14ac:dyDescent="0.25">
      <c r="A5058">
        <v>80912</v>
      </c>
      <c r="B5058">
        <v>502</v>
      </c>
      <c r="C5058">
        <v>376</v>
      </c>
      <c r="D5058">
        <v>378</v>
      </c>
    </row>
    <row r="5059" spans="1:4" x14ac:dyDescent="0.25">
      <c r="A5059">
        <v>80928</v>
      </c>
      <c r="B5059">
        <v>502</v>
      </c>
      <c r="C5059">
        <v>376</v>
      </c>
      <c r="D5059">
        <v>378</v>
      </c>
    </row>
    <row r="5060" spans="1:4" x14ac:dyDescent="0.25">
      <c r="A5060">
        <v>80944</v>
      </c>
      <c r="B5060">
        <v>502</v>
      </c>
      <c r="C5060">
        <v>376</v>
      </c>
      <c r="D5060">
        <v>378</v>
      </c>
    </row>
    <row r="5061" spans="1:4" x14ac:dyDescent="0.25">
      <c r="A5061">
        <v>80960</v>
      </c>
      <c r="B5061">
        <v>502</v>
      </c>
      <c r="C5061">
        <v>376</v>
      </c>
      <c r="D5061">
        <v>378</v>
      </c>
    </row>
    <row r="5062" spans="1:4" x14ac:dyDescent="0.25">
      <c r="A5062">
        <v>80976</v>
      </c>
      <c r="B5062">
        <v>502</v>
      </c>
      <c r="C5062">
        <v>376</v>
      </c>
      <c r="D5062">
        <v>378</v>
      </c>
    </row>
    <row r="5063" spans="1:4" x14ac:dyDescent="0.25">
      <c r="A5063">
        <v>80992</v>
      </c>
      <c r="B5063">
        <v>502</v>
      </c>
      <c r="C5063">
        <v>376</v>
      </c>
      <c r="D5063">
        <v>378</v>
      </c>
    </row>
    <row r="5064" spans="1:4" x14ac:dyDescent="0.25">
      <c r="A5064">
        <v>81008</v>
      </c>
      <c r="B5064">
        <v>502</v>
      </c>
      <c r="C5064">
        <v>376</v>
      </c>
      <c r="D5064">
        <v>378</v>
      </c>
    </row>
    <row r="5065" spans="1:4" x14ac:dyDescent="0.25">
      <c r="A5065">
        <v>81024</v>
      </c>
      <c r="B5065">
        <v>502</v>
      </c>
      <c r="C5065">
        <v>376</v>
      </c>
      <c r="D5065">
        <v>378</v>
      </c>
    </row>
    <row r="5066" spans="1:4" x14ac:dyDescent="0.25">
      <c r="A5066">
        <v>81040</v>
      </c>
      <c r="B5066">
        <v>502</v>
      </c>
      <c r="C5066">
        <v>376</v>
      </c>
      <c r="D5066">
        <v>378</v>
      </c>
    </row>
    <row r="5067" spans="1:4" x14ac:dyDescent="0.25">
      <c r="A5067">
        <v>81056</v>
      </c>
      <c r="B5067">
        <v>502</v>
      </c>
      <c r="C5067">
        <v>376</v>
      </c>
      <c r="D5067">
        <v>378</v>
      </c>
    </row>
    <row r="5068" spans="1:4" x14ac:dyDescent="0.25">
      <c r="A5068">
        <v>81072</v>
      </c>
      <c r="B5068">
        <v>502</v>
      </c>
      <c r="C5068">
        <v>376</v>
      </c>
      <c r="D5068">
        <v>378</v>
      </c>
    </row>
    <row r="5069" spans="1:4" x14ac:dyDescent="0.25">
      <c r="A5069">
        <v>81088</v>
      </c>
      <c r="B5069">
        <v>502</v>
      </c>
      <c r="C5069">
        <v>376</v>
      </c>
      <c r="D5069">
        <v>378</v>
      </c>
    </row>
    <row r="5070" spans="1:4" x14ac:dyDescent="0.25">
      <c r="A5070">
        <v>81104</v>
      </c>
      <c r="B5070">
        <v>502</v>
      </c>
      <c r="C5070">
        <v>376</v>
      </c>
      <c r="D5070">
        <v>378</v>
      </c>
    </row>
    <row r="5071" spans="1:4" x14ac:dyDescent="0.25">
      <c r="A5071">
        <v>81120</v>
      </c>
      <c r="B5071">
        <v>502</v>
      </c>
      <c r="C5071">
        <v>376</v>
      </c>
      <c r="D5071">
        <v>378</v>
      </c>
    </row>
    <row r="5072" spans="1:4" x14ac:dyDescent="0.25">
      <c r="A5072">
        <v>81136</v>
      </c>
      <c r="B5072">
        <v>502</v>
      </c>
      <c r="C5072">
        <v>376</v>
      </c>
      <c r="D5072">
        <v>378</v>
      </c>
    </row>
    <row r="5073" spans="1:4" x14ac:dyDescent="0.25">
      <c r="A5073">
        <v>81152</v>
      </c>
      <c r="B5073">
        <v>502</v>
      </c>
      <c r="C5073">
        <v>376</v>
      </c>
      <c r="D5073">
        <v>378</v>
      </c>
    </row>
    <row r="5074" spans="1:4" x14ac:dyDescent="0.25">
      <c r="A5074">
        <v>81168</v>
      </c>
      <c r="B5074">
        <v>502</v>
      </c>
      <c r="C5074">
        <v>376</v>
      </c>
      <c r="D5074">
        <v>378</v>
      </c>
    </row>
    <row r="5075" spans="1:4" x14ac:dyDescent="0.25">
      <c r="A5075">
        <v>81184</v>
      </c>
      <c r="B5075">
        <v>502</v>
      </c>
      <c r="C5075">
        <v>376</v>
      </c>
      <c r="D5075">
        <v>378</v>
      </c>
    </row>
    <row r="5076" spans="1:4" x14ac:dyDescent="0.25">
      <c r="A5076">
        <v>81200</v>
      </c>
      <c r="B5076">
        <v>502</v>
      </c>
      <c r="C5076">
        <v>376</v>
      </c>
      <c r="D5076">
        <v>378</v>
      </c>
    </row>
    <row r="5077" spans="1:4" x14ac:dyDescent="0.25">
      <c r="A5077">
        <v>81216</v>
      </c>
      <c r="B5077">
        <v>502</v>
      </c>
      <c r="C5077">
        <v>376</v>
      </c>
      <c r="D5077">
        <v>378</v>
      </c>
    </row>
    <row r="5078" spans="1:4" x14ac:dyDescent="0.25">
      <c r="A5078">
        <v>81232</v>
      </c>
      <c r="B5078">
        <v>502</v>
      </c>
      <c r="C5078">
        <v>376</v>
      </c>
      <c r="D5078">
        <v>378</v>
      </c>
    </row>
    <row r="5079" spans="1:4" x14ac:dyDescent="0.25">
      <c r="A5079">
        <v>81248</v>
      </c>
      <c r="B5079">
        <v>502</v>
      </c>
      <c r="C5079">
        <v>376</v>
      </c>
      <c r="D5079">
        <v>378</v>
      </c>
    </row>
    <row r="5080" spans="1:4" x14ac:dyDescent="0.25">
      <c r="A5080">
        <v>81264</v>
      </c>
      <c r="B5080">
        <v>502</v>
      </c>
      <c r="C5080">
        <v>376</v>
      </c>
      <c r="D5080">
        <v>378</v>
      </c>
    </row>
    <row r="5081" spans="1:4" x14ac:dyDescent="0.25">
      <c r="A5081">
        <v>81280</v>
      </c>
      <c r="B5081">
        <v>502</v>
      </c>
      <c r="C5081">
        <v>376</v>
      </c>
      <c r="D5081">
        <v>378</v>
      </c>
    </row>
    <row r="5082" spans="1:4" x14ac:dyDescent="0.25">
      <c r="A5082">
        <v>81296</v>
      </c>
      <c r="B5082">
        <v>502</v>
      </c>
      <c r="C5082">
        <v>376</v>
      </c>
      <c r="D5082">
        <v>378</v>
      </c>
    </row>
    <row r="5083" spans="1:4" x14ac:dyDescent="0.25">
      <c r="A5083">
        <v>81312</v>
      </c>
      <c r="B5083">
        <v>502</v>
      </c>
      <c r="C5083">
        <v>376</v>
      </c>
      <c r="D5083">
        <v>378</v>
      </c>
    </row>
    <row r="5084" spans="1:4" x14ac:dyDescent="0.25">
      <c r="A5084">
        <v>81328</v>
      </c>
      <c r="B5084">
        <v>502</v>
      </c>
      <c r="C5084">
        <v>376</v>
      </c>
      <c r="D5084">
        <v>378</v>
      </c>
    </row>
    <row r="5085" spans="1:4" x14ac:dyDescent="0.25">
      <c r="A5085">
        <v>81344</v>
      </c>
      <c r="B5085">
        <v>502</v>
      </c>
      <c r="C5085">
        <v>376</v>
      </c>
      <c r="D5085">
        <v>378</v>
      </c>
    </row>
    <row r="5086" spans="1:4" x14ac:dyDescent="0.25">
      <c r="A5086">
        <v>81360</v>
      </c>
      <c r="B5086">
        <v>502</v>
      </c>
      <c r="C5086">
        <v>376</v>
      </c>
      <c r="D5086">
        <v>378</v>
      </c>
    </row>
    <row r="5087" spans="1:4" x14ac:dyDescent="0.25">
      <c r="A5087">
        <v>81376</v>
      </c>
      <c r="B5087">
        <v>502</v>
      </c>
      <c r="C5087">
        <v>376</v>
      </c>
      <c r="D5087">
        <v>378</v>
      </c>
    </row>
    <row r="5088" spans="1:4" x14ac:dyDescent="0.25">
      <c r="A5088">
        <v>81392</v>
      </c>
      <c r="B5088">
        <v>502</v>
      </c>
      <c r="C5088">
        <v>376</v>
      </c>
      <c r="D5088">
        <v>378</v>
      </c>
    </row>
    <row r="5089" spans="1:4" x14ac:dyDescent="0.25">
      <c r="A5089">
        <v>81408</v>
      </c>
      <c r="B5089">
        <v>502</v>
      </c>
      <c r="C5089">
        <v>376</v>
      </c>
      <c r="D5089">
        <v>378</v>
      </c>
    </row>
    <row r="5090" spans="1:4" x14ac:dyDescent="0.25">
      <c r="A5090">
        <v>81424</v>
      </c>
      <c r="B5090">
        <v>502</v>
      </c>
      <c r="C5090">
        <v>376</v>
      </c>
      <c r="D5090">
        <v>378</v>
      </c>
    </row>
    <row r="5091" spans="1:4" x14ac:dyDescent="0.25">
      <c r="A5091">
        <v>81440</v>
      </c>
      <c r="B5091">
        <v>502</v>
      </c>
      <c r="C5091">
        <v>376</v>
      </c>
      <c r="D5091">
        <v>378</v>
      </c>
    </row>
    <row r="5092" spans="1:4" x14ac:dyDescent="0.25">
      <c r="A5092">
        <v>81456</v>
      </c>
      <c r="B5092">
        <v>502</v>
      </c>
      <c r="C5092">
        <v>376</v>
      </c>
      <c r="D5092">
        <v>378</v>
      </c>
    </row>
    <row r="5093" spans="1:4" x14ac:dyDescent="0.25">
      <c r="A5093">
        <v>81472</v>
      </c>
      <c r="B5093">
        <v>502</v>
      </c>
      <c r="C5093">
        <v>376</v>
      </c>
      <c r="D5093">
        <v>378</v>
      </c>
    </row>
    <row r="5094" spans="1:4" x14ac:dyDescent="0.25">
      <c r="A5094">
        <v>81488</v>
      </c>
      <c r="B5094">
        <v>502</v>
      </c>
      <c r="C5094">
        <v>376</v>
      </c>
      <c r="D5094">
        <v>378</v>
      </c>
    </row>
    <row r="5095" spans="1:4" x14ac:dyDescent="0.25">
      <c r="A5095">
        <v>81504</v>
      </c>
      <c r="B5095">
        <v>502</v>
      </c>
      <c r="C5095">
        <v>376</v>
      </c>
      <c r="D5095">
        <v>378</v>
      </c>
    </row>
    <row r="5096" spans="1:4" x14ac:dyDescent="0.25">
      <c r="A5096">
        <v>81520</v>
      </c>
      <c r="B5096">
        <v>502</v>
      </c>
      <c r="C5096">
        <v>376</v>
      </c>
      <c r="D5096">
        <v>378</v>
      </c>
    </row>
    <row r="5097" spans="1:4" x14ac:dyDescent="0.25">
      <c r="A5097">
        <v>81536</v>
      </c>
      <c r="B5097">
        <v>502</v>
      </c>
      <c r="C5097">
        <v>376</v>
      </c>
      <c r="D5097">
        <v>378</v>
      </c>
    </row>
    <row r="5098" spans="1:4" x14ac:dyDescent="0.25">
      <c r="A5098">
        <v>81552</v>
      </c>
      <c r="B5098">
        <v>502</v>
      </c>
      <c r="C5098">
        <v>376</v>
      </c>
      <c r="D5098">
        <v>378</v>
      </c>
    </row>
    <row r="5099" spans="1:4" x14ac:dyDescent="0.25">
      <c r="A5099">
        <v>81568</v>
      </c>
      <c r="B5099">
        <v>502</v>
      </c>
      <c r="C5099">
        <v>376</v>
      </c>
      <c r="D5099">
        <v>378</v>
      </c>
    </row>
    <row r="5100" spans="1:4" x14ac:dyDescent="0.25">
      <c r="A5100">
        <v>81584</v>
      </c>
      <c r="B5100">
        <v>502</v>
      </c>
      <c r="C5100">
        <v>376</v>
      </c>
      <c r="D5100">
        <v>378</v>
      </c>
    </row>
    <row r="5101" spans="1:4" x14ac:dyDescent="0.25">
      <c r="A5101">
        <v>81600</v>
      </c>
      <c r="B5101">
        <v>502</v>
      </c>
      <c r="C5101">
        <v>376</v>
      </c>
      <c r="D5101">
        <v>378</v>
      </c>
    </row>
    <row r="5102" spans="1:4" x14ac:dyDescent="0.25">
      <c r="A5102">
        <v>81616</v>
      </c>
      <c r="B5102">
        <v>502</v>
      </c>
      <c r="C5102">
        <v>376</v>
      </c>
      <c r="D5102">
        <v>378</v>
      </c>
    </row>
    <row r="5103" spans="1:4" x14ac:dyDescent="0.25">
      <c r="A5103">
        <v>81632</v>
      </c>
      <c r="B5103">
        <v>502</v>
      </c>
      <c r="C5103">
        <v>376</v>
      </c>
      <c r="D5103">
        <v>378</v>
      </c>
    </row>
    <row r="5104" spans="1:4" x14ac:dyDescent="0.25">
      <c r="A5104">
        <v>81648</v>
      </c>
      <c r="B5104">
        <v>502</v>
      </c>
      <c r="C5104">
        <v>376</v>
      </c>
      <c r="D5104">
        <v>378</v>
      </c>
    </row>
    <row r="5105" spans="1:4" x14ac:dyDescent="0.25">
      <c r="A5105">
        <v>81664</v>
      </c>
      <c r="B5105">
        <v>502</v>
      </c>
      <c r="C5105">
        <v>376</v>
      </c>
      <c r="D5105">
        <v>378</v>
      </c>
    </row>
    <row r="5106" spans="1:4" x14ac:dyDescent="0.25">
      <c r="A5106">
        <v>81680</v>
      </c>
      <c r="B5106">
        <v>502</v>
      </c>
      <c r="C5106">
        <v>376</v>
      </c>
      <c r="D5106">
        <v>378</v>
      </c>
    </row>
    <row r="5107" spans="1:4" x14ac:dyDescent="0.25">
      <c r="A5107">
        <v>81696</v>
      </c>
      <c r="B5107">
        <v>502</v>
      </c>
      <c r="C5107">
        <v>376</v>
      </c>
      <c r="D5107">
        <v>378</v>
      </c>
    </row>
    <row r="5108" spans="1:4" x14ac:dyDescent="0.25">
      <c r="A5108">
        <v>81712</v>
      </c>
      <c r="B5108">
        <v>502</v>
      </c>
      <c r="C5108">
        <v>376</v>
      </c>
      <c r="D5108">
        <v>378</v>
      </c>
    </row>
    <row r="5109" spans="1:4" x14ac:dyDescent="0.25">
      <c r="A5109">
        <v>81728</v>
      </c>
      <c r="B5109">
        <v>502</v>
      </c>
      <c r="C5109">
        <v>376</v>
      </c>
      <c r="D5109">
        <v>378</v>
      </c>
    </row>
    <row r="5110" spans="1:4" x14ac:dyDescent="0.25">
      <c r="A5110">
        <v>81744</v>
      </c>
      <c r="B5110">
        <v>502</v>
      </c>
      <c r="C5110">
        <v>376</v>
      </c>
      <c r="D5110">
        <v>378</v>
      </c>
    </row>
    <row r="5111" spans="1:4" x14ac:dyDescent="0.25">
      <c r="A5111">
        <v>81760</v>
      </c>
      <c r="B5111">
        <v>502</v>
      </c>
      <c r="C5111">
        <v>376</v>
      </c>
      <c r="D5111">
        <v>378</v>
      </c>
    </row>
    <row r="5112" spans="1:4" x14ac:dyDescent="0.25">
      <c r="A5112">
        <v>81776</v>
      </c>
      <c r="B5112">
        <v>502</v>
      </c>
      <c r="C5112">
        <v>376</v>
      </c>
      <c r="D5112">
        <v>378</v>
      </c>
    </row>
    <row r="5113" spans="1:4" x14ac:dyDescent="0.25">
      <c r="A5113">
        <v>81792</v>
      </c>
      <c r="B5113">
        <v>502</v>
      </c>
      <c r="C5113">
        <v>376</v>
      </c>
      <c r="D5113">
        <v>378</v>
      </c>
    </row>
    <row r="5114" spans="1:4" x14ac:dyDescent="0.25">
      <c r="A5114">
        <v>81808</v>
      </c>
      <c r="B5114">
        <v>502</v>
      </c>
      <c r="C5114">
        <v>376</v>
      </c>
      <c r="D5114">
        <v>378</v>
      </c>
    </row>
    <row r="5115" spans="1:4" x14ac:dyDescent="0.25">
      <c r="A5115">
        <v>81824</v>
      </c>
      <c r="B5115">
        <v>502</v>
      </c>
      <c r="C5115">
        <v>376</v>
      </c>
      <c r="D5115">
        <v>378</v>
      </c>
    </row>
    <row r="5116" spans="1:4" x14ac:dyDescent="0.25">
      <c r="A5116">
        <v>81840</v>
      </c>
      <c r="B5116">
        <v>502</v>
      </c>
      <c r="C5116">
        <v>376</v>
      </c>
      <c r="D5116">
        <v>378</v>
      </c>
    </row>
    <row r="5117" spans="1:4" x14ac:dyDescent="0.25">
      <c r="A5117">
        <v>81856</v>
      </c>
      <c r="B5117">
        <v>502</v>
      </c>
      <c r="C5117">
        <v>376</v>
      </c>
      <c r="D5117">
        <v>378</v>
      </c>
    </row>
    <row r="5118" spans="1:4" x14ac:dyDescent="0.25">
      <c r="A5118">
        <v>81872</v>
      </c>
      <c r="B5118">
        <v>502</v>
      </c>
      <c r="C5118">
        <v>376</v>
      </c>
      <c r="D5118">
        <v>378</v>
      </c>
    </row>
    <row r="5119" spans="1:4" x14ac:dyDescent="0.25">
      <c r="A5119">
        <v>81888</v>
      </c>
      <c r="B5119">
        <v>502</v>
      </c>
      <c r="C5119">
        <v>376</v>
      </c>
      <c r="D5119">
        <v>378</v>
      </c>
    </row>
    <row r="5120" spans="1:4" x14ac:dyDescent="0.25">
      <c r="A5120">
        <v>81904</v>
      </c>
      <c r="B5120">
        <v>502</v>
      </c>
      <c r="C5120">
        <v>376</v>
      </c>
      <c r="D5120">
        <v>378</v>
      </c>
    </row>
    <row r="5121" spans="1:4" x14ac:dyDescent="0.25">
      <c r="A5121">
        <v>81920</v>
      </c>
      <c r="B5121">
        <v>502</v>
      </c>
      <c r="C5121">
        <v>376</v>
      </c>
      <c r="D5121">
        <v>378</v>
      </c>
    </row>
    <row r="5122" spans="1:4" x14ac:dyDescent="0.25">
      <c r="A5122">
        <v>81936</v>
      </c>
      <c r="B5122">
        <v>502</v>
      </c>
      <c r="C5122">
        <v>376</v>
      </c>
      <c r="D5122">
        <v>378</v>
      </c>
    </row>
    <row r="5123" spans="1:4" x14ac:dyDescent="0.25">
      <c r="A5123">
        <v>81952</v>
      </c>
      <c r="B5123">
        <v>502</v>
      </c>
      <c r="C5123">
        <v>376</v>
      </c>
      <c r="D5123">
        <v>378</v>
      </c>
    </row>
    <row r="5124" spans="1:4" x14ac:dyDescent="0.25">
      <c r="A5124">
        <v>81968</v>
      </c>
      <c r="B5124">
        <v>502</v>
      </c>
      <c r="C5124">
        <v>376</v>
      </c>
      <c r="D5124">
        <v>378</v>
      </c>
    </row>
    <row r="5125" spans="1:4" x14ac:dyDescent="0.25">
      <c r="A5125">
        <v>81984</v>
      </c>
      <c r="B5125">
        <v>502</v>
      </c>
      <c r="C5125">
        <v>376</v>
      </c>
      <c r="D5125">
        <v>378</v>
      </c>
    </row>
    <row r="5126" spans="1:4" x14ac:dyDescent="0.25">
      <c r="A5126">
        <v>82000</v>
      </c>
      <c r="B5126">
        <v>502</v>
      </c>
      <c r="C5126">
        <v>376</v>
      </c>
      <c r="D5126">
        <v>378</v>
      </c>
    </row>
    <row r="5127" spans="1:4" x14ac:dyDescent="0.25">
      <c r="A5127">
        <v>82016</v>
      </c>
      <c r="B5127">
        <v>502</v>
      </c>
      <c r="C5127">
        <v>376</v>
      </c>
      <c r="D5127">
        <v>378</v>
      </c>
    </row>
    <row r="5128" spans="1:4" x14ac:dyDescent="0.25">
      <c r="A5128">
        <v>82032</v>
      </c>
      <c r="B5128">
        <v>502</v>
      </c>
      <c r="C5128">
        <v>376</v>
      </c>
      <c r="D5128">
        <v>378</v>
      </c>
    </row>
    <row r="5129" spans="1:4" x14ac:dyDescent="0.25">
      <c r="A5129">
        <v>82048</v>
      </c>
      <c r="B5129">
        <v>502</v>
      </c>
      <c r="C5129">
        <v>376</v>
      </c>
      <c r="D5129">
        <v>378</v>
      </c>
    </row>
    <row r="5130" spans="1:4" x14ac:dyDescent="0.25">
      <c r="A5130">
        <v>82064</v>
      </c>
      <c r="B5130">
        <v>502</v>
      </c>
      <c r="C5130">
        <v>376</v>
      </c>
      <c r="D5130">
        <v>378</v>
      </c>
    </row>
    <row r="5131" spans="1:4" x14ac:dyDescent="0.25">
      <c r="A5131">
        <v>82080</v>
      </c>
      <c r="B5131">
        <v>502</v>
      </c>
      <c r="C5131">
        <v>376</v>
      </c>
      <c r="D5131">
        <v>378</v>
      </c>
    </row>
    <row r="5132" spans="1:4" x14ac:dyDescent="0.25">
      <c r="A5132">
        <v>82096</v>
      </c>
      <c r="B5132">
        <v>502</v>
      </c>
      <c r="C5132">
        <v>376</v>
      </c>
      <c r="D5132">
        <v>378</v>
      </c>
    </row>
    <row r="5133" spans="1:4" x14ac:dyDescent="0.25">
      <c r="A5133">
        <v>82112</v>
      </c>
      <c r="B5133">
        <v>502</v>
      </c>
      <c r="C5133">
        <v>376</v>
      </c>
      <c r="D5133">
        <v>378</v>
      </c>
    </row>
    <row r="5134" spans="1:4" x14ac:dyDescent="0.25">
      <c r="A5134">
        <v>82128</v>
      </c>
      <c r="B5134">
        <v>502</v>
      </c>
      <c r="C5134">
        <v>376</v>
      </c>
      <c r="D5134">
        <v>378</v>
      </c>
    </row>
    <row r="5135" spans="1:4" x14ac:dyDescent="0.25">
      <c r="A5135">
        <v>82144</v>
      </c>
      <c r="B5135">
        <v>502</v>
      </c>
      <c r="C5135">
        <v>376</v>
      </c>
      <c r="D5135">
        <v>378</v>
      </c>
    </row>
    <row r="5136" spans="1:4" x14ac:dyDescent="0.25">
      <c r="A5136">
        <v>82160</v>
      </c>
      <c r="B5136">
        <v>502</v>
      </c>
      <c r="C5136">
        <v>376</v>
      </c>
      <c r="D5136">
        <v>378</v>
      </c>
    </row>
    <row r="5137" spans="1:4" x14ac:dyDescent="0.25">
      <c r="A5137">
        <v>82176</v>
      </c>
      <c r="B5137">
        <v>502</v>
      </c>
      <c r="C5137">
        <v>376</v>
      </c>
      <c r="D5137">
        <v>378</v>
      </c>
    </row>
    <row r="5138" spans="1:4" x14ac:dyDescent="0.25">
      <c r="A5138">
        <v>82192</v>
      </c>
      <c r="B5138">
        <v>502</v>
      </c>
      <c r="C5138">
        <v>376</v>
      </c>
      <c r="D5138">
        <v>378</v>
      </c>
    </row>
    <row r="5139" spans="1:4" x14ac:dyDescent="0.25">
      <c r="A5139">
        <v>82208</v>
      </c>
      <c r="B5139">
        <v>502</v>
      </c>
      <c r="C5139">
        <v>376</v>
      </c>
      <c r="D5139">
        <v>378</v>
      </c>
    </row>
    <row r="5140" spans="1:4" x14ac:dyDescent="0.25">
      <c r="A5140">
        <v>82224</v>
      </c>
      <c r="B5140">
        <v>502</v>
      </c>
      <c r="C5140">
        <v>376</v>
      </c>
      <c r="D5140">
        <v>378</v>
      </c>
    </row>
    <row r="5141" spans="1:4" x14ac:dyDescent="0.25">
      <c r="A5141">
        <v>82240</v>
      </c>
      <c r="B5141">
        <v>502</v>
      </c>
      <c r="C5141">
        <v>376</v>
      </c>
      <c r="D5141">
        <v>378</v>
      </c>
    </row>
    <row r="5142" spans="1:4" x14ac:dyDescent="0.25">
      <c r="A5142">
        <v>82256</v>
      </c>
      <c r="B5142">
        <v>502</v>
      </c>
      <c r="C5142">
        <v>376</v>
      </c>
      <c r="D5142">
        <v>378</v>
      </c>
    </row>
    <row r="5143" spans="1:4" x14ac:dyDescent="0.25">
      <c r="A5143">
        <v>82272</v>
      </c>
      <c r="B5143">
        <v>502</v>
      </c>
      <c r="C5143">
        <v>376</v>
      </c>
      <c r="D5143">
        <v>378</v>
      </c>
    </row>
    <row r="5144" spans="1:4" x14ac:dyDescent="0.25">
      <c r="A5144">
        <v>82288</v>
      </c>
      <c r="B5144">
        <v>502</v>
      </c>
      <c r="C5144">
        <v>376</v>
      </c>
      <c r="D5144">
        <v>378</v>
      </c>
    </row>
    <row r="5145" spans="1:4" x14ac:dyDescent="0.25">
      <c r="A5145">
        <v>82304</v>
      </c>
      <c r="B5145">
        <v>502</v>
      </c>
      <c r="C5145">
        <v>376</v>
      </c>
      <c r="D5145">
        <v>378</v>
      </c>
    </row>
    <row r="5146" spans="1:4" x14ac:dyDescent="0.25">
      <c r="A5146">
        <v>82320</v>
      </c>
      <c r="B5146">
        <v>502</v>
      </c>
      <c r="C5146">
        <v>376</v>
      </c>
      <c r="D5146">
        <v>378</v>
      </c>
    </row>
    <row r="5147" spans="1:4" x14ac:dyDescent="0.25">
      <c r="A5147">
        <v>82336</v>
      </c>
      <c r="B5147">
        <v>502</v>
      </c>
      <c r="C5147">
        <v>376</v>
      </c>
      <c r="D5147">
        <v>378</v>
      </c>
    </row>
    <row r="5148" spans="1:4" x14ac:dyDescent="0.25">
      <c r="A5148">
        <v>82352</v>
      </c>
      <c r="B5148">
        <v>502</v>
      </c>
      <c r="C5148">
        <v>376</v>
      </c>
      <c r="D5148">
        <v>378</v>
      </c>
    </row>
    <row r="5149" spans="1:4" x14ac:dyDescent="0.25">
      <c r="A5149">
        <v>82368</v>
      </c>
      <c r="B5149">
        <v>502</v>
      </c>
      <c r="C5149">
        <v>376</v>
      </c>
      <c r="D5149">
        <v>378</v>
      </c>
    </row>
    <row r="5150" spans="1:4" x14ac:dyDescent="0.25">
      <c r="A5150">
        <v>82384</v>
      </c>
      <c r="B5150">
        <v>502</v>
      </c>
      <c r="C5150">
        <v>376</v>
      </c>
      <c r="D5150">
        <v>378</v>
      </c>
    </row>
    <row r="5151" spans="1:4" x14ac:dyDescent="0.25">
      <c r="A5151">
        <v>82400</v>
      </c>
      <c r="B5151">
        <v>502</v>
      </c>
      <c r="C5151">
        <v>376</v>
      </c>
      <c r="D5151">
        <v>378</v>
      </c>
    </row>
    <row r="5152" spans="1:4" x14ac:dyDescent="0.25">
      <c r="A5152">
        <v>82416</v>
      </c>
      <c r="B5152">
        <v>502</v>
      </c>
      <c r="C5152">
        <v>376</v>
      </c>
      <c r="D5152">
        <v>378</v>
      </c>
    </row>
    <row r="5153" spans="1:4" x14ac:dyDescent="0.25">
      <c r="A5153">
        <v>82432</v>
      </c>
      <c r="B5153">
        <v>502</v>
      </c>
      <c r="C5153">
        <v>376</v>
      </c>
      <c r="D5153">
        <v>378</v>
      </c>
    </row>
    <row r="5154" spans="1:4" x14ac:dyDescent="0.25">
      <c r="A5154">
        <v>82448</v>
      </c>
      <c r="B5154">
        <v>502</v>
      </c>
      <c r="C5154">
        <v>376</v>
      </c>
      <c r="D5154">
        <v>378</v>
      </c>
    </row>
    <row r="5155" spans="1:4" x14ac:dyDescent="0.25">
      <c r="A5155">
        <v>82464</v>
      </c>
      <c r="B5155">
        <v>502</v>
      </c>
      <c r="C5155">
        <v>376</v>
      </c>
      <c r="D5155">
        <v>378</v>
      </c>
    </row>
    <row r="5156" spans="1:4" x14ac:dyDescent="0.25">
      <c r="A5156">
        <v>82480</v>
      </c>
      <c r="B5156">
        <v>500</v>
      </c>
      <c r="C5156">
        <v>376</v>
      </c>
      <c r="D5156">
        <v>378</v>
      </c>
    </row>
    <row r="5157" spans="1:4" x14ac:dyDescent="0.25">
      <c r="A5157">
        <v>82496</v>
      </c>
      <c r="B5157">
        <v>500</v>
      </c>
      <c r="C5157">
        <v>376</v>
      </c>
      <c r="D5157">
        <v>378</v>
      </c>
    </row>
    <row r="5158" spans="1:4" x14ac:dyDescent="0.25">
      <c r="A5158">
        <v>82512</v>
      </c>
      <c r="B5158">
        <v>500</v>
      </c>
      <c r="C5158">
        <v>376</v>
      </c>
      <c r="D5158">
        <v>378</v>
      </c>
    </row>
    <row r="5159" spans="1:4" x14ac:dyDescent="0.25">
      <c r="A5159">
        <v>82528</v>
      </c>
      <c r="B5159">
        <v>500</v>
      </c>
      <c r="C5159">
        <v>376</v>
      </c>
      <c r="D5159">
        <v>378</v>
      </c>
    </row>
    <row r="5160" spans="1:4" x14ac:dyDescent="0.25">
      <c r="A5160">
        <v>82544</v>
      </c>
      <c r="B5160">
        <v>500</v>
      </c>
      <c r="C5160">
        <v>376</v>
      </c>
      <c r="D5160">
        <v>378</v>
      </c>
    </row>
    <row r="5161" spans="1:4" x14ac:dyDescent="0.25">
      <c r="A5161">
        <v>82560</v>
      </c>
      <c r="B5161">
        <v>500</v>
      </c>
      <c r="C5161">
        <v>376</v>
      </c>
      <c r="D5161">
        <v>378</v>
      </c>
    </row>
    <row r="5162" spans="1:4" x14ac:dyDescent="0.25">
      <c r="A5162">
        <v>82576</v>
      </c>
      <c r="B5162">
        <v>500</v>
      </c>
      <c r="C5162">
        <v>376</v>
      </c>
      <c r="D5162">
        <v>378</v>
      </c>
    </row>
    <row r="5163" spans="1:4" x14ac:dyDescent="0.25">
      <c r="A5163">
        <v>82592</v>
      </c>
      <c r="B5163">
        <v>500</v>
      </c>
      <c r="C5163">
        <v>376</v>
      </c>
      <c r="D5163">
        <v>378</v>
      </c>
    </row>
    <row r="5164" spans="1:4" x14ac:dyDescent="0.25">
      <c r="A5164">
        <v>82608</v>
      </c>
      <c r="B5164">
        <v>500</v>
      </c>
      <c r="C5164">
        <v>376</v>
      </c>
      <c r="D5164">
        <v>378</v>
      </c>
    </row>
    <row r="5165" spans="1:4" x14ac:dyDescent="0.25">
      <c r="A5165">
        <v>82624</v>
      </c>
      <c r="B5165">
        <v>500</v>
      </c>
      <c r="C5165">
        <v>376</v>
      </c>
      <c r="D5165">
        <v>378</v>
      </c>
    </row>
    <row r="5166" spans="1:4" x14ac:dyDescent="0.25">
      <c r="A5166">
        <v>82640</v>
      </c>
      <c r="B5166">
        <v>500</v>
      </c>
      <c r="C5166">
        <v>376</v>
      </c>
      <c r="D5166">
        <v>378</v>
      </c>
    </row>
    <row r="5167" spans="1:4" x14ac:dyDescent="0.25">
      <c r="A5167">
        <v>82656</v>
      </c>
      <c r="B5167">
        <v>500</v>
      </c>
      <c r="C5167">
        <v>376</v>
      </c>
      <c r="D5167">
        <v>378</v>
      </c>
    </row>
    <row r="5168" spans="1:4" x14ac:dyDescent="0.25">
      <c r="A5168">
        <v>82672</v>
      </c>
      <c r="B5168">
        <v>500</v>
      </c>
      <c r="C5168">
        <v>376</v>
      </c>
      <c r="D5168">
        <v>378</v>
      </c>
    </row>
    <row r="5169" spans="1:4" x14ac:dyDescent="0.25">
      <c r="A5169">
        <v>82688</v>
      </c>
      <c r="B5169">
        <v>500</v>
      </c>
      <c r="C5169">
        <v>376</v>
      </c>
      <c r="D5169">
        <v>378</v>
      </c>
    </row>
    <row r="5170" spans="1:4" x14ac:dyDescent="0.25">
      <c r="A5170">
        <v>82704</v>
      </c>
      <c r="B5170">
        <v>500</v>
      </c>
      <c r="C5170">
        <v>376</v>
      </c>
      <c r="D5170">
        <v>378</v>
      </c>
    </row>
    <row r="5171" spans="1:4" x14ac:dyDescent="0.25">
      <c r="A5171">
        <v>82720</v>
      </c>
      <c r="B5171">
        <v>500</v>
      </c>
      <c r="C5171">
        <v>376</v>
      </c>
      <c r="D5171">
        <v>378</v>
      </c>
    </row>
    <row r="5172" spans="1:4" x14ac:dyDescent="0.25">
      <c r="A5172">
        <v>82736</v>
      </c>
      <c r="B5172">
        <v>500</v>
      </c>
      <c r="C5172">
        <v>376</v>
      </c>
      <c r="D5172">
        <v>378</v>
      </c>
    </row>
    <row r="5173" spans="1:4" x14ac:dyDescent="0.25">
      <c r="A5173">
        <v>82752</v>
      </c>
      <c r="B5173">
        <v>500</v>
      </c>
      <c r="C5173">
        <v>376</v>
      </c>
      <c r="D5173">
        <v>378</v>
      </c>
    </row>
    <row r="5174" spans="1:4" x14ac:dyDescent="0.25">
      <c r="A5174">
        <v>82768</v>
      </c>
      <c r="B5174">
        <v>500</v>
      </c>
      <c r="C5174">
        <v>376</v>
      </c>
      <c r="D5174">
        <v>378</v>
      </c>
    </row>
    <row r="5175" spans="1:4" x14ac:dyDescent="0.25">
      <c r="A5175">
        <v>82784</v>
      </c>
      <c r="B5175">
        <v>500</v>
      </c>
      <c r="C5175">
        <v>376</v>
      </c>
      <c r="D5175">
        <v>378</v>
      </c>
    </row>
    <row r="5176" spans="1:4" x14ac:dyDescent="0.25">
      <c r="A5176">
        <v>82800</v>
      </c>
      <c r="B5176">
        <v>500</v>
      </c>
      <c r="C5176">
        <v>376</v>
      </c>
      <c r="D5176">
        <v>378</v>
      </c>
    </row>
    <row r="5177" spans="1:4" x14ac:dyDescent="0.25">
      <c r="A5177">
        <v>82816</v>
      </c>
      <c r="B5177">
        <v>500</v>
      </c>
      <c r="C5177">
        <v>376</v>
      </c>
      <c r="D5177">
        <v>378</v>
      </c>
    </row>
    <row r="5178" spans="1:4" x14ac:dyDescent="0.25">
      <c r="A5178">
        <v>82832</v>
      </c>
      <c r="B5178">
        <v>500</v>
      </c>
      <c r="C5178">
        <v>376</v>
      </c>
      <c r="D5178">
        <v>378</v>
      </c>
    </row>
    <row r="5179" spans="1:4" x14ac:dyDescent="0.25">
      <c r="A5179">
        <v>82848</v>
      </c>
      <c r="B5179">
        <v>500</v>
      </c>
      <c r="C5179">
        <v>376</v>
      </c>
      <c r="D5179">
        <v>378</v>
      </c>
    </row>
    <row r="5180" spans="1:4" x14ac:dyDescent="0.25">
      <c r="A5180">
        <v>82864</v>
      </c>
      <c r="B5180">
        <v>500</v>
      </c>
      <c r="C5180">
        <v>376</v>
      </c>
      <c r="D5180">
        <v>378</v>
      </c>
    </row>
    <row r="5181" spans="1:4" x14ac:dyDescent="0.25">
      <c r="A5181">
        <v>82880</v>
      </c>
      <c r="B5181">
        <v>500</v>
      </c>
      <c r="C5181">
        <v>374</v>
      </c>
      <c r="D5181">
        <v>378</v>
      </c>
    </row>
    <row r="5182" spans="1:4" x14ac:dyDescent="0.25">
      <c r="A5182">
        <v>82896</v>
      </c>
      <c r="B5182">
        <v>500</v>
      </c>
      <c r="C5182">
        <v>374</v>
      </c>
      <c r="D5182">
        <v>378</v>
      </c>
    </row>
    <row r="5183" spans="1:4" x14ac:dyDescent="0.25">
      <c r="A5183">
        <v>82912</v>
      </c>
      <c r="B5183">
        <v>500</v>
      </c>
      <c r="C5183">
        <v>374</v>
      </c>
      <c r="D5183">
        <v>378</v>
      </c>
    </row>
    <row r="5184" spans="1:4" x14ac:dyDescent="0.25">
      <c r="A5184">
        <v>82928</v>
      </c>
      <c r="B5184">
        <v>500</v>
      </c>
      <c r="C5184">
        <v>374</v>
      </c>
      <c r="D5184">
        <v>378</v>
      </c>
    </row>
    <row r="5185" spans="1:4" x14ac:dyDescent="0.25">
      <c r="A5185">
        <v>82944</v>
      </c>
      <c r="B5185">
        <v>500</v>
      </c>
      <c r="C5185">
        <v>374</v>
      </c>
      <c r="D5185">
        <v>378</v>
      </c>
    </row>
    <row r="5186" spans="1:4" x14ac:dyDescent="0.25">
      <c r="A5186">
        <v>82960</v>
      </c>
      <c r="B5186">
        <v>500</v>
      </c>
      <c r="C5186">
        <v>374</v>
      </c>
      <c r="D5186">
        <v>378</v>
      </c>
    </row>
    <row r="5187" spans="1:4" x14ac:dyDescent="0.25">
      <c r="A5187">
        <v>82976</v>
      </c>
      <c r="B5187">
        <v>500</v>
      </c>
      <c r="C5187">
        <v>374</v>
      </c>
      <c r="D5187">
        <v>378</v>
      </c>
    </row>
    <row r="5188" spans="1:4" x14ac:dyDescent="0.25">
      <c r="A5188">
        <v>82992</v>
      </c>
      <c r="B5188">
        <v>500</v>
      </c>
      <c r="C5188">
        <v>374</v>
      </c>
      <c r="D5188">
        <v>378</v>
      </c>
    </row>
    <row r="5189" spans="1:4" x14ac:dyDescent="0.25">
      <c r="A5189">
        <v>83008</v>
      </c>
      <c r="B5189">
        <v>500</v>
      </c>
      <c r="C5189">
        <v>374</v>
      </c>
      <c r="D5189">
        <v>378</v>
      </c>
    </row>
    <row r="5190" spans="1:4" x14ac:dyDescent="0.25">
      <c r="A5190">
        <v>83024</v>
      </c>
      <c r="B5190">
        <v>500</v>
      </c>
      <c r="C5190">
        <v>374</v>
      </c>
      <c r="D5190">
        <v>378</v>
      </c>
    </row>
    <row r="5191" spans="1:4" x14ac:dyDescent="0.25">
      <c r="A5191">
        <v>83040</v>
      </c>
      <c r="B5191">
        <v>500</v>
      </c>
      <c r="C5191">
        <v>374</v>
      </c>
      <c r="D5191">
        <v>378</v>
      </c>
    </row>
    <row r="5192" spans="1:4" x14ac:dyDescent="0.25">
      <c r="A5192">
        <v>83056</v>
      </c>
      <c r="B5192">
        <v>500</v>
      </c>
      <c r="C5192">
        <v>374</v>
      </c>
      <c r="D5192">
        <v>378</v>
      </c>
    </row>
    <row r="5193" spans="1:4" x14ac:dyDescent="0.25">
      <c r="A5193">
        <v>83072</v>
      </c>
      <c r="B5193">
        <v>500</v>
      </c>
      <c r="C5193">
        <v>374</v>
      </c>
      <c r="D5193">
        <v>378</v>
      </c>
    </row>
    <row r="5194" spans="1:4" x14ac:dyDescent="0.25">
      <c r="A5194">
        <v>83088</v>
      </c>
      <c r="B5194">
        <v>500</v>
      </c>
      <c r="C5194">
        <v>374</v>
      </c>
      <c r="D5194">
        <v>378</v>
      </c>
    </row>
    <row r="5195" spans="1:4" x14ac:dyDescent="0.25">
      <c r="A5195">
        <v>83104</v>
      </c>
      <c r="B5195">
        <v>500</v>
      </c>
      <c r="C5195">
        <v>374</v>
      </c>
      <c r="D5195">
        <v>378</v>
      </c>
    </row>
    <row r="5196" spans="1:4" x14ac:dyDescent="0.25">
      <c r="A5196">
        <v>83120</v>
      </c>
      <c r="B5196">
        <v>500</v>
      </c>
      <c r="C5196">
        <v>374</v>
      </c>
      <c r="D5196">
        <v>378</v>
      </c>
    </row>
    <row r="5197" spans="1:4" x14ac:dyDescent="0.25">
      <c r="A5197">
        <v>83136</v>
      </c>
      <c r="B5197">
        <v>500</v>
      </c>
      <c r="C5197">
        <v>374</v>
      </c>
      <c r="D5197">
        <v>378</v>
      </c>
    </row>
    <row r="5198" spans="1:4" x14ac:dyDescent="0.25">
      <c r="A5198">
        <v>83152</v>
      </c>
      <c r="B5198">
        <v>500</v>
      </c>
      <c r="C5198">
        <v>374</v>
      </c>
      <c r="D5198">
        <v>378</v>
      </c>
    </row>
    <row r="5199" spans="1:4" x14ac:dyDescent="0.25">
      <c r="A5199">
        <v>83168</v>
      </c>
      <c r="B5199">
        <v>500</v>
      </c>
      <c r="C5199">
        <v>374</v>
      </c>
      <c r="D5199">
        <v>378</v>
      </c>
    </row>
    <row r="5200" spans="1:4" x14ac:dyDescent="0.25">
      <c r="A5200">
        <v>83184</v>
      </c>
      <c r="B5200">
        <v>500</v>
      </c>
      <c r="C5200">
        <v>374</v>
      </c>
      <c r="D5200">
        <v>378</v>
      </c>
    </row>
    <row r="5201" spans="1:4" x14ac:dyDescent="0.25">
      <c r="A5201">
        <v>83200</v>
      </c>
      <c r="B5201">
        <v>500</v>
      </c>
      <c r="C5201">
        <v>374</v>
      </c>
      <c r="D5201">
        <v>378</v>
      </c>
    </row>
    <row r="5202" spans="1:4" x14ac:dyDescent="0.25">
      <c r="A5202">
        <v>83216</v>
      </c>
      <c r="B5202">
        <v>500</v>
      </c>
      <c r="C5202">
        <v>374</v>
      </c>
      <c r="D5202">
        <v>378</v>
      </c>
    </row>
    <row r="5203" spans="1:4" x14ac:dyDescent="0.25">
      <c r="A5203">
        <v>83232</v>
      </c>
      <c r="B5203">
        <v>500</v>
      </c>
      <c r="C5203">
        <v>374</v>
      </c>
      <c r="D5203">
        <v>378</v>
      </c>
    </row>
    <row r="5204" spans="1:4" x14ac:dyDescent="0.25">
      <c r="A5204">
        <v>83248</v>
      </c>
      <c r="B5204">
        <v>500</v>
      </c>
      <c r="C5204">
        <v>374</v>
      </c>
      <c r="D5204">
        <v>378</v>
      </c>
    </row>
    <row r="5205" spans="1:4" x14ac:dyDescent="0.25">
      <c r="A5205">
        <v>83264</v>
      </c>
      <c r="B5205">
        <v>500</v>
      </c>
      <c r="C5205">
        <v>374</v>
      </c>
      <c r="D5205">
        <v>378</v>
      </c>
    </row>
    <row r="5206" spans="1:4" x14ac:dyDescent="0.25">
      <c r="A5206">
        <v>83280</v>
      </c>
      <c r="B5206">
        <v>500</v>
      </c>
      <c r="C5206">
        <v>374</v>
      </c>
      <c r="D5206">
        <v>378</v>
      </c>
    </row>
    <row r="5207" spans="1:4" x14ac:dyDescent="0.25">
      <c r="A5207">
        <v>83296</v>
      </c>
      <c r="B5207">
        <v>500</v>
      </c>
      <c r="C5207">
        <v>374</v>
      </c>
      <c r="D5207">
        <v>378</v>
      </c>
    </row>
    <row r="5208" spans="1:4" x14ac:dyDescent="0.25">
      <c r="A5208">
        <v>83312</v>
      </c>
      <c r="B5208">
        <v>500</v>
      </c>
      <c r="C5208">
        <v>374</v>
      </c>
      <c r="D5208">
        <v>378</v>
      </c>
    </row>
    <row r="5209" spans="1:4" x14ac:dyDescent="0.25">
      <c r="A5209">
        <v>83328</v>
      </c>
      <c r="B5209">
        <v>500</v>
      </c>
      <c r="C5209">
        <v>374</v>
      </c>
      <c r="D5209">
        <v>378</v>
      </c>
    </row>
    <row r="5210" spans="1:4" x14ac:dyDescent="0.25">
      <c r="A5210">
        <v>83344</v>
      </c>
      <c r="B5210">
        <v>500</v>
      </c>
      <c r="C5210">
        <v>374</v>
      </c>
      <c r="D5210">
        <v>378</v>
      </c>
    </row>
    <row r="5211" spans="1:4" x14ac:dyDescent="0.25">
      <c r="A5211">
        <v>83360</v>
      </c>
      <c r="B5211">
        <v>500</v>
      </c>
      <c r="C5211">
        <v>374</v>
      </c>
      <c r="D5211">
        <v>378</v>
      </c>
    </row>
    <row r="5212" spans="1:4" x14ac:dyDescent="0.25">
      <c r="A5212">
        <v>83376</v>
      </c>
      <c r="B5212">
        <v>500</v>
      </c>
      <c r="C5212">
        <v>374</v>
      </c>
      <c r="D5212">
        <v>378</v>
      </c>
    </row>
    <row r="5213" spans="1:4" x14ac:dyDescent="0.25">
      <c r="A5213">
        <v>83392</v>
      </c>
      <c r="B5213">
        <v>500</v>
      </c>
      <c r="C5213">
        <v>374</v>
      </c>
      <c r="D5213">
        <v>378</v>
      </c>
    </row>
    <row r="5214" spans="1:4" x14ac:dyDescent="0.25">
      <c r="A5214">
        <v>83408</v>
      </c>
      <c r="B5214">
        <v>500</v>
      </c>
      <c r="C5214">
        <v>374</v>
      </c>
      <c r="D5214">
        <v>378</v>
      </c>
    </row>
    <row r="5215" spans="1:4" x14ac:dyDescent="0.25">
      <c r="A5215">
        <v>83424</v>
      </c>
      <c r="B5215">
        <v>500</v>
      </c>
      <c r="C5215">
        <v>374</v>
      </c>
      <c r="D5215">
        <v>378</v>
      </c>
    </row>
    <row r="5216" spans="1:4" x14ac:dyDescent="0.25">
      <c r="A5216">
        <v>83440</v>
      </c>
      <c r="B5216">
        <v>500</v>
      </c>
      <c r="C5216">
        <v>374</v>
      </c>
      <c r="D5216">
        <v>378</v>
      </c>
    </row>
    <row r="5217" spans="1:4" x14ac:dyDescent="0.25">
      <c r="A5217">
        <v>83456</v>
      </c>
      <c r="B5217">
        <v>500</v>
      </c>
      <c r="C5217">
        <v>374</v>
      </c>
      <c r="D5217">
        <v>378</v>
      </c>
    </row>
    <row r="5218" spans="1:4" x14ac:dyDescent="0.25">
      <c r="A5218">
        <v>83472</v>
      </c>
      <c r="B5218">
        <v>500</v>
      </c>
      <c r="C5218">
        <v>374</v>
      </c>
      <c r="D5218">
        <v>378</v>
      </c>
    </row>
    <row r="5219" spans="1:4" x14ac:dyDescent="0.25">
      <c r="A5219">
        <v>83488</v>
      </c>
      <c r="B5219">
        <v>500</v>
      </c>
      <c r="C5219">
        <v>374</v>
      </c>
      <c r="D5219">
        <v>378</v>
      </c>
    </row>
    <row r="5220" spans="1:4" x14ac:dyDescent="0.25">
      <c r="A5220">
        <v>83504</v>
      </c>
      <c r="B5220">
        <v>500</v>
      </c>
      <c r="C5220">
        <v>374</v>
      </c>
      <c r="D5220">
        <v>378</v>
      </c>
    </row>
    <row r="5221" spans="1:4" x14ac:dyDescent="0.25">
      <c r="A5221">
        <v>83520</v>
      </c>
      <c r="B5221">
        <v>500</v>
      </c>
      <c r="C5221">
        <v>374</v>
      </c>
      <c r="D5221">
        <v>378</v>
      </c>
    </row>
    <row r="5222" spans="1:4" x14ac:dyDescent="0.25">
      <c r="A5222">
        <v>83536</v>
      </c>
      <c r="B5222">
        <v>500</v>
      </c>
      <c r="C5222">
        <v>374</v>
      </c>
      <c r="D5222">
        <v>378</v>
      </c>
    </row>
    <row r="5223" spans="1:4" x14ac:dyDescent="0.25">
      <c r="A5223">
        <v>83552</v>
      </c>
      <c r="B5223">
        <v>500</v>
      </c>
      <c r="C5223">
        <v>374</v>
      </c>
      <c r="D5223">
        <v>378</v>
      </c>
    </row>
    <row r="5224" spans="1:4" x14ac:dyDescent="0.25">
      <c r="A5224">
        <v>83568</v>
      </c>
      <c r="B5224">
        <v>500</v>
      </c>
      <c r="C5224">
        <v>374</v>
      </c>
      <c r="D5224">
        <v>378</v>
      </c>
    </row>
    <row r="5225" spans="1:4" x14ac:dyDescent="0.25">
      <c r="A5225">
        <v>83584</v>
      </c>
      <c r="B5225">
        <v>500</v>
      </c>
      <c r="C5225">
        <v>374</v>
      </c>
      <c r="D5225">
        <v>378</v>
      </c>
    </row>
    <row r="5226" spans="1:4" x14ac:dyDescent="0.25">
      <c r="A5226">
        <v>83600</v>
      </c>
      <c r="B5226">
        <v>500</v>
      </c>
      <c r="C5226">
        <v>374</v>
      </c>
      <c r="D5226">
        <v>378</v>
      </c>
    </row>
    <row r="5227" spans="1:4" x14ac:dyDescent="0.25">
      <c r="A5227">
        <v>83616</v>
      </c>
      <c r="B5227">
        <v>500</v>
      </c>
      <c r="C5227">
        <v>374</v>
      </c>
      <c r="D5227">
        <v>378</v>
      </c>
    </row>
    <row r="5228" spans="1:4" x14ac:dyDescent="0.25">
      <c r="A5228">
        <v>83632</v>
      </c>
      <c r="B5228">
        <v>500</v>
      </c>
      <c r="C5228">
        <v>374</v>
      </c>
      <c r="D5228">
        <v>378</v>
      </c>
    </row>
    <row r="5229" spans="1:4" x14ac:dyDescent="0.25">
      <c r="A5229">
        <v>83648</v>
      </c>
      <c r="B5229">
        <v>500</v>
      </c>
      <c r="C5229">
        <v>374</v>
      </c>
      <c r="D5229">
        <v>378</v>
      </c>
    </row>
    <row r="5230" spans="1:4" x14ac:dyDescent="0.25">
      <c r="A5230">
        <v>83664</v>
      </c>
      <c r="B5230">
        <v>500</v>
      </c>
      <c r="C5230">
        <v>374</v>
      </c>
      <c r="D5230">
        <v>378</v>
      </c>
    </row>
    <row r="5231" spans="1:4" x14ac:dyDescent="0.25">
      <c r="A5231">
        <v>83680</v>
      </c>
      <c r="B5231">
        <v>500</v>
      </c>
      <c r="C5231">
        <v>374</v>
      </c>
      <c r="D5231">
        <v>378</v>
      </c>
    </row>
    <row r="5232" spans="1:4" x14ac:dyDescent="0.25">
      <c r="A5232">
        <v>83696</v>
      </c>
      <c r="B5232">
        <v>500</v>
      </c>
      <c r="C5232">
        <v>374</v>
      </c>
      <c r="D5232">
        <v>378</v>
      </c>
    </row>
    <row r="5233" spans="1:4" x14ac:dyDescent="0.25">
      <c r="A5233">
        <v>83712</v>
      </c>
      <c r="B5233">
        <v>500</v>
      </c>
      <c r="C5233">
        <v>374</v>
      </c>
      <c r="D5233">
        <v>378</v>
      </c>
    </row>
    <row r="5234" spans="1:4" x14ac:dyDescent="0.25">
      <c r="A5234">
        <v>83728</v>
      </c>
      <c r="B5234">
        <v>500</v>
      </c>
      <c r="C5234">
        <v>374</v>
      </c>
      <c r="D5234">
        <v>378</v>
      </c>
    </row>
    <row r="5235" spans="1:4" x14ac:dyDescent="0.25">
      <c r="A5235">
        <v>83744</v>
      </c>
      <c r="B5235">
        <v>500</v>
      </c>
      <c r="C5235">
        <v>374</v>
      </c>
      <c r="D5235">
        <v>378</v>
      </c>
    </row>
    <row r="5236" spans="1:4" x14ac:dyDescent="0.25">
      <c r="A5236">
        <v>83760</v>
      </c>
      <c r="B5236">
        <v>500</v>
      </c>
      <c r="C5236">
        <v>374</v>
      </c>
      <c r="D5236">
        <v>378</v>
      </c>
    </row>
    <row r="5237" spans="1:4" x14ac:dyDescent="0.25">
      <c r="A5237">
        <v>83776</v>
      </c>
      <c r="B5237">
        <v>500</v>
      </c>
      <c r="C5237">
        <v>374</v>
      </c>
      <c r="D5237">
        <v>378</v>
      </c>
    </row>
    <row r="5238" spans="1:4" x14ac:dyDescent="0.25">
      <c r="A5238">
        <v>83792</v>
      </c>
      <c r="B5238">
        <v>500</v>
      </c>
      <c r="C5238">
        <v>374</v>
      </c>
      <c r="D5238">
        <v>378</v>
      </c>
    </row>
    <row r="5239" spans="1:4" x14ac:dyDescent="0.25">
      <c r="A5239">
        <v>83808</v>
      </c>
      <c r="B5239">
        <v>500</v>
      </c>
      <c r="C5239">
        <v>374</v>
      </c>
      <c r="D5239">
        <v>378</v>
      </c>
    </row>
    <row r="5240" spans="1:4" x14ac:dyDescent="0.25">
      <c r="A5240">
        <v>83824</v>
      </c>
      <c r="B5240">
        <v>500</v>
      </c>
      <c r="C5240">
        <v>374</v>
      </c>
      <c r="D5240">
        <v>378</v>
      </c>
    </row>
    <row r="5241" spans="1:4" x14ac:dyDescent="0.25">
      <c r="A5241">
        <v>83840</v>
      </c>
      <c r="B5241">
        <v>500</v>
      </c>
      <c r="C5241">
        <v>374</v>
      </c>
      <c r="D5241">
        <v>378</v>
      </c>
    </row>
    <row r="5242" spans="1:4" x14ac:dyDescent="0.25">
      <c r="A5242">
        <v>83856</v>
      </c>
      <c r="B5242">
        <v>500</v>
      </c>
      <c r="C5242">
        <v>374</v>
      </c>
      <c r="D5242">
        <v>378</v>
      </c>
    </row>
    <row r="5243" spans="1:4" x14ac:dyDescent="0.25">
      <c r="A5243">
        <v>83872</v>
      </c>
      <c r="B5243">
        <v>500</v>
      </c>
      <c r="C5243">
        <v>374</v>
      </c>
      <c r="D5243">
        <v>378</v>
      </c>
    </row>
    <row r="5244" spans="1:4" x14ac:dyDescent="0.25">
      <c r="A5244">
        <v>83888</v>
      </c>
      <c r="B5244">
        <v>500</v>
      </c>
      <c r="C5244">
        <v>374</v>
      </c>
      <c r="D5244">
        <v>378</v>
      </c>
    </row>
    <row r="5245" spans="1:4" x14ac:dyDescent="0.25">
      <c r="A5245">
        <v>83904</v>
      </c>
      <c r="B5245">
        <v>500</v>
      </c>
      <c r="C5245">
        <v>374</v>
      </c>
      <c r="D5245">
        <v>378</v>
      </c>
    </row>
    <row r="5246" spans="1:4" x14ac:dyDescent="0.25">
      <c r="A5246">
        <v>83920</v>
      </c>
      <c r="B5246">
        <v>500</v>
      </c>
      <c r="C5246">
        <v>374</v>
      </c>
      <c r="D5246">
        <v>378</v>
      </c>
    </row>
    <row r="5247" spans="1:4" x14ac:dyDescent="0.25">
      <c r="A5247">
        <v>83936</v>
      </c>
      <c r="B5247">
        <v>500</v>
      </c>
      <c r="C5247">
        <v>374</v>
      </c>
      <c r="D5247">
        <v>378</v>
      </c>
    </row>
    <row r="5248" spans="1:4" x14ac:dyDescent="0.25">
      <c r="A5248">
        <v>83952</v>
      </c>
      <c r="B5248">
        <v>500</v>
      </c>
      <c r="C5248">
        <v>374</v>
      </c>
      <c r="D5248">
        <v>378</v>
      </c>
    </row>
    <row r="5249" spans="1:4" x14ac:dyDescent="0.25">
      <c r="A5249">
        <v>83968</v>
      </c>
      <c r="B5249">
        <v>500</v>
      </c>
      <c r="C5249">
        <v>374</v>
      </c>
      <c r="D5249">
        <v>378</v>
      </c>
    </row>
    <row r="5250" spans="1:4" x14ac:dyDescent="0.25">
      <c r="A5250">
        <v>83984</v>
      </c>
      <c r="B5250">
        <v>500</v>
      </c>
      <c r="C5250">
        <v>374</v>
      </c>
      <c r="D5250">
        <v>378</v>
      </c>
    </row>
    <row r="5251" spans="1:4" x14ac:dyDescent="0.25">
      <c r="A5251">
        <v>84000</v>
      </c>
      <c r="B5251">
        <v>500</v>
      </c>
      <c r="C5251">
        <v>374</v>
      </c>
      <c r="D5251">
        <v>378</v>
      </c>
    </row>
    <row r="5252" spans="1:4" x14ac:dyDescent="0.25">
      <c r="A5252">
        <v>84016</v>
      </c>
      <c r="B5252">
        <v>500</v>
      </c>
      <c r="C5252">
        <v>374</v>
      </c>
      <c r="D5252">
        <v>378</v>
      </c>
    </row>
    <row r="5253" spans="1:4" x14ac:dyDescent="0.25">
      <c r="A5253">
        <v>84032</v>
      </c>
      <c r="B5253">
        <v>500</v>
      </c>
      <c r="C5253">
        <v>374</v>
      </c>
      <c r="D5253">
        <v>378</v>
      </c>
    </row>
    <row r="5254" spans="1:4" x14ac:dyDescent="0.25">
      <c r="A5254">
        <v>84048</v>
      </c>
      <c r="B5254">
        <v>500</v>
      </c>
      <c r="C5254">
        <v>374</v>
      </c>
      <c r="D5254">
        <v>378</v>
      </c>
    </row>
    <row r="5255" spans="1:4" x14ac:dyDescent="0.25">
      <c r="A5255">
        <v>84064</v>
      </c>
      <c r="B5255">
        <v>500</v>
      </c>
      <c r="C5255">
        <v>374</v>
      </c>
      <c r="D5255">
        <v>378</v>
      </c>
    </row>
    <row r="5256" spans="1:4" x14ac:dyDescent="0.25">
      <c r="A5256">
        <v>84080</v>
      </c>
      <c r="B5256">
        <v>500</v>
      </c>
      <c r="C5256">
        <v>374</v>
      </c>
      <c r="D5256">
        <v>378</v>
      </c>
    </row>
    <row r="5257" spans="1:4" x14ac:dyDescent="0.25">
      <c r="A5257">
        <v>84096</v>
      </c>
      <c r="B5257">
        <v>500</v>
      </c>
      <c r="C5257">
        <v>374</v>
      </c>
      <c r="D5257">
        <v>378</v>
      </c>
    </row>
    <row r="5258" spans="1:4" x14ac:dyDescent="0.25">
      <c r="A5258">
        <v>84112</v>
      </c>
      <c r="B5258">
        <v>500</v>
      </c>
      <c r="C5258">
        <v>374</v>
      </c>
      <c r="D5258">
        <v>378</v>
      </c>
    </row>
    <row r="5259" spans="1:4" x14ac:dyDescent="0.25">
      <c r="A5259">
        <v>84128</v>
      </c>
      <c r="B5259">
        <v>500</v>
      </c>
      <c r="C5259">
        <v>374</v>
      </c>
      <c r="D5259">
        <v>378</v>
      </c>
    </row>
    <row r="5260" spans="1:4" x14ac:dyDescent="0.25">
      <c r="A5260">
        <v>84144</v>
      </c>
      <c r="B5260">
        <v>500</v>
      </c>
      <c r="C5260">
        <v>374</v>
      </c>
      <c r="D5260">
        <v>378</v>
      </c>
    </row>
    <row r="5261" spans="1:4" x14ac:dyDescent="0.25">
      <c r="A5261">
        <v>84160</v>
      </c>
      <c r="B5261">
        <v>500</v>
      </c>
      <c r="C5261">
        <v>374</v>
      </c>
      <c r="D5261">
        <v>378</v>
      </c>
    </row>
    <row r="5262" spans="1:4" x14ac:dyDescent="0.25">
      <c r="A5262">
        <v>84176</v>
      </c>
      <c r="B5262">
        <v>500</v>
      </c>
      <c r="C5262">
        <v>374</v>
      </c>
      <c r="D5262">
        <v>378</v>
      </c>
    </row>
    <row r="5263" spans="1:4" x14ac:dyDescent="0.25">
      <c r="A5263">
        <v>84192</v>
      </c>
      <c r="B5263">
        <v>500</v>
      </c>
      <c r="C5263">
        <v>374</v>
      </c>
      <c r="D5263">
        <v>378</v>
      </c>
    </row>
    <row r="5264" spans="1:4" x14ac:dyDescent="0.25">
      <c r="A5264">
        <v>84208</v>
      </c>
      <c r="B5264">
        <v>500</v>
      </c>
      <c r="C5264">
        <v>374</v>
      </c>
      <c r="D5264">
        <v>378</v>
      </c>
    </row>
    <row r="5265" spans="1:4" x14ac:dyDescent="0.25">
      <c r="A5265">
        <v>84224</v>
      </c>
      <c r="B5265">
        <v>500</v>
      </c>
      <c r="C5265">
        <v>374</v>
      </c>
      <c r="D5265">
        <v>378</v>
      </c>
    </row>
    <row r="5266" spans="1:4" x14ac:dyDescent="0.25">
      <c r="A5266">
        <v>84240</v>
      </c>
      <c r="B5266">
        <v>500</v>
      </c>
      <c r="C5266">
        <v>374</v>
      </c>
      <c r="D5266">
        <v>378</v>
      </c>
    </row>
    <row r="5267" spans="1:4" x14ac:dyDescent="0.25">
      <c r="A5267">
        <v>84256</v>
      </c>
      <c r="B5267">
        <v>500</v>
      </c>
      <c r="C5267">
        <v>374</v>
      </c>
      <c r="D5267">
        <v>378</v>
      </c>
    </row>
    <row r="5268" spans="1:4" x14ac:dyDescent="0.25">
      <c r="A5268">
        <v>84272</v>
      </c>
      <c r="B5268">
        <v>500</v>
      </c>
      <c r="C5268">
        <v>374</v>
      </c>
      <c r="D5268">
        <v>378</v>
      </c>
    </row>
    <row r="5269" spans="1:4" x14ac:dyDescent="0.25">
      <c r="A5269">
        <v>84288</v>
      </c>
      <c r="B5269">
        <v>500</v>
      </c>
      <c r="C5269">
        <v>374</v>
      </c>
      <c r="D5269">
        <v>378</v>
      </c>
    </row>
    <row r="5270" spans="1:4" x14ac:dyDescent="0.25">
      <c r="A5270">
        <v>84304</v>
      </c>
      <c r="B5270">
        <v>500</v>
      </c>
      <c r="C5270">
        <v>374</v>
      </c>
      <c r="D5270">
        <v>378</v>
      </c>
    </row>
    <row r="5271" spans="1:4" x14ac:dyDescent="0.25">
      <c r="A5271">
        <v>84320</v>
      </c>
      <c r="B5271">
        <v>500</v>
      </c>
      <c r="C5271">
        <v>374</v>
      </c>
      <c r="D5271">
        <v>378</v>
      </c>
    </row>
    <row r="5272" spans="1:4" x14ac:dyDescent="0.25">
      <c r="A5272">
        <v>84336</v>
      </c>
      <c r="B5272">
        <v>500</v>
      </c>
      <c r="C5272">
        <v>374</v>
      </c>
      <c r="D5272">
        <v>378</v>
      </c>
    </row>
    <row r="5273" spans="1:4" x14ac:dyDescent="0.25">
      <c r="A5273">
        <v>84352</v>
      </c>
      <c r="B5273">
        <v>500</v>
      </c>
      <c r="C5273">
        <v>374</v>
      </c>
      <c r="D5273">
        <v>378</v>
      </c>
    </row>
    <row r="5274" spans="1:4" x14ac:dyDescent="0.25">
      <c r="A5274">
        <v>84368</v>
      </c>
      <c r="B5274">
        <v>500</v>
      </c>
      <c r="C5274">
        <v>374</v>
      </c>
      <c r="D5274">
        <v>378</v>
      </c>
    </row>
    <row r="5275" spans="1:4" x14ac:dyDescent="0.25">
      <c r="A5275">
        <v>84384</v>
      </c>
      <c r="B5275">
        <v>500</v>
      </c>
      <c r="C5275">
        <v>374</v>
      </c>
      <c r="D5275">
        <v>378</v>
      </c>
    </row>
    <row r="5276" spans="1:4" x14ac:dyDescent="0.25">
      <c r="A5276">
        <v>84400</v>
      </c>
      <c r="B5276">
        <v>500</v>
      </c>
      <c r="C5276">
        <v>374</v>
      </c>
      <c r="D5276">
        <v>378</v>
      </c>
    </row>
    <row r="5277" spans="1:4" x14ac:dyDescent="0.25">
      <c r="A5277">
        <v>84416</v>
      </c>
      <c r="B5277">
        <v>500</v>
      </c>
      <c r="C5277">
        <v>374</v>
      </c>
      <c r="D5277">
        <v>378</v>
      </c>
    </row>
    <row r="5278" spans="1:4" x14ac:dyDescent="0.25">
      <c r="A5278">
        <v>84432</v>
      </c>
      <c r="B5278">
        <v>500</v>
      </c>
      <c r="C5278">
        <v>374</v>
      </c>
      <c r="D5278">
        <v>378</v>
      </c>
    </row>
    <row r="5279" spans="1:4" x14ac:dyDescent="0.25">
      <c r="A5279">
        <v>84448</v>
      </c>
      <c r="B5279">
        <v>500</v>
      </c>
      <c r="C5279">
        <v>374</v>
      </c>
      <c r="D5279">
        <v>378</v>
      </c>
    </row>
    <row r="5280" spans="1:4" x14ac:dyDescent="0.25">
      <c r="A5280">
        <v>84464</v>
      </c>
      <c r="B5280">
        <v>500</v>
      </c>
      <c r="C5280">
        <v>374</v>
      </c>
      <c r="D5280">
        <v>378</v>
      </c>
    </row>
    <row r="5281" spans="1:4" x14ac:dyDescent="0.25">
      <c r="A5281">
        <v>84480</v>
      </c>
      <c r="B5281">
        <v>500</v>
      </c>
      <c r="C5281">
        <v>374</v>
      </c>
      <c r="D5281">
        <v>378</v>
      </c>
    </row>
    <row r="5282" spans="1:4" x14ac:dyDescent="0.25">
      <c r="A5282">
        <v>84496</v>
      </c>
      <c r="B5282">
        <v>500</v>
      </c>
      <c r="C5282">
        <v>374</v>
      </c>
      <c r="D5282">
        <v>378</v>
      </c>
    </row>
    <row r="5283" spans="1:4" x14ac:dyDescent="0.25">
      <c r="A5283">
        <v>84512</v>
      </c>
      <c r="B5283">
        <v>500</v>
      </c>
      <c r="C5283">
        <v>374</v>
      </c>
      <c r="D5283">
        <v>378</v>
      </c>
    </row>
    <row r="5284" spans="1:4" x14ac:dyDescent="0.25">
      <c r="A5284">
        <v>84528</v>
      </c>
      <c r="B5284">
        <v>500</v>
      </c>
      <c r="C5284">
        <v>374</v>
      </c>
      <c r="D5284">
        <v>378</v>
      </c>
    </row>
    <row r="5285" spans="1:4" x14ac:dyDescent="0.25">
      <c r="A5285">
        <v>84544</v>
      </c>
      <c r="B5285">
        <v>500</v>
      </c>
      <c r="C5285">
        <v>374</v>
      </c>
      <c r="D5285">
        <v>378</v>
      </c>
    </row>
    <row r="5286" spans="1:4" x14ac:dyDescent="0.25">
      <c r="A5286">
        <v>84560</v>
      </c>
      <c r="B5286">
        <v>500</v>
      </c>
      <c r="C5286">
        <v>374</v>
      </c>
      <c r="D5286">
        <v>378</v>
      </c>
    </row>
    <row r="5287" spans="1:4" x14ac:dyDescent="0.25">
      <c r="A5287">
        <v>84576</v>
      </c>
      <c r="B5287">
        <v>500</v>
      </c>
      <c r="C5287">
        <v>374</v>
      </c>
      <c r="D5287">
        <v>378</v>
      </c>
    </row>
    <row r="5288" spans="1:4" x14ac:dyDescent="0.25">
      <c r="A5288">
        <v>84592</v>
      </c>
      <c r="B5288">
        <v>500</v>
      </c>
      <c r="C5288">
        <v>374</v>
      </c>
      <c r="D5288">
        <v>378</v>
      </c>
    </row>
    <row r="5289" spans="1:4" x14ac:dyDescent="0.25">
      <c r="A5289">
        <v>84608</v>
      </c>
      <c r="B5289">
        <v>500</v>
      </c>
      <c r="C5289">
        <v>374</v>
      </c>
      <c r="D5289">
        <v>378</v>
      </c>
    </row>
    <row r="5290" spans="1:4" x14ac:dyDescent="0.25">
      <c r="A5290">
        <v>84624</v>
      </c>
      <c r="B5290">
        <v>500</v>
      </c>
      <c r="C5290">
        <v>374</v>
      </c>
      <c r="D5290">
        <v>378</v>
      </c>
    </row>
    <row r="5291" spans="1:4" x14ac:dyDescent="0.25">
      <c r="A5291">
        <v>84640</v>
      </c>
      <c r="B5291">
        <v>500</v>
      </c>
      <c r="C5291">
        <v>374</v>
      </c>
      <c r="D5291">
        <v>378</v>
      </c>
    </row>
    <row r="5292" spans="1:4" x14ac:dyDescent="0.25">
      <c r="A5292">
        <v>84656</v>
      </c>
      <c r="B5292">
        <v>500</v>
      </c>
      <c r="C5292">
        <v>374</v>
      </c>
      <c r="D5292">
        <v>378</v>
      </c>
    </row>
    <row r="5293" spans="1:4" x14ac:dyDescent="0.25">
      <c r="A5293">
        <v>84672</v>
      </c>
      <c r="B5293">
        <v>500</v>
      </c>
      <c r="C5293">
        <v>374</v>
      </c>
      <c r="D5293">
        <v>378</v>
      </c>
    </row>
    <row r="5294" spans="1:4" x14ac:dyDescent="0.25">
      <c r="A5294">
        <v>84688</v>
      </c>
      <c r="B5294">
        <v>500</v>
      </c>
      <c r="C5294">
        <v>374</v>
      </c>
      <c r="D5294">
        <v>378</v>
      </c>
    </row>
    <row r="5295" spans="1:4" x14ac:dyDescent="0.25">
      <c r="A5295">
        <v>84704</v>
      </c>
      <c r="B5295">
        <v>500</v>
      </c>
      <c r="C5295">
        <v>374</v>
      </c>
      <c r="D5295">
        <v>378</v>
      </c>
    </row>
    <row r="5296" spans="1:4" x14ac:dyDescent="0.25">
      <c r="A5296">
        <v>84720</v>
      </c>
      <c r="B5296">
        <v>500</v>
      </c>
      <c r="C5296">
        <v>374</v>
      </c>
      <c r="D5296">
        <v>378</v>
      </c>
    </row>
    <row r="5297" spans="1:4" x14ac:dyDescent="0.25">
      <c r="A5297">
        <v>84736</v>
      </c>
      <c r="B5297">
        <v>500</v>
      </c>
      <c r="C5297">
        <v>374</v>
      </c>
      <c r="D5297">
        <v>378</v>
      </c>
    </row>
    <row r="5298" spans="1:4" x14ac:dyDescent="0.25">
      <c r="A5298">
        <v>84752</v>
      </c>
      <c r="B5298">
        <v>500</v>
      </c>
      <c r="C5298">
        <v>374</v>
      </c>
      <c r="D5298">
        <v>378</v>
      </c>
    </row>
    <row r="5299" spans="1:4" x14ac:dyDescent="0.25">
      <c r="A5299">
        <v>84768</v>
      </c>
      <c r="B5299">
        <v>500</v>
      </c>
      <c r="C5299">
        <v>374</v>
      </c>
      <c r="D5299">
        <v>378</v>
      </c>
    </row>
    <row r="5300" spans="1:4" x14ac:dyDescent="0.25">
      <c r="A5300">
        <v>84784</v>
      </c>
      <c r="B5300">
        <v>500</v>
      </c>
      <c r="C5300">
        <v>374</v>
      </c>
      <c r="D5300">
        <v>378</v>
      </c>
    </row>
    <row r="5301" spans="1:4" x14ac:dyDescent="0.25">
      <c r="A5301">
        <v>84800</v>
      </c>
      <c r="B5301">
        <v>500</v>
      </c>
      <c r="C5301">
        <v>374</v>
      </c>
      <c r="D5301">
        <v>378</v>
      </c>
    </row>
    <row r="5302" spans="1:4" x14ac:dyDescent="0.25">
      <c r="A5302">
        <v>84816</v>
      </c>
      <c r="B5302">
        <v>500</v>
      </c>
      <c r="C5302">
        <v>374</v>
      </c>
      <c r="D5302">
        <v>378</v>
      </c>
    </row>
    <row r="5303" spans="1:4" x14ac:dyDescent="0.25">
      <c r="A5303">
        <v>84832</v>
      </c>
      <c r="B5303">
        <v>500</v>
      </c>
      <c r="C5303">
        <v>374</v>
      </c>
      <c r="D5303">
        <v>378</v>
      </c>
    </row>
    <row r="5304" spans="1:4" x14ac:dyDescent="0.25">
      <c r="A5304">
        <v>84848</v>
      </c>
      <c r="B5304">
        <v>500</v>
      </c>
      <c r="C5304">
        <v>374</v>
      </c>
      <c r="D5304">
        <v>378</v>
      </c>
    </row>
    <row r="5305" spans="1:4" x14ac:dyDescent="0.25">
      <c r="A5305">
        <v>84864</v>
      </c>
      <c r="B5305">
        <v>500</v>
      </c>
      <c r="C5305">
        <v>374</v>
      </c>
      <c r="D5305">
        <v>378</v>
      </c>
    </row>
    <row r="5306" spans="1:4" x14ac:dyDescent="0.25">
      <c r="A5306">
        <v>84880</v>
      </c>
      <c r="B5306">
        <v>500</v>
      </c>
      <c r="C5306">
        <v>374</v>
      </c>
      <c r="D5306">
        <v>378</v>
      </c>
    </row>
    <row r="5307" spans="1:4" x14ac:dyDescent="0.25">
      <c r="A5307">
        <v>84896</v>
      </c>
      <c r="B5307">
        <v>500</v>
      </c>
      <c r="C5307">
        <v>374</v>
      </c>
      <c r="D5307">
        <v>378</v>
      </c>
    </row>
    <row r="5308" spans="1:4" x14ac:dyDescent="0.25">
      <c r="A5308">
        <v>84912</v>
      </c>
      <c r="B5308">
        <v>500</v>
      </c>
      <c r="C5308">
        <v>374</v>
      </c>
      <c r="D5308">
        <v>378</v>
      </c>
    </row>
    <row r="5309" spans="1:4" x14ac:dyDescent="0.25">
      <c r="A5309">
        <v>84928</v>
      </c>
      <c r="B5309">
        <v>500</v>
      </c>
      <c r="C5309">
        <v>372</v>
      </c>
      <c r="D5309">
        <v>378</v>
      </c>
    </row>
    <row r="5310" spans="1:4" x14ac:dyDescent="0.25">
      <c r="A5310">
        <v>84944</v>
      </c>
      <c r="B5310">
        <v>500</v>
      </c>
      <c r="C5310">
        <v>372</v>
      </c>
      <c r="D5310">
        <v>378</v>
      </c>
    </row>
    <row r="5311" spans="1:4" x14ac:dyDescent="0.25">
      <c r="A5311">
        <v>84960</v>
      </c>
      <c r="B5311">
        <v>500</v>
      </c>
      <c r="C5311">
        <v>372</v>
      </c>
      <c r="D5311">
        <v>378</v>
      </c>
    </row>
    <row r="5312" spans="1:4" x14ac:dyDescent="0.25">
      <c r="A5312">
        <v>84976</v>
      </c>
      <c r="B5312">
        <v>500</v>
      </c>
      <c r="C5312">
        <v>372</v>
      </c>
      <c r="D5312">
        <v>378</v>
      </c>
    </row>
    <row r="5313" spans="1:4" x14ac:dyDescent="0.25">
      <c r="A5313">
        <v>84992</v>
      </c>
      <c r="B5313">
        <v>500</v>
      </c>
      <c r="C5313">
        <v>372</v>
      </c>
      <c r="D5313">
        <v>378</v>
      </c>
    </row>
    <row r="5314" spans="1:4" x14ac:dyDescent="0.25">
      <c r="A5314">
        <v>85008</v>
      </c>
      <c r="B5314">
        <v>500</v>
      </c>
      <c r="C5314">
        <v>372</v>
      </c>
      <c r="D5314">
        <v>378</v>
      </c>
    </row>
    <row r="5315" spans="1:4" x14ac:dyDescent="0.25">
      <c r="A5315">
        <v>85024</v>
      </c>
      <c r="B5315">
        <v>500</v>
      </c>
      <c r="C5315">
        <v>372</v>
      </c>
      <c r="D5315">
        <v>378</v>
      </c>
    </row>
    <row r="5316" spans="1:4" x14ac:dyDescent="0.25">
      <c r="A5316">
        <v>85040</v>
      </c>
      <c r="B5316">
        <v>500</v>
      </c>
      <c r="C5316">
        <v>372</v>
      </c>
      <c r="D5316">
        <v>378</v>
      </c>
    </row>
    <row r="5317" spans="1:4" x14ac:dyDescent="0.25">
      <c r="A5317">
        <v>85056</v>
      </c>
      <c r="B5317">
        <v>500</v>
      </c>
      <c r="C5317">
        <v>372</v>
      </c>
      <c r="D5317">
        <v>378</v>
      </c>
    </row>
    <row r="5318" spans="1:4" x14ac:dyDescent="0.25">
      <c r="A5318">
        <v>85072</v>
      </c>
      <c r="B5318">
        <v>500</v>
      </c>
      <c r="C5318">
        <v>372</v>
      </c>
      <c r="D5318">
        <v>378</v>
      </c>
    </row>
    <row r="5319" spans="1:4" x14ac:dyDescent="0.25">
      <c r="A5319">
        <v>85088</v>
      </c>
      <c r="B5319">
        <v>500</v>
      </c>
      <c r="C5319">
        <v>372</v>
      </c>
      <c r="D5319">
        <v>378</v>
      </c>
    </row>
    <row r="5320" spans="1:4" x14ac:dyDescent="0.25">
      <c r="A5320">
        <v>85104</v>
      </c>
      <c r="B5320">
        <v>500</v>
      </c>
      <c r="C5320">
        <v>372</v>
      </c>
      <c r="D5320">
        <v>378</v>
      </c>
    </row>
    <row r="5321" spans="1:4" x14ac:dyDescent="0.25">
      <c r="A5321">
        <v>85120</v>
      </c>
      <c r="B5321">
        <v>500</v>
      </c>
      <c r="C5321">
        <v>372</v>
      </c>
      <c r="D5321">
        <v>378</v>
      </c>
    </row>
    <row r="5322" spans="1:4" x14ac:dyDescent="0.25">
      <c r="A5322">
        <v>85136</v>
      </c>
      <c r="B5322">
        <v>500</v>
      </c>
      <c r="C5322">
        <v>372</v>
      </c>
      <c r="D5322">
        <v>378</v>
      </c>
    </row>
    <row r="5323" spans="1:4" x14ac:dyDescent="0.25">
      <c r="A5323">
        <v>85152</v>
      </c>
      <c r="B5323">
        <v>500</v>
      </c>
      <c r="C5323">
        <v>372</v>
      </c>
      <c r="D5323">
        <v>378</v>
      </c>
    </row>
    <row r="5324" spans="1:4" x14ac:dyDescent="0.25">
      <c r="A5324">
        <v>85168</v>
      </c>
      <c r="B5324">
        <v>500</v>
      </c>
      <c r="C5324">
        <v>372</v>
      </c>
      <c r="D5324">
        <v>378</v>
      </c>
    </row>
    <row r="5325" spans="1:4" x14ac:dyDescent="0.25">
      <c r="A5325">
        <v>85184</v>
      </c>
      <c r="B5325">
        <v>500</v>
      </c>
      <c r="C5325">
        <v>372</v>
      </c>
      <c r="D5325">
        <v>378</v>
      </c>
    </row>
    <row r="5326" spans="1:4" x14ac:dyDescent="0.25">
      <c r="A5326">
        <v>85200</v>
      </c>
      <c r="B5326">
        <v>500</v>
      </c>
      <c r="C5326">
        <v>372</v>
      </c>
      <c r="D5326">
        <v>378</v>
      </c>
    </row>
    <row r="5327" spans="1:4" x14ac:dyDescent="0.25">
      <c r="A5327">
        <v>85216</v>
      </c>
      <c r="B5327">
        <v>500</v>
      </c>
      <c r="C5327">
        <v>372</v>
      </c>
      <c r="D5327">
        <v>378</v>
      </c>
    </row>
    <row r="5328" spans="1:4" x14ac:dyDescent="0.25">
      <c r="A5328">
        <v>85232</v>
      </c>
      <c r="B5328">
        <v>500</v>
      </c>
      <c r="C5328">
        <v>372</v>
      </c>
      <c r="D5328">
        <v>378</v>
      </c>
    </row>
    <row r="5329" spans="1:4" x14ac:dyDescent="0.25">
      <c r="A5329">
        <v>85248</v>
      </c>
      <c r="B5329">
        <v>500</v>
      </c>
      <c r="C5329">
        <v>372</v>
      </c>
      <c r="D5329">
        <v>378</v>
      </c>
    </row>
    <row r="5330" spans="1:4" x14ac:dyDescent="0.25">
      <c r="A5330">
        <v>85264</v>
      </c>
      <c r="B5330">
        <v>500</v>
      </c>
      <c r="C5330">
        <v>372</v>
      </c>
      <c r="D5330">
        <v>378</v>
      </c>
    </row>
    <row r="5331" spans="1:4" x14ac:dyDescent="0.25">
      <c r="A5331">
        <v>85280</v>
      </c>
      <c r="B5331">
        <v>500</v>
      </c>
      <c r="C5331">
        <v>372</v>
      </c>
      <c r="D5331">
        <v>378</v>
      </c>
    </row>
    <row r="5332" spans="1:4" x14ac:dyDescent="0.25">
      <c r="A5332">
        <v>85296</v>
      </c>
      <c r="B5332">
        <v>500</v>
      </c>
      <c r="C5332">
        <v>372</v>
      </c>
      <c r="D5332">
        <v>378</v>
      </c>
    </row>
    <row r="5333" spans="1:4" x14ac:dyDescent="0.25">
      <c r="A5333">
        <v>85312</v>
      </c>
      <c r="B5333">
        <v>500</v>
      </c>
      <c r="C5333">
        <v>372</v>
      </c>
      <c r="D5333">
        <v>378</v>
      </c>
    </row>
    <row r="5334" spans="1:4" x14ac:dyDescent="0.25">
      <c r="A5334">
        <v>85328</v>
      </c>
      <c r="B5334">
        <v>500</v>
      </c>
      <c r="C5334">
        <v>372</v>
      </c>
      <c r="D5334">
        <v>378</v>
      </c>
    </row>
    <row r="5335" spans="1:4" x14ac:dyDescent="0.25">
      <c r="A5335">
        <v>85344</v>
      </c>
      <c r="B5335">
        <v>500</v>
      </c>
      <c r="C5335">
        <v>372</v>
      </c>
      <c r="D5335">
        <v>378</v>
      </c>
    </row>
    <row r="5336" spans="1:4" x14ac:dyDescent="0.25">
      <c r="A5336">
        <v>85360</v>
      </c>
      <c r="B5336">
        <v>500</v>
      </c>
      <c r="C5336">
        <v>372</v>
      </c>
      <c r="D5336">
        <v>378</v>
      </c>
    </row>
    <row r="5337" spans="1:4" x14ac:dyDescent="0.25">
      <c r="A5337">
        <v>85376</v>
      </c>
      <c r="B5337">
        <v>500</v>
      </c>
      <c r="C5337">
        <v>372</v>
      </c>
      <c r="D5337">
        <v>378</v>
      </c>
    </row>
    <row r="5338" spans="1:4" x14ac:dyDescent="0.25">
      <c r="A5338">
        <v>85392</v>
      </c>
      <c r="B5338">
        <v>500</v>
      </c>
      <c r="C5338">
        <v>372</v>
      </c>
      <c r="D5338">
        <v>378</v>
      </c>
    </row>
    <row r="5339" spans="1:4" x14ac:dyDescent="0.25">
      <c r="A5339">
        <v>85408</v>
      </c>
      <c r="B5339">
        <v>500</v>
      </c>
      <c r="C5339">
        <v>372</v>
      </c>
      <c r="D5339">
        <v>378</v>
      </c>
    </row>
    <row r="5340" spans="1:4" x14ac:dyDescent="0.25">
      <c r="A5340">
        <v>85424</v>
      </c>
      <c r="B5340">
        <v>500</v>
      </c>
      <c r="C5340">
        <v>372</v>
      </c>
      <c r="D5340">
        <v>378</v>
      </c>
    </row>
    <row r="5341" spans="1:4" x14ac:dyDescent="0.25">
      <c r="A5341">
        <v>85440</v>
      </c>
      <c r="B5341">
        <v>500</v>
      </c>
      <c r="C5341">
        <v>372</v>
      </c>
      <c r="D5341">
        <v>378</v>
      </c>
    </row>
    <row r="5342" spans="1:4" x14ac:dyDescent="0.25">
      <c r="A5342">
        <v>85456</v>
      </c>
      <c r="B5342">
        <v>500</v>
      </c>
      <c r="C5342">
        <v>372</v>
      </c>
      <c r="D5342">
        <v>378</v>
      </c>
    </row>
    <row r="5343" spans="1:4" x14ac:dyDescent="0.25">
      <c r="A5343">
        <v>85472</v>
      </c>
      <c r="B5343">
        <v>500</v>
      </c>
      <c r="C5343">
        <v>372</v>
      </c>
      <c r="D5343">
        <v>378</v>
      </c>
    </row>
    <row r="5344" spans="1:4" x14ac:dyDescent="0.25">
      <c r="A5344">
        <v>85488</v>
      </c>
      <c r="B5344">
        <v>500</v>
      </c>
      <c r="C5344">
        <v>372</v>
      </c>
      <c r="D5344">
        <v>378</v>
      </c>
    </row>
    <row r="5345" spans="1:4" x14ac:dyDescent="0.25">
      <c r="A5345">
        <v>85504</v>
      </c>
      <c r="B5345">
        <v>500</v>
      </c>
      <c r="C5345">
        <v>372</v>
      </c>
      <c r="D5345">
        <v>378</v>
      </c>
    </row>
    <row r="5346" spans="1:4" x14ac:dyDescent="0.25">
      <c r="A5346">
        <v>85520</v>
      </c>
      <c r="B5346">
        <v>500</v>
      </c>
      <c r="C5346">
        <v>372</v>
      </c>
      <c r="D5346">
        <v>378</v>
      </c>
    </row>
    <row r="5347" spans="1:4" x14ac:dyDescent="0.25">
      <c r="A5347">
        <v>85536</v>
      </c>
      <c r="B5347">
        <v>500</v>
      </c>
      <c r="C5347">
        <v>372</v>
      </c>
      <c r="D5347">
        <v>378</v>
      </c>
    </row>
    <row r="5348" spans="1:4" x14ac:dyDescent="0.25">
      <c r="A5348">
        <v>85552</v>
      </c>
      <c r="B5348">
        <v>500</v>
      </c>
      <c r="C5348">
        <v>372</v>
      </c>
      <c r="D5348">
        <v>378</v>
      </c>
    </row>
    <row r="5349" spans="1:4" x14ac:dyDescent="0.25">
      <c r="A5349">
        <v>85568</v>
      </c>
      <c r="B5349">
        <v>500</v>
      </c>
      <c r="C5349">
        <v>372</v>
      </c>
      <c r="D5349">
        <v>378</v>
      </c>
    </row>
    <row r="5350" spans="1:4" x14ac:dyDescent="0.25">
      <c r="A5350">
        <v>85584</v>
      </c>
      <c r="B5350">
        <v>500</v>
      </c>
      <c r="C5350">
        <v>372</v>
      </c>
      <c r="D5350">
        <v>378</v>
      </c>
    </row>
    <row r="5351" spans="1:4" x14ac:dyDescent="0.25">
      <c r="A5351">
        <v>85600</v>
      </c>
      <c r="B5351">
        <v>500</v>
      </c>
      <c r="C5351">
        <v>372</v>
      </c>
      <c r="D5351">
        <v>378</v>
      </c>
    </row>
    <row r="5352" spans="1:4" x14ac:dyDescent="0.25">
      <c r="A5352">
        <v>85616</v>
      </c>
      <c r="B5352">
        <v>500</v>
      </c>
      <c r="C5352">
        <v>372</v>
      </c>
      <c r="D5352">
        <v>378</v>
      </c>
    </row>
    <row r="5353" spans="1:4" x14ac:dyDescent="0.25">
      <c r="A5353">
        <v>85632</v>
      </c>
      <c r="B5353">
        <v>500</v>
      </c>
      <c r="C5353">
        <v>372</v>
      </c>
      <c r="D5353">
        <v>378</v>
      </c>
    </row>
    <row r="5354" spans="1:4" x14ac:dyDescent="0.25">
      <c r="A5354">
        <v>85648</v>
      </c>
      <c r="B5354">
        <v>500</v>
      </c>
      <c r="C5354">
        <v>372</v>
      </c>
      <c r="D5354">
        <v>378</v>
      </c>
    </row>
    <row r="5355" spans="1:4" x14ac:dyDescent="0.25">
      <c r="A5355">
        <v>85664</v>
      </c>
      <c r="B5355">
        <v>500</v>
      </c>
      <c r="C5355">
        <v>372</v>
      </c>
      <c r="D5355">
        <v>378</v>
      </c>
    </row>
    <row r="5356" spans="1:4" x14ac:dyDescent="0.25">
      <c r="A5356">
        <v>85680</v>
      </c>
      <c r="B5356">
        <v>500</v>
      </c>
      <c r="C5356">
        <v>372</v>
      </c>
      <c r="D5356">
        <v>378</v>
      </c>
    </row>
    <row r="5357" spans="1:4" x14ac:dyDescent="0.25">
      <c r="A5357">
        <v>85696</v>
      </c>
      <c r="B5357">
        <v>500</v>
      </c>
      <c r="C5357">
        <v>372</v>
      </c>
      <c r="D5357">
        <v>378</v>
      </c>
    </row>
    <row r="5358" spans="1:4" x14ac:dyDescent="0.25">
      <c r="A5358">
        <v>85712</v>
      </c>
      <c r="B5358">
        <v>500</v>
      </c>
      <c r="C5358">
        <v>372</v>
      </c>
      <c r="D5358">
        <v>378</v>
      </c>
    </row>
    <row r="5359" spans="1:4" x14ac:dyDescent="0.25">
      <c r="A5359">
        <v>85728</v>
      </c>
      <c r="B5359">
        <v>500</v>
      </c>
      <c r="C5359">
        <v>372</v>
      </c>
      <c r="D5359">
        <v>378</v>
      </c>
    </row>
    <row r="5360" spans="1:4" x14ac:dyDescent="0.25">
      <c r="A5360">
        <v>85744</v>
      </c>
      <c r="B5360">
        <v>500</v>
      </c>
      <c r="C5360">
        <v>372</v>
      </c>
      <c r="D5360">
        <v>378</v>
      </c>
    </row>
    <row r="5361" spans="1:4" x14ac:dyDescent="0.25">
      <c r="A5361">
        <v>85760</v>
      </c>
      <c r="B5361">
        <v>500</v>
      </c>
      <c r="C5361">
        <v>372</v>
      </c>
      <c r="D5361">
        <v>378</v>
      </c>
    </row>
    <row r="5362" spans="1:4" x14ac:dyDescent="0.25">
      <c r="A5362">
        <v>85776</v>
      </c>
      <c r="B5362">
        <v>500</v>
      </c>
      <c r="C5362">
        <v>372</v>
      </c>
      <c r="D5362">
        <v>378</v>
      </c>
    </row>
    <row r="5363" spans="1:4" x14ac:dyDescent="0.25">
      <c r="A5363">
        <v>85792</v>
      </c>
      <c r="B5363">
        <v>500</v>
      </c>
      <c r="C5363">
        <v>372</v>
      </c>
      <c r="D5363">
        <v>378</v>
      </c>
    </row>
    <row r="5364" spans="1:4" x14ac:dyDescent="0.25">
      <c r="A5364">
        <v>85808</v>
      </c>
      <c r="B5364">
        <v>500</v>
      </c>
      <c r="C5364">
        <v>372</v>
      </c>
      <c r="D5364">
        <v>378</v>
      </c>
    </row>
    <row r="5365" spans="1:4" x14ac:dyDescent="0.25">
      <c r="A5365">
        <v>85824</v>
      </c>
      <c r="B5365">
        <v>500</v>
      </c>
      <c r="C5365">
        <v>372</v>
      </c>
      <c r="D5365">
        <v>378</v>
      </c>
    </row>
    <row r="5366" spans="1:4" x14ac:dyDescent="0.25">
      <c r="A5366">
        <v>85840</v>
      </c>
      <c r="B5366">
        <v>500</v>
      </c>
      <c r="C5366">
        <v>372</v>
      </c>
      <c r="D5366">
        <v>378</v>
      </c>
    </row>
    <row r="5367" spans="1:4" x14ac:dyDescent="0.25">
      <c r="A5367">
        <v>85856</v>
      </c>
      <c r="B5367">
        <v>500</v>
      </c>
      <c r="C5367">
        <v>372</v>
      </c>
      <c r="D5367">
        <v>378</v>
      </c>
    </row>
    <row r="5368" spans="1:4" x14ac:dyDescent="0.25">
      <c r="A5368">
        <v>85872</v>
      </c>
      <c r="B5368">
        <v>500</v>
      </c>
      <c r="C5368">
        <v>372</v>
      </c>
      <c r="D5368">
        <v>378</v>
      </c>
    </row>
    <row r="5369" spans="1:4" x14ac:dyDescent="0.25">
      <c r="A5369">
        <v>85888</v>
      </c>
      <c r="B5369">
        <v>500</v>
      </c>
      <c r="C5369">
        <v>372</v>
      </c>
      <c r="D5369">
        <v>378</v>
      </c>
    </row>
    <row r="5370" spans="1:4" x14ac:dyDescent="0.25">
      <c r="A5370">
        <v>85904</v>
      </c>
      <c r="B5370">
        <v>500</v>
      </c>
      <c r="C5370">
        <v>372</v>
      </c>
      <c r="D5370">
        <v>378</v>
      </c>
    </row>
    <row r="5371" spans="1:4" x14ac:dyDescent="0.25">
      <c r="A5371">
        <v>85920</v>
      </c>
      <c r="B5371">
        <v>500</v>
      </c>
      <c r="C5371">
        <v>372</v>
      </c>
      <c r="D5371">
        <v>378</v>
      </c>
    </row>
    <row r="5372" spans="1:4" x14ac:dyDescent="0.25">
      <c r="A5372">
        <v>85936</v>
      </c>
      <c r="B5372">
        <v>500</v>
      </c>
      <c r="C5372">
        <v>372</v>
      </c>
      <c r="D5372">
        <v>378</v>
      </c>
    </row>
    <row r="5373" spans="1:4" x14ac:dyDescent="0.25">
      <c r="A5373">
        <v>85952</v>
      </c>
      <c r="B5373">
        <v>500</v>
      </c>
      <c r="C5373">
        <v>372</v>
      </c>
      <c r="D5373">
        <v>378</v>
      </c>
    </row>
    <row r="5374" spans="1:4" x14ac:dyDescent="0.25">
      <c r="A5374">
        <v>85968</v>
      </c>
      <c r="B5374">
        <v>500</v>
      </c>
      <c r="C5374">
        <v>372</v>
      </c>
      <c r="D5374">
        <v>378</v>
      </c>
    </row>
    <row r="5375" spans="1:4" x14ac:dyDescent="0.25">
      <c r="A5375">
        <v>85984</v>
      </c>
      <c r="B5375">
        <v>500</v>
      </c>
      <c r="C5375">
        <v>372</v>
      </c>
      <c r="D5375">
        <v>378</v>
      </c>
    </row>
    <row r="5376" spans="1:4" x14ac:dyDescent="0.25">
      <c r="A5376">
        <v>86000</v>
      </c>
      <c r="B5376">
        <v>500</v>
      </c>
      <c r="C5376">
        <v>372</v>
      </c>
      <c r="D5376">
        <v>378</v>
      </c>
    </row>
    <row r="5377" spans="1:4" x14ac:dyDescent="0.25">
      <c r="A5377">
        <v>86016</v>
      </c>
      <c r="B5377">
        <v>500</v>
      </c>
      <c r="C5377">
        <v>372</v>
      </c>
      <c r="D5377">
        <v>378</v>
      </c>
    </row>
    <row r="5378" spans="1:4" x14ac:dyDescent="0.25">
      <c r="A5378">
        <v>86032</v>
      </c>
      <c r="B5378">
        <v>500</v>
      </c>
      <c r="C5378">
        <v>372</v>
      </c>
      <c r="D5378">
        <v>378</v>
      </c>
    </row>
    <row r="5379" spans="1:4" x14ac:dyDescent="0.25">
      <c r="A5379">
        <v>86048</v>
      </c>
      <c r="B5379">
        <v>500</v>
      </c>
      <c r="C5379">
        <v>372</v>
      </c>
      <c r="D5379">
        <v>378</v>
      </c>
    </row>
    <row r="5380" spans="1:4" x14ac:dyDescent="0.25">
      <c r="A5380">
        <v>86064</v>
      </c>
      <c r="B5380">
        <v>500</v>
      </c>
      <c r="C5380">
        <v>372</v>
      </c>
      <c r="D5380">
        <v>378</v>
      </c>
    </row>
    <row r="5381" spans="1:4" x14ac:dyDescent="0.25">
      <c r="A5381">
        <v>86080</v>
      </c>
      <c r="B5381">
        <v>500</v>
      </c>
      <c r="C5381">
        <v>372</v>
      </c>
      <c r="D5381">
        <v>378</v>
      </c>
    </row>
    <row r="5382" spans="1:4" x14ac:dyDescent="0.25">
      <c r="A5382">
        <v>86096</v>
      </c>
      <c r="B5382">
        <v>500</v>
      </c>
      <c r="C5382">
        <v>372</v>
      </c>
      <c r="D5382">
        <v>378</v>
      </c>
    </row>
    <row r="5383" spans="1:4" x14ac:dyDescent="0.25">
      <c r="A5383">
        <v>86112</v>
      </c>
      <c r="B5383">
        <v>500</v>
      </c>
      <c r="C5383">
        <v>372</v>
      </c>
      <c r="D5383">
        <v>378</v>
      </c>
    </row>
    <row r="5384" spans="1:4" x14ac:dyDescent="0.25">
      <c r="A5384">
        <v>86128</v>
      </c>
      <c r="B5384">
        <v>500</v>
      </c>
      <c r="C5384">
        <v>372</v>
      </c>
      <c r="D5384">
        <v>378</v>
      </c>
    </row>
    <row r="5385" spans="1:4" x14ac:dyDescent="0.25">
      <c r="A5385">
        <v>86144</v>
      </c>
      <c r="B5385">
        <v>500</v>
      </c>
      <c r="C5385">
        <v>372</v>
      </c>
      <c r="D5385">
        <v>378</v>
      </c>
    </row>
    <row r="5386" spans="1:4" x14ac:dyDescent="0.25">
      <c r="A5386">
        <v>86160</v>
      </c>
      <c r="B5386">
        <v>500</v>
      </c>
      <c r="C5386">
        <v>372</v>
      </c>
      <c r="D5386">
        <v>378</v>
      </c>
    </row>
    <row r="5387" spans="1:4" x14ac:dyDescent="0.25">
      <c r="A5387">
        <v>86176</v>
      </c>
      <c r="B5387">
        <v>500</v>
      </c>
      <c r="C5387">
        <v>372</v>
      </c>
      <c r="D5387">
        <v>378</v>
      </c>
    </row>
    <row r="5388" spans="1:4" x14ac:dyDescent="0.25">
      <c r="A5388">
        <v>86192</v>
      </c>
      <c r="B5388">
        <v>500</v>
      </c>
      <c r="C5388">
        <v>372</v>
      </c>
      <c r="D5388">
        <v>378</v>
      </c>
    </row>
    <row r="5389" spans="1:4" x14ac:dyDescent="0.25">
      <c r="A5389">
        <v>86208</v>
      </c>
      <c r="B5389">
        <v>500</v>
      </c>
      <c r="C5389">
        <v>372</v>
      </c>
      <c r="D5389">
        <v>378</v>
      </c>
    </row>
    <row r="5390" spans="1:4" x14ac:dyDescent="0.25">
      <c r="A5390">
        <v>86224</v>
      </c>
      <c r="B5390">
        <v>500</v>
      </c>
      <c r="C5390">
        <v>372</v>
      </c>
      <c r="D5390">
        <v>378</v>
      </c>
    </row>
    <row r="5391" spans="1:4" x14ac:dyDescent="0.25">
      <c r="A5391">
        <v>86240</v>
      </c>
      <c r="B5391">
        <v>500</v>
      </c>
      <c r="C5391">
        <v>372</v>
      </c>
      <c r="D5391">
        <v>378</v>
      </c>
    </row>
    <row r="5392" spans="1:4" x14ac:dyDescent="0.25">
      <c r="A5392">
        <v>86256</v>
      </c>
      <c r="B5392">
        <v>500</v>
      </c>
      <c r="C5392">
        <v>372</v>
      </c>
      <c r="D5392">
        <v>378</v>
      </c>
    </row>
    <row r="5393" spans="1:4" x14ac:dyDescent="0.25">
      <c r="A5393">
        <v>86272</v>
      </c>
      <c r="B5393">
        <v>500</v>
      </c>
      <c r="C5393">
        <v>372</v>
      </c>
      <c r="D5393">
        <v>378</v>
      </c>
    </row>
    <row r="5394" spans="1:4" x14ac:dyDescent="0.25">
      <c r="A5394">
        <v>86288</v>
      </c>
      <c r="B5394">
        <v>500</v>
      </c>
      <c r="C5394">
        <v>372</v>
      </c>
      <c r="D5394">
        <v>378</v>
      </c>
    </row>
    <row r="5395" spans="1:4" x14ac:dyDescent="0.25">
      <c r="A5395">
        <v>86304</v>
      </c>
      <c r="B5395">
        <v>500</v>
      </c>
      <c r="C5395">
        <v>372</v>
      </c>
      <c r="D5395">
        <v>378</v>
      </c>
    </row>
    <row r="5396" spans="1:4" x14ac:dyDescent="0.25">
      <c r="A5396">
        <v>86320</v>
      </c>
      <c r="B5396">
        <v>500</v>
      </c>
      <c r="C5396">
        <v>372</v>
      </c>
      <c r="D5396">
        <v>378</v>
      </c>
    </row>
    <row r="5397" spans="1:4" x14ac:dyDescent="0.25">
      <c r="A5397">
        <v>86336</v>
      </c>
      <c r="B5397">
        <v>500</v>
      </c>
      <c r="C5397">
        <v>372</v>
      </c>
      <c r="D5397">
        <v>378</v>
      </c>
    </row>
    <row r="5398" spans="1:4" x14ac:dyDescent="0.25">
      <c r="A5398">
        <v>86352</v>
      </c>
      <c r="B5398">
        <v>500</v>
      </c>
      <c r="C5398">
        <v>372</v>
      </c>
      <c r="D5398">
        <v>378</v>
      </c>
    </row>
    <row r="5399" spans="1:4" x14ac:dyDescent="0.25">
      <c r="A5399">
        <v>86368</v>
      </c>
      <c r="B5399">
        <v>500</v>
      </c>
      <c r="C5399">
        <v>372</v>
      </c>
      <c r="D5399">
        <v>378</v>
      </c>
    </row>
    <row r="5400" spans="1:4" x14ac:dyDescent="0.25">
      <c r="A5400">
        <v>86384</v>
      </c>
      <c r="B5400">
        <v>500</v>
      </c>
      <c r="C5400">
        <v>372</v>
      </c>
      <c r="D5400">
        <v>378</v>
      </c>
    </row>
    <row r="5401" spans="1:4" x14ac:dyDescent="0.25">
      <c r="A5401">
        <v>86400</v>
      </c>
      <c r="B5401">
        <v>500</v>
      </c>
      <c r="C5401">
        <v>372</v>
      </c>
      <c r="D5401">
        <v>378</v>
      </c>
    </row>
    <row r="5402" spans="1:4" x14ac:dyDescent="0.25">
      <c r="A5402">
        <v>86416</v>
      </c>
      <c r="B5402">
        <v>500</v>
      </c>
      <c r="C5402">
        <v>372</v>
      </c>
      <c r="D5402">
        <v>378</v>
      </c>
    </row>
    <row r="5403" spans="1:4" x14ac:dyDescent="0.25">
      <c r="A5403">
        <v>86432</v>
      </c>
      <c r="B5403">
        <v>500</v>
      </c>
      <c r="C5403">
        <v>372</v>
      </c>
      <c r="D5403">
        <v>378</v>
      </c>
    </row>
    <row r="5404" spans="1:4" x14ac:dyDescent="0.25">
      <c r="A5404">
        <v>86448</v>
      </c>
      <c r="B5404">
        <v>500</v>
      </c>
      <c r="C5404">
        <v>372</v>
      </c>
      <c r="D5404">
        <v>378</v>
      </c>
    </row>
    <row r="5405" spans="1:4" x14ac:dyDescent="0.25">
      <c r="A5405">
        <v>86464</v>
      </c>
      <c r="B5405">
        <v>500</v>
      </c>
      <c r="C5405">
        <v>372</v>
      </c>
      <c r="D5405">
        <v>378</v>
      </c>
    </row>
    <row r="5406" spans="1:4" x14ac:dyDescent="0.25">
      <c r="A5406">
        <v>86480</v>
      </c>
      <c r="B5406">
        <v>500</v>
      </c>
      <c r="C5406">
        <v>372</v>
      </c>
      <c r="D5406">
        <v>378</v>
      </c>
    </row>
    <row r="5407" spans="1:4" x14ac:dyDescent="0.25">
      <c r="A5407">
        <v>86496</v>
      </c>
      <c r="B5407">
        <v>500</v>
      </c>
      <c r="C5407">
        <v>372</v>
      </c>
      <c r="D5407">
        <v>378</v>
      </c>
    </row>
    <row r="5408" spans="1:4" x14ac:dyDescent="0.25">
      <c r="A5408">
        <v>86512</v>
      </c>
      <c r="B5408">
        <v>500</v>
      </c>
      <c r="C5408">
        <v>372</v>
      </c>
      <c r="D5408">
        <v>378</v>
      </c>
    </row>
    <row r="5409" spans="1:4" x14ac:dyDescent="0.25">
      <c r="A5409">
        <v>86528</v>
      </c>
      <c r="B5409">
        <v>500</v>
      </c>
      <c r="C5409">
        <v>372</v>
      </c>
      <c r="D5409">
        <v>378</v>
      </c>
    </row>
    <row r="5410" spans="1:4" x14ac:dyDescent="0.25">
      <c r="A5410">
        <v>86544</v>
      </c>
      <c r="B5410">
        <v>500</v>
      </c>
      <c r="C5410">
        <v>372</v>
      </c>
      <c r="D5410">
        <v>378</v>
      </c>
    </row>
    <row r="5411" spans="1:4" x14ac:dyDescent="0.25">
      <c r="A5411">
        <v>86560</v>
      </c>
      <c r="B5411">
        <v>500</v>
      </c>
      <c r="C5411">
        <v>372</v>
      </c>
      <c r="D5411">
        <v>378</v>
      </c>
    </row>
    <row r="5412" spans="1:4" x14ac:dyDescent="0.25">
      <c r="A5412">
        <v>86576</v>
      </c>
      <c r="B5412">
        <v>500</v>
      </c>
      <c r="C5412">
        <v>372</v>
      </c>
      <c r="D5412">
        <v>378</v>
      </c>
    </row>
    <row r="5413" spans="1:4" x14ac:dyDescent="0.25">
      <c r="A5413">
        <v>86592</v>
      </c>
      <c r="B5413">
        <v>500</v>
      </c>
      <c r="C5413">
        <v>372</v>
      </c>
      <c r="D5413">
        <v>378</v>
      </c>
    </row>
    <row r="5414" spans="1:4" x14ac:dyDescent="0.25">
      <c r="A5414">
        <v>86608</v>
      </c>
      <c r="B5414">
        <v>500</v>
      </c>
      <c r="C5414">
        <v>372</v>
      </c>
      <c r="D5414">
        <v>378</v>
      </c>
    </row>
    <row r="5415" spans="1:4" x14ac:dyDescent="0.25">
      <c r="A5415">
        <v>86624</v>
      </c>
      <c r="B5415">
        <v>500</v>
      </c>
      <c r="C5415">
        <v>372</v>
      </c>
      <c r="D5415">
        <v>378</v>
      </c>
    </row>
    <row r="5416" spans="1:4" x14ac:dyDescent="0.25">
      <c r="A5416">
        <v>86640</v>
      </c>
      <c r="B5416">
        <v>500</v>
      </c>
      <c r="C5416">
        <v>372</v>
      </c>
      <c r="D5416">
        <v>378</v>
      </c>
    </row>
    <row r="5417" spans="1:4" x14ac:dyDescent="0.25">
      <c r="A5417">
        <v>86656</v>
      </c>
      <c r="B5417">
        <v>500</v>
      </c>
      <c r="C5417">
        <v>372</v>
      </c>
      <c r="D5417">
        <v>378</v>
      </c>
    </row>
    <row r="5418" spans="1:4" x14ac:dyDescent="0.25">
      <c r="A5418">
        <v>86672</v>
      </c>
      <c r="B5418">
        <v>500</v>
      </c>
      <c r="C5418">
        <v>372</v>
      </c>
      <c r="D5418">
        <v>378</v>
      </c>
    </row>
    <row r="5419" spans="1:4" x14ac:dyDescent="0.25">
      <c r="A5419">
        <v>86688</v>
      </c>
      <c r="B5419">
        <v>500</v>
      </c>
      <c r="C5419">
        <v>372</v>
      </c>
      <c r="D5419">
        <v>378</v>
      </c>
    </row>
    <row r="5420" spans="1:4" x14ac:dyDescent="0.25">
      <c r="A5420">
        <v>86704</v>
      </c>
      <c r="B5420">
        <v>500</v>
      </c>
      <c r="C5420">
        <v>372</v>
      </c>
      <c r="D5420">
        <v>378</v>
      </c>
    </row>
    <row r="5421" spans="1:4" x14ac:dyDescent="0.25">
      <c r="A5421">
        <v>86720</v>
      </c>
      <c r="B5421">
        <v>500</v>
      </c>
      <c r="C5421">
        <v>372</v>
      </c>
      <c r="D5421">
        <v>378</v>
      </c>
    </row>
    <row r="5422" spans="1:4" x14ac:dyDescent="0.25">
      <c r="A5422">
        <v>86736</v>
      </c>
      <c r="B5422">
        <v>500</v>
      </c>
      <c r="C5422">
        <v>372</v>
      </c>
      <c r="D5422">
        <v>378</v>
      </c>
    </row>
    <row r="5423" spans="1:4" x14ac:dyDescent="0.25">
      <c r="A5423">
        <v>86752</v>
      </c>
      <c r="B5423">
        <v>500</v>
      </c>
      <c r="C5423">
        <v>372</v>
      </c>
      <c r="D5423">
        <v>378</v>
      </c>
    </row>
    <row r="5424" spans="1:4" x14ac:dyDescent="0.25">
      <c r="A5424">
        <v>86768</v>
      </c>
      <c r="B5424">
        <v>500</v>
      </c>
      <c r="C5424">
        <v>372</v>
      </c>
      <c r="D5424">
        <v>378</v>
      </c>
    </row>
    <row r="5425" spans="1:4" x14ac:dyDescent="0.25">
      <c r="A5425">
        <v>86784</v>
      </c>
      <c r="B5425">
        <v>500</v>
      </c>
      <c r="C5425">
        <v>372</v>
      </c>
      <c r="D5425">
        <v>378</v>
      </c>
    </row>
    <row r="5426" spans="1:4" x14ac:dyDescent="0.25">
      <c r="A5426">
        <v>86800</v>
      </c>
      <c r="B5426">
        <v>500</v>
      </c>
      <c r="C5426">
        <v>372</v>
      </c>
      <c r="D5426">
        <v>378</v>
      </c>
    </row>
    <row r="5427" spans="1:4" x14ac:dyDescent="0.25">
      <c r="A5427">
        <v>86816</v>
      </c>
      <c r="B5427">
        <v>500</v>
      </c>
      <c r="C5427">
        <v>372</v>
      </c>
      <c r="D5427">
        <v>378</v>
      </c>
    </row>
    <row r="5428" spans="1:4" x14ac:dyDescent="0.25">
      <c r="A5428">
        <v>86832</v>
      </c>
      <c r="B5428">
        <v>500</v>
      </c>
      <c r="C5428">
        <v>372</v>
      </c>
      <c r="D5428">
        <v>378</v>
      </c>
    </row>
    <row r="5429" spans="1:4" x14ac:dyDescent="0.25">
      <c r="A5429">
        <v>86848</v>
      </c>
      <c r="B5429">
        <v>500</v>
      </c>
      <c r="C5429">
        <v>372</v>
      </c>
      <c r="D5429">
        <v>378</v>
      </c>
    </row>
    <row r="5430" spans="1:4" x14ac:dyDescent="0.25">
      <c r="A5430">
        <v>86864</v>
      </c>
      <c r="B5430">
        <v>500</v>
      </c>
      <c r="C5430">
        <v>372</v>
      </c>
      <c r="D5430">
        <v>378</v>
      </c>
    </row>
    <row r="5431" spans="1:4" x14ac:dyDescent="0.25">
      <c r="A5431">
        <v>86880</v>
      </c>
      <c r="B5431">
        <v>500</v>
      </c>
      <c r="C5431">
        <v>372</v>
      </c>
      <c r="D5431">
        <v>378</v>
      </c>
    </row>
    <row r="5432" spans="1:4" x14ac:dyDescent="0.25">
      <c r="A5432">
        <v>86896</v>
      </c>
      <c r="B5432">
        <v>500</v>
      </c>
      <c r="C5432">
        <v>372</v>
      </c>
      <c r="D5432">
        <v>378</v>
      </c>
    </row>
    <row r="5433" spans="1:4" x14ac:dyDescent="0.25">
      <c r="A5433">
        <v>86912</v>
      </c>
      <c r="B5433">
        <v>500</v>
      </c>
      <c r="C5433">
        <v>372</v>
      </c>
      <c r="D5433">
        <v>378</v>
      </c>
    </row>
    <row r="5434" spans="1:4" x14ac:dyDescent="0.25">
      <c r="A5434">
        <v>86928</v>
      </c>
      <c r="B5434">
        <v>500</v>
      </c>
      <c r="C5434">
        <v>372</v>
      </c>
      <c r="D5434">
        <v>378</v>
      </c>
    </row>
    <row r="5435" spans="1:4" x14ac:dyDescent="0.25">
      <c r="A5435">
        <v>86944</v>
      </c>
      <c r="B5435">
        <v>500</v>
      </c>
      <c r="C5435">
        <v>372</v>
      </c>
      <c r="D5435">
        <v>378</v>
      </c>
    </row>
    <row r="5436" spans="1:4" x14ac:dyDescent="0.25">
      <c r="A5436">
        <v>86960</v>
      </c>
      <c r="B5436">
        <v>500</v>
      </c>
      <c r="C5436">
        <v>372</v>
      </c>
      <c r="D5436">
        <v>378</v>
      </c>
    </row>
    <row r="5437" spans="1:4" x14ac:dyDescent="0.25">
      <c r="A5437">
        <v>86976</v>
      </c>
      <c r="B5437">
        <v>500</v>
      </c>
      <c r="C5437">
        <v>372</v>
      </c>
      <c r="D5437">
        <v>378</v>
      </c>
    </row>
    <row r="5438" spans="1:4" x14ac:dyDescent="0.25">
      <c r="A5438">
        <v>86992</v>
      </c>
      <c r="B5438">
        <v>500</v>
      </c>
      <c r="C5438">
        <v>372</v>
      </c>
      <c r="D5438">
        <v>378</v>
      </c>
    </row>
    <row r="5439" spans="1:4" x14ac:dyDescent="0.25">
      <c r="A5439">
        <v>87008</v>
      </c>
      <c r="B5439">
        <v>500</v>
      </c>
      <c r="C5439">
        <v>372</v>
      </c>
      <c r="D5439">
        <v>378</v>
      </c>
    </row>
    <row r="5440" spans="1:4" x14ac:dyDescent="0.25">
      <c r="A5440">
        <v>87024</v>
      </c>
      <c r="B5440">
        <v>500</v>
      </c>
      <c r="C5440">
        <v>372</v>
      </c>
      <c r="D5440">
        <v>378</v>
      </c>
    </row>
    <row r="5441" spans="1:4" x14ac:dyDescent="0.25">
      <c r="A5441">
        <v>87040</v>
      </c>
      <c r="B5441">
        <v>500</v>
      </c>
      <c r="C5441">
        <v>372</v>
      </c>
      <c r="D5441">
        <v>378</v>
      </c>
    </row>
    <row r="5442" spans="1:4" x14ac:dyDescent="0.25">
      <c r="A5442">
        <v>87056</v>
      </c>
      <c r="B5442">
        <v>500</v>
      </c>
      <c r="C5442">
        <v>372</v>
      </c>
      <c r="D5442">
        <v>378</v>
      </c>
    </row>
    <row r="5443" spans="1:4" x14ac:dyDescent="0.25">
      <c r="A5443">
        <v>87072</v>
      </c>
      <c r="B5443">
        <v>500</v>
      </c>
      <c r="C5443">
        <v>372</v>
      </c>
      <c r="D5443">
        <v>378</v>
      </c>
    </row>
    <row r="5444" spans="1:4" x14ac:dyDescent="0.25">
      <c r="A5444">
        <v>87088</v>
      </c>
      <c r="B5444">
        <v>500</v>
      </c>
      <c r="C5444">
        <v>372</v>
      </c>
      <c r="D5444">
        <v>378</v>
      </c>
    </row>
    <row r="5445" spans="1:4" x14ac:dyDescent="0.25">
      <c r="A5445">
        <v>87104</v>
      </c>
      <c r="B5445">
        <v>500</v>
      </c>
      <c r="C5445">
        <v>372</v>
      </c>
      <c r="D5445">
        <v>378</v>
      </c>
    </row>
    <row r="5446" spans="1:4" x14ac:dyDescent="0.25">
      <c r="A5446">
        <v>87120</v>
      </c>
      <c r="B5446">
        <v>500</v>
      </c>
      <c r="C5446">
        <v>372</v>
      </c>
      <c r="D5446">
        <v>378</v>
      </c>
    </row>
    <row r="5447" spans="1:4" x14ac:dyDescent="0.25">
      <c r="A5447">
        <v>87136</v>
      </c>
      <c r="B5447">
        <v>500</v>
      </c>
      <c r="C5447">
        <v>372</v>
      </c>
      <c r="D5447">
        <v>378</v>
      </c>
    </row>
    <row r="5448" spans="1:4" x14ac:dyDescent="0.25">
      <c r="A5448">
        <v>87152</v>
      </c>
      <c r="B5448">
        <v>500</v>
      </c>
      <c r="C5448">
        <v>372</v>
      </c>
      <c r="D5448">
        <v>378</v>
      </c>
    </row>
    <row r="5449" spans="1:4" x14ac:dyDescent="0.25">
      <c r="A5449">
        <v>87168</v>
      </c>
      <c r="B5449">
        <v>500</v>
      </c>
      <c r="C5449">
        <v>372</v>
      </c>
      <c r="D5449">
        <v>378</v>
      </c>
    </row>
    <row r="5450" spans="1:4" x14ac:dyDescent="0.25">
      <c r="A5450">
        <v>87184</v>
      </c>
      <c r="B5450">
        <v>500</v>
      </c>
      <c r="C5450">
        <v>372</v>
      </c>
      <c r="D5450">
        <v>378</v>
      </c>
    </row>
    <row r="5451" spans="1:4" x14ac:dyDescent="0.25">
      <c r="A5451">
        <v>87200</v>
      </c>
      <c r="B5451">
        <v>500</v>
      </c>
      <c r="C5451">
        <v>372</v>
      </c>
      <c r="D5451">
        <v>378</v>
      </c>
    </row>
    <row r="5452" spans="1:4" x14ac:dyDescent="0.25">
      <c r="A5452">
        <v>87216</v>
      </c>
      <c r="B5452">
        <v>500</v>
      </c>
      <c r="C5452">
        <v>372</v>
      </c>
      <c r="D5452">
        <v>378</v>
      </c>
    </row>
    <row r="5453" spans="1:4" x14ac:dyDescent="0.25">
      <c r="A5453">
        <v>87232</v>
      </c>
      <c r="B5453">
        <v>500</v>
      </c>
      <c r="C5453">
        <v>372</v>
      </c>
      <c r="D5453">
        <v>378</v>
      </c>
    </row>
    <row r="5454" spans="1:4" x14ac:dyDescent="0.25">
      <c r="A5454">
        <v>87248</v>
      </c>
      <c r="B5454">
        <v>500</v>
      </c>
      <c r="C5454">
        <v>372</v>
      </c>
      <c r="D5454">
        <v>378</v>
      </c>
    </row>
    <row r="5455" spans="1:4" x14ac:dyDescent="0.25">
      <c r="A5455">
        <v>87264</v>
      </c>
      <c r="B5455">
        <v>500</v>
      </c>
      <c r="C5455">
        <v>372</v>
      </c>
      <c r="D5455">
        <v>378</v>
      </c>
    </row>
    <row r="5456" spans="1:4" x14ac:dyDescent="0.25">
      <c r="A5456">
        <v>87280</v>
      </c>
      <c r="B5456">
        <v>500</v>
      </c>
      <c r="C5456">
        <v>372</v>
      </c>
      <c r="D5456">
        <v>378</v>
      </c>
    </row>
    <row r="5457" spans="1:4" x14ac:dyDescent="0.25">
      <c r="A5457">
        <v>87296</v>
      </c>
      <c r="B5457">
        <v>500</v>
      </c>
      <c r="C5457">
        <v>372</v>
      </c>
      <c r="D5457">
        <v>378</v>
      </c>
    </row>
    <row r="5458" spans="1:4" x14ac:dyDescent="0.25">
      <c r="A5458">
        <v>87312</v>
      </c>
      <c r="B5458">
        <v>500</v>
      </c>
      <c r="C5458">
        <v>372</v>
      </c>
      <c r="D5458">
        <v>378</v>
      </c>
    </row>
    <row r="5459" spans="1:4" x14ac:dyDescent="0.25">
      <c r="A5459">
        <v>87328</v>
      </c>
      <c r="B5459">
        <v>500</v>
      </c>
      <c r="C5459">
        <v>372</v>
      </c>
      <c r="D5459">
        <v>378</v>
      </c>
    </row>
    <row r="5460" spans="1:4" x14ac:dyDescent="0.25">
      <c r="A5460">
        <v>87344</v>
      </c>
      <c r="B5460">
        <v>500</v>
      </c>
      <c r="C5460">
        <v>372</v>
      </c>
      <c r="D5460">
        <v>378</v>
      </c>
    </row>
    <row r="5461" spans="1:4" x14ac:dyDescent="0.25">
      <c r="A5461">
        <v>87360</v>
      </c>
      <c r="B5461">
        <v>500</v>
      </c>
      <c r="C5461">
        <v>372</v>
      </c>
      <c r="D5461">
        <v>378</v>
      </c>
    </row>
    <row r="5462" spans="1:4" x14ac:dyDescent="0.25">
      <c r="A5462">
        <v>87376</v>
      </c>
      <c r="B5462">
        <v>500</v>
      </c>
      <c r="C5462">
        <v>372</v>
      </c>
      <c r="D5462">
        <v>378</v>
      </c>
    </row>
    <row r="5463" spans="1:4" x14ac:dyDescent="0.25">
      <c r="A5463">
        <v>87392</v>
      </c>
      <c r="B5463">
        <v>500</v>
      </c>
      <c r="C5463">
        <v>372</v>
      </c>
      <c r="D5463">
        <v>378</v>
      </c>
    </row>
    <row r="5464" spans="1:4" x14ac:dyDescent="0.25">
      <c r="A5464">
        <v>87408</v>
      </c>
      <c r="B5464">
        <v>500</v>
      </c>
      <c r="C5464">
        <v>372</v>
      </c>
      <c r="D5464">
        <v>378</v>
      </c>
    </row>
    <row r="5465" spans="1:4" x14ac:dyDescent="0.25">
      <c r="A5465">
        <v>87424</v>
      </c>
      <c r="B5465">
        <v>500</v>
      </c>
      <c r="C5465">
        <v>372</v>
      </c>
      <c r="D5465">
        <v>378</v>
      </c>
    </row>
    <row r="5466" spans="1:4" x14ac:dyDescent="0.25">
      <c r="A5466">
        <v>87440</v>
      </c>
      <c r="B5466">
        <v>500</v>
      </c>
      <c r="C5466">
        <v>372</v>
      </c>
      <c r="D5466">
        <v>378</v>
      </c>
    </row>
    <row r="5467" spans="1:4" x14ac:dyDescent="0.25">
      <c r="A5467">
        <v>87456</v>
      </c>
      <c r="B5467">
        <v>500</v>
      </c>
      <c r="C5467">
        <v>372</v>
      </c>
      <c r="D5467">
        <v>378</v>
      </c>
    </row>
    <row r="5468" spans="1:4" x14ac:dyDescent="0.25">
      <c r="A5468">
        <v>87472</v>
      </c>
      <c r="B5468">
        <v>500</v>
      </c>
      <c r="C5468">
        <v>372</v>
      </c>
      <c r="D5468">
        <v>378</v>
      </c>
    </row>
    <row r="5469" spans="1:4" x14ac:dyDescent="0.25">
      <c r="A5469">
        <v>87488</v>
      </c>
      <c r="B5469">
        <v>500</v>
      </c>
      <c r="C5469">
        <v>372</v>
      </c>
      <c r="D5469">
        <v>378</v>
      </c>
    </row>
    <row r="5470" spans="1:4" x14ac:dyDescent="0.25">
      <c r="A5470">
        <v>87504</v>
      </c>
      <c r="B5470">
        <v>500</v>
      </c>
      <c r="C5470">
        <v>372</v>
      </c>
      <c r="D5470">
        <v>378</v>
      </c>
    </row>
    <row r="5471" spans="1:4" x14ac:dyDescent="0.25">
      <c r="A5471">
        <v>87520</v>
      </c>
      <c r="B5471">
        <v>500</v>
      </c>
      <c r="C5471">
        <v>372</v>
      </c>
      <c r="D5471">
        <v>378</v>
      </c>
    </row>
    <row r="5472" spans="1:4" x14ac:dyDescent="0.25">
      <c r="A5472">
        <v>87536</v>
      </c>
      <c r="B5472">
        <v>500</v>
      </c>
      <c r="C5472">
        <v>372</v>
      </c>
      <c r="D5472">
        <v>378</v>
      </c>
    </row>
    <row r="5473" spans="1:4" x14ac:dyDescent="0.25">
      <c r="A5473">
        <v>87552</v>
      </c>
      <c r="B5473">
        <v>500</v>
      </c>
      <c r="C5473">
        <v>372</v>
      </c>
      <c r="D5473">
        <v>378</v>
      </c>
    </row>
    <row r="5474" spans="1:4" x14ac:dyDescent="0.25">
      <c r="A5474">
        <v>87568</v>
      </c>
      <c r="B5474">
        <v>500</v>
      </c>
      <c r="C5474">
        <v>372</v>
      </c>
      <c r="D5474">
        <v>378</v>
      </c>
    </row>
    <row r="5475" spans="1:4" x14ac:dyDescent="0.25">
      <c r="A5475">
        <v>87584</v>
      </c>
      <c r="B5475">
        <v>500</v>
      </c>
      <c r="C5475">
        <v>372</v>
      </c>
      <c r="D5475">
        <v>378</v>
      </c>
    </row>
    <row r="5476" spans="1:4" x14ac:dyDescent="0.25">
      <c r="A5476">
        <v>87600</v>
      </c>
      <c r="B5476">
        <v>500</v>
      </c>
      <c r="C5476">
        <v>372</v>
      </c>
      <c r="D5476">
        <v>378</v>
      </c>
    </row>
    <row r="5477" spans="1:4" x14ac:dyDescent="0.25">
      <c r="A5477">
        <v>87616</v>
      </c>
      <c r="B5477">
        <v>500</v>
      </c>
      <c r="C5477">
        <v>372</v>
      </c>
      <c r="D5477">
        <v>378</v>
      </c>
    </row>
    <row r="5478" spans="1:4" x14ac:dyDescent="0.25">
      <c r="A5478">
        <v>87632</v>
      </c>
      <c r="B5478">
        <v>500</v>
      </c>
      <c r="C5478">
        <v>372</v>
      </c>
      <c r="D5478">
        <v>378</v>
      </c>
    </row>
    <row r="5479" spans="1:4" x14ac:dyDescent="0.25">
      <c r="A5479">
        <v>87648</v>
      </c>
      <c r="B5479">
        <v>500</v>
      </c>
      <c r="C5479">
        <v>372</v>
      </c>
      <c r="D5479">
        <v>378</v>
      </c>
    </row>
    <row r="5480" spans="1:4" x14ac:dyDescent="0.25">
      <c r="A5480">
        <v>87664</v>
      </c>
      <c r="B5480">
        <v>500</v>
      </c>
      <c r="C5480">
        <v>372</v>
      </c>
      <c r="D5480">
        <v>378</v>
      </c>
    </row>
    <row r="5481" spans="1:4" x14ac:dyDescent="0.25">
      <c r="A5481">
        <v>87680</v>
      </c>
      <c r="B5481">
        <v>500</v>
      </c>
      <c r="C5481">
        <v>372</v>
      </c>
      <c r="D5481">
        <v>378</v>
      </c>
    </row>
    <row r="5482" spans="1:4" x14ac:dyDescent="0.25">
      <c r="A5482">
        <v>87696</v>
      </c>
      <c r="B5482">
        <v>500</v>
      </c>
      <c r="C5482">
        <v>372</v>
      </c>
      <c r="D5482">
        <v>378</v>
      </c>
    </row>
    <row r="5483" spans="1:4" x14ac:dyDescent="0.25">
      <c r="A5483">
        <v>87712</v>
      </c>
      <c r="B5483">
        <v>500</v>
      </c>
      <c r="C5483">
        <v>372</v>
      </c>
      <c r="D5483">
        <v>378</v>
      </c>
    </row>
    <row r="5484" spans="1:4" x14ac:dyDescent="0.25">
      <c r="A5484">
        <v>87728</v>
      </c>
      <c r="B5484">
        <v>500</v>
      </c>
      <c r="C5484">
        <v>372</v>
      </c>
      <c r="D5484">
        <v>378</v>
      </c>
    </row>
    <row r="5485" spans="1:4" x14ac:dyDescent="0.25">
      <c r="A5485">
        <v>87744</v>
      </c>
      <c r="B5485">
        <v>500</v>
      </c>
      <c r="C5485">
        <v>372</v>
      </c>
      <c r="D5485">
        <v>378</v>
      </c>
    </row>
    <row r="5486" spans="1:4" x14ac:dyDescent="0.25">
      <c r="A5486">
        <v>87760</v>
      </c>
      <c r="B5486">
        <v>500</v>
      </c>
      <c r="C5486">
        <v>372</v>
      </c>
      <c r="D5486">
        <v>378</v>
      </c>
    </row>
    <row r="5487" spans="1:4" x14ac:dyDescent="0.25">
      <c r="A5487">
        <v>87776</v>
      </c>
      <c r="B5487">
        <v>500</v>
      </c>
      <c r="C5487">
        <v>372</v>
      </c>
      <c r="D5487">
        <v>378</v>
      </c>
    </row>
    <row r="5488" spans="1:4" x14ac:dyDescent="0.25">
      <c r="A5488">
        <v>87792</v>
      </c>
      <c r="B5488">
        <v>500</v>
      </c>
      <c r="C5488">
        <v>372</v>
      </c>
      <c r="D5488">
        <v>378</v>
      </c>
    </row>
    <row r="5489" spans="1:4" x14ac:dyDescent="0.25">
      <c r="A5489">
        <v>87808</v>
      </c>
      <c r="B5489">
        <v>500</v>
      </c>
      <c r="C5489">
        <v>372</v>
      </c>
      <c r="D5489">
        <v>378</v>
      </c>
    </row>
    <row r="5490" spans="1:4" x14ac:dyDescent="0.25">
      <c r="A5490">
        <v>87824</v>
      </c>
      <c r="B5490">
        <v>500</v>
      </c>
      <c r="C5490">
        <v>372</v>
      </c>
      <c r="D5490">
        <v>378</v>
      </c>
    </row>
    <row r="5491" spans="1:4" x14ac:dyDescent="0.25">
      <c r="A5491">
        <v>87840</v>
      </c>
      <c r="B5491">
        <v>500</v>
      </c>
      <c r="C5491">
        <v>372</v>
      </c>
      <c r="D5491">
        <v>378</v>
      </c>
    </row>
    <row r="5492" spans="1:4" x14ac:dyDescent="0.25">
      <c r="A5492">
        <v>87856</v>
      </c>
      <c r="B5492">
        <v>500</v>
      </c>
      <c r="C5492">
        <v>372</v>
      </c>
      <c r="D5492">
        <v>378</v>
      </c>
    </row>
    <row r="5493" spans="1:4" x14ac:dyDescent="0.25">
      <c r="A5493">
        <v>87872</v>
      </c>
      <c r="B5493">
        <v>500</v>
      </c>
      <c r="C5493">
        <v>372</v>
      </c>
      <c r="D5493">
        <v>378</v>
      </c>
    </row>
    <row r="5494" spans="1:4" x14ac:dyDescent="0.25">
      <c r="A5494">
        <v>87888</v>
      </c>
      <c r="B5494">
        <v>500</v>
      </c>
      <c r="C5494">
        <v>372</v>
      </c>
      <c r="D5494">
        <v>378</v>
      </c>
    </row>
    <row r="5495" spans="1:4" x14ac:dyDescent="0.25">
      <c r="A5495">
        <v>87904</v>
      </c>
      <c r="B5495">
        <v>500</v>
      </c>
      <c r="C5495">
        <v>372</v>
      </c>
      <c r="D5495">
        <v>378</v>
      </c>
    </row>
    <row r="5496" spans="1:4" x14ac:dyDescent="0.25">
      <c r="A5496">
        <v>87920</v>
      </c>
      <c r="B5496">
        <v>500</v>
      </c>
      <c r="C5496">
        <v>372</v>
      </c>
      <c r="D5496">
        <v>378</v>
      </c>
    </row>
    <row r="5497" spans="1:4" x14ac:dyDescent="0.25">
      <c r="A5497">
        <v>87936</v>
      </c>
      <c r="B5497">
        <v>500</v>
      </c>
      <c r="C5497">
        <v>372</v>
      </c>
      <c r="D5497">
        <v>378</v>
      </c>
    </row>
    <row r="5498" spans="1:4" x14ac:dyDescent="0.25">
      <c r="A5498">
        <v>87952</v>
      </c>
      <c r="B5498">
        <v>500</v>
      </c>
      <c r="C5498">
        <v>372</v>
      </c>
      <c r="D5498">
        <v>378</v>
      </c>
    </row>
    <row r="5499" spans="1:4" x14ac:dyDescent="0.25">
      <c r="A5499">
        <v>87968</v>
      </c>
      <c r="B5499">
        <v>500</v>
      </c>
      <c r="C5499">
        <v>372</v>
      </c>
      <c r="D5499">
        <v>378</v>
      </c>
    </row>
    <row r="5500" spans="1:4" x14ac:dyDescent="0.25">
      <c r="A5500">
        <v>87984</v>
      </c>
      <c r="B5500">
        <v>500</v>
      </c>
      <c r="C5500">
        <v>372</v>
      </c>
      <c r="D5500">
        <v>378</v>
      </c>
    </row>
    <row r="5501" spans="1:4" x14ac:dyDescent="0.25">
      <c r="A5501">
        <v>88000</v>
      </c>
      <c r="B5501">
        <v>500</v>
      </c>
      <c r="C5501">
        <v>372</v>
      </c>
      <c r="D5501">
        <v>378</v>
      </c>
    </row>
    <row r="5502" spans="1:4" x14ac:dyDescent="0.25">
      <c r="A5502">
        <v>88016</v>
      </c>
      <c r="B5502">
        <v>500</v>
      </c>
      <c r="C5502">
        <v>372</v>
      </c>
      <c r="D5502">
        <v>378</v>
      </c>
    </row>
    <row r="5503" spans="1:4" x14ac:dyDescent="0.25">
      <c r="A5503">
        <v>88032</v>
      </c>
      <c r="B5503">
        <v>500</v>
      </c>
      <c r="C5503">
        <v>372</v>
      </c>
      <c r="D5503">
        <v>378</v>
      </c>
    </row>
    <row r="5504" spans="1:4" x14ac:dyDescent="0.25">
      <c r="A5504">
        <v>88048</v>
      </c>
      <c r="B5504">
        <v>500</v>
      </c>
      <c r="C5504">
        <v>372</v>
      </c>
      <c r="D5504">
        <v>378</v>
      </c>
    </row>
    <row r="5505" spans="1:4" x14ac:dyDescent="0.25">
      <c r="A5505">
        <v>88064</v>
      </c>
      <c r="B5505">
        <v>500</v>
      </c>
      <c r="C5505">
        <v>372</v>
      </c>
      <c r="D5505">
        <v>378</v>
      </c>
    </row>
    <row r="5506" spans="1:4" x14ac:dyDescent="0.25">
      <c r="A5506">
        <v>88080</v>
      </c>
      <c r="B5506">
        <v>500</v>
      </c>
      <c r="C5506">
        <v>372</v>
      </c>
      <c r="D5506">
        <v>378</v>
      </c>
    </row>
    <row r="5507" spans="1:4" x14ac:dyDescent="0.25">
      <c r="A5507">
        <v>88096</v>
      </c>
      <c r="B5507">
        <v>500</v>
      </c>
      <c r="C5507">
        <v>372</v>
      </c>
      <c r="D5507">
        <v>378</v>
      </c>
    </row>
    <row r="5508" spans="1:4" x14ac:dyDescent="0.25">
      <c r="A5508">
        <v>88112</v>
      </c>
      <c r="B5508">
        <v>500</v>
      </c>
      <c r="C5508">
        <v>372</v>
      </c>
      <c r="D5508">
        <v>378</v>
      </c>
    </row>
    <row r="5509" spans="1:4" x14ac:dyDescent="0.25">
      <c r="A5509">
        <v>88128</v>
      </c>
      <c r="B5509">
        <v>500</v>
      </c>
      <c r="C5509">
        <v>372</v>
      </c>
      <c r="D5509">
        <v>378</v>
      </c>
    </row>
    <row r="5510" spans="1:4" x14ac:dyDescent="0.25">
      <c r="A5510">
        <v>88144</v>
      </c>
      <c r="B5510">
        <v>500</v>
      </c>
      <c r="C5510">
        <v>372</v>
      </c>
      <c r="D5510">
        <v>378</v>
      </c>
    </row>
    <row r="5511" spans="1:4" x14ac:dyDescent="0.25">
      <c r="A5511">
        <v>88160</v>
      </c>
      <c r="B5511">
        <v>500</v>
      </c>
      <c r="C5511">
        <v>372</v>
      </c>
      <c r="D5511">
        <v>378</v>
      </c>
    </row>
    <row r="5512" spans="1:4" x14ac:dyDescent="0.25">
      <c r="A5512">
        <v>88176</v>
      </c>
      <c r="B5512">
        <v>500</v>
      </c>
      <c r="C5512">
        <v>372</v>
      </c>
      <c r="D5512">
        <v>378</v>
      </c>
    </row>
    <row r="5513" spans="1:4" x14ac:dyDescent="0.25">
      <c r="A5513">
        <v>88192</v>
      </c>
      <c r="B5513">
        <v>500</v>
      </c>
      <c r="C5513">
        <v>372</v>
      </c>
      <c r="D5513">
        <v>378</v>
      </c>
    </row>
    <row r="5514" spans="1:4" x14ac:dyDescent="0.25">
      <c r="A5514">
        <v>88208</v>
      </c>
      <c r="B5514">
        <v>500</v>
      </c>
      <c r="C5514">
        <v>372</v>
      </c>
      <c r="D5514">
        <v>378</v>
      </c>
    </row>
    <row r="5515" spans="1:4" x14ac:dyDescent="0.25">
      <c r="A5515">
        <v>88224</v>
      </c>
      <c r="B5515">
        <v>500</v>
      </c>
      <c r="C5515">
        <v>372</v>
      </c>
      <c r="D5515">
        <v>378</v>
      </c>
    </row>
    <row r="5516" spans="1:4" x14ac:dyDescent="0.25">
      <c r="A5516">
        <v>88240</v>
      </c>
      <c r="B5516">
        <v>500</v>
      </c>
      <c r="C5516">
        <v>372</v>
      </c>
      <c r="D5516">
        <v>378</v>
      </c>
    </row>
    <row r="5517" spans="1:4" x14ac:dyDescent="0.25">
      <c r="A5517">
        <v>88256</v>
      </c>
      <c r="B5517">
        <v>500</v>
      </c>
      <c r="C5517">
        <v>372</v>
      </c>
      <c r="D5517">
        <v>378</v>
      </c>
    </row>
    <row r="5518" spans="1:4" x14ac:dyDescent="0.25">
      <c r="A5518">
        <v>88272</v>
      </c>
      <c r="B5518">
        <v>500</v>
      </c>
      <c r="C5518">
        <v>372</v>
      </c>
      <c r="D5518">
        <v>378</v>
      </c>
    </row>
    <row r="5519" spans="1:4" x14ac:dyDescent="0.25">
      <c r="A5519">
        <v>88288</v>
      </c>
      <c r="B5519">
        <v>500</v>
      </c>
      <c r="C5519">
        <v>372</v>
      </c>
      <c r="D5519">
        <v>378</v>
      </c>
    </row>
    <row r="5520" spans="1:4" x14ac:dyDescent="0.25">
      <c r="A5520">
        <v>88304</v>
      </c>
      <c r="B5520">
        <v>500</v>
      </c>
      <c r="C5520">
        <v>372</v>
      </c>
      <c r="D5520">
        <v>378</v>
      </c>
    </row>
    <row r="5521" spans="1:4" x14ac:dyDescent="0.25">
      <c r="A5521">
        <v>88320</v>
      </c>
      <c r="B5521">
        <v>500</v>
      </c>
      <c r="C5521">
        <v>372</v>
      </c>
      <c r="D5521">
        <v>378</v>
      </c>
    </row>
    <row r="5522" spans="1:4" x14ac:dyDescent="0.25">
      <c r="A5522">
        <v>88336</v>
      </c>
      <c r="B5522">
        <v>500</v>
      </c>
      <c r="C5522">
        <v>372</v>
      </c>
      <c r="D5522">
        <v>378</v>
      </c>
    </row>
    <row r="5523" spans="1:4" x14ac:dyDescent="0.25">
      <c r="A5523">
        <v>88352</v>
      </c>
      <c r="B5523">
        <v>500</v>
      </c>
      <c r="C5523">
        <v>372</v>
      </c>
      <c r="D5523">
        <v>378</v>
      </c>
    </row>
    <row r="5524" spans="1:4" x14ac:dyDescent="0.25">
      <c r="A5524">
        <v>88368</v>
      </c>
      <c r="B5524">
        <v>500</v>
      </c>
      <c r="C5524">
        <v>372</v>
      </c>
      <c r="D5524">
        <v>378</v>
      </c>
    </row>
    <row r="5525" spans="1:4" x14ac:dyDescent="0.25">
      <c r="A5525">
        <v>88384</v>
      </c>
      <c r="B5525">
        <v>500</v>
      </c>
      <c r="C5525">
        <v>372</v>
      </c>
      <c r="D5525">
        <v>378</v>
      </c>
    </row>
    <row r="5526" spans="1:4" x14ac:dyDescent="0.25">
      <c r="A5526">
        <v>88400</v>
      </c>
      <c r="B5526">
        <v>500</v>
      </c>
      <c r="C5526">
        <v>372</v>
      </c>
      <c r="D5526">
        <v>378</v>
      </c>
    </row>
    <row r="5527" spans="1:4" x14ac:dyDescent="0.25">
      <c r="A5527">
        <v>88416</v>
      </c>
      <c r="B5527">
        <v>500</v>
      </c>
      <c r="C5527">
        <v>372</v>
      </c>
      <c r="D5527">
        <v>378</v>
      </c>
    </row>
    <row r="5528" spans="1:4" x14ac:dyDescent="0.25">
      <c r="A5528">
        <v>88432</v>
      </c>
      <c r="B5528">
        <v>500</v>
      </c>
      <c r="C5528">
        <v>372</v>
      </c>
      <c r="D5528">
        <v>378</v>
      </c>
    </row>
    <row r="5529" spans="1:4" x14ac:dyDescent="0.25">
      <c r="A5529">
        <v>88448</v>
      </c>
      <c r="B5529">
        <v>500</v>
      </c>
      <c r="C5529">
        <v>372</v>
      </c>
      <c r="D5529">
        <v>378</v>
      </c>
    </row>
    <row r="5530" spans="1:4" x14ac:dyDescent="0.25">
      <c r="A5530">
        <v>88464</v>
      </c>
      <c r="B5530">
        <v>500</v>
      </c>
      <c r="C5530">
        <v>372</v>
      </c>
      <c r="D5530">
        <v>378</v>
      </c>
    </row>
    <row r="5531" spans="1:4" x14ac:dyDescent="0.25">
      <c r="A5531">
        <v>88480</v>
      </c>
      <c r="B5531">
        <v>500</v>
      </c>
      <c r="C5531">
        <v>372</v>
      </c>
      <c r="D5531">
        <v>378</v>
      </c>
    </row>
    <row r="5532" spans="1:4" x14ac:dyDescent="0.25">
      <c r="A5532">
        <v>88496</v>
      </c>
      <c r="B5532">
        <v>500</v>
      </c>
      <c r="C5532">
        <v>372</v>
      </c>
      <c r="D5532">
        <v>378</v>
      </c>
    </row>
    <row r="5533" spans="1:4" x14ac:dyDescent="0.25">
      <c r="A5533">
        <v>88512</v>
      </c>
      <c r="B5533">
        <v>500</v>
      </c>
      <c r="C5533">
        <v>372</v>
      </c>
      <c r="D5533">
        <v>378</v>
      </c>
    </row>
    <row r="5534" spans="1:4" x14ac:dyDescent="0.25">
      <c r="A5534">
        <v>88528</v>
      </c>
      <c r="B5534">
        <v>500</v>
      </c>
      <c r="C5534">
        <v>372</v>
      </c>
      <c r="D5534">
        <v>378</v>
      </c>
    </row>
    <row r="5535" spans="1:4" x14ac:dyDescent="0.25">
      <c r="A5535">
        <v>88544</v>
      </c>
      <c r="B5535">
        <v>500</v>
      </c>
      <c r="C5535">
        <v>372</v>
      </c>
      <c r="D5535">
        <v>378</v>
      </c>
    </row>
    <row r="5536" spans="1:4" x14ac:dyDescent="0.25">
      <c r="A5536">
        <v>88560</v>
      </c>
      <c r="B5536">
        <v>500</v>
      </c>
      <c r="C5536">
        <v>372</v>
      </c>
      <c r="D5536">
        <v>378</v>
      </c>
    </row>
    <row r="5537" spans="1:4" x14ac:dyDescent="0.25">
      <c r="A5537">
        <v>88576</v>
      </c>
      <c r="B5537">
        <v>500</v>
      </c>
      <c r="C5537">
        <v>372</v>
      </c>
      <c r="D5537">
        <v>378</v>
      </c>
    </row>
    <row r="5538" spans="1:4" x14ac:dyDescent="0.25">
      <c r="A5538">
        <v>88592</v>
      </c>
      <c r="B5538">
        <v>500</v>
      </c>
      <c r="C5538">
        <v>372</v>
      </c>
      <c r="D5538">
        <v>378</v>
      </c>
    </row>
    <row r="5539" spans="1:4" x14ac:dyDescent="0.25">
      <c r="A5539">
        <v>88608</v>
      </c>
      <c r="B5539">
        <v>500</v>
      </c>
      <c r="C5539">
        <v>372</v>
      </c>
      <c r="D5539">
        <v>378</v>
      </c>
    </row>
    <row r="5540" spans="1:4" x14ac:dyDescent="0.25">
      <c r="A5540">
        <v>88624</v>
      </c>
      <c r="B5540">
        <v>500</v>
      </c>
      <c r="C5540">
        <v>372</v>
      </c>
      <c r="D5540">
        <v>378</v>
      </c>
    </row>
    <row r="5541" spans="1:4" x14ac:dyDescent="0.25">
      <c r="A5541">
        <v>88640</v>
      </c>
      <c r="B5541">
        <v>500</v>
      </c>
      <c r="C5541">
        <v>372</v>
      </c>
      <c r="D5541">
        <v>378</v>
      </c>
    </row>
    <row r="5542" spans="1:4" x14ac:dyDescent="0.25">
      <c r="A5542">
        <v>88656</v>
      </c>
      <c r="B5542">
        <v>500</v>
      </c>
      <c r="C5542">
        <v>372</v>
      </c>
      <c r="D5542">
        <v>378</v>
      </c>
    </row>
    <row r="5543" spans="1:4" x14ac:dyDescent="0.25">
      <c r="A5543">
        <v>88672</v>
      </c>
      <c r="B5543">
        <v>500</v>
      </c>
      <c r="C5543">
        <v>372</v>
      </c>
      <c r="D5543">
        <v>378</v>
      </c>
    </row>
    <row r="5544" spans="1:4" x14ac:dyDescent="0.25">
      <c r="A5544">
        <v>88688</v>
      </c>
      <c r="B5544">
        <v>500</v>
      </c>
      <c r="C5544">
        <v>372</v>
      </c>
      <c r="D5544">
        <v>378</v>
      </c>
    </row>
    <row r="5545" spans="1:4" x14ac:dyDescent="0.25">
      <c r="A5545">
        <v>88704</v>
      </c>
      <c r="B5545">
        <v>500</v>
      </c>
      <c r="C5545">
        <v>372</v>
      </c>
      <c r="D5545">
        <v>378</v>
      </c>
    </row>
    <row r="5546" spans="1:4" x14ac:dyDescent="0.25">
      <c r="A5546">
        <v>88720</v>
      </c>
      <c r="B5546">
        <v>500</v>
      </c>
      <c r="C5546">
        <v>372</v>
      </c>
      <c r="D5546">
        <v>378</v>
      </c>
    </row>
    <row r="5547" spans="1:4" x14ac:dyDescent="0.25">
      <c r="A5547">
        <v>88736</v>
      </c>
      <c r="B5547">
        <v>500</v>
      </c>
      <c r="C5547">
        <v>372</v>
      </c>
      <c r="D5547">
        <v>378</v>
      </c>
    </row>
    <row r="5548" spans="1:4" x14ac:dyDescent="0.25">
      <c r="A5548">
        <v>88752</v>
      </c>
      <c r="B5548">
        <v>500</v>
      </c>
      <c r="C5548">
        <v>372</v>
      </c>
      <c r="D5548">
        <v>378</v>
      </c>
    </row>
    <row r="5549" spans="1:4" x14ac:dyDescent="0.25">
      <c r="A5549">
        <v>88768</v>
      </c>
      <c r="B5549">
        <v>500</v>
      </c>
      <c r="C5549">
        <v>372</v>
      </c>
      <c r="D5549">
        <v>378</v>
      </c>
    </row>
    <row r="5550" spans="1:4" x14ac:dyDescent="0.25">
      <c r="A5550">
        <v>88784</v>
      </c>
      <c r="B5550">
        <v>500</v>
      </c>
      <c r="C5550">
        <v>372</v>
      </c>
      <c r="D5550">
        <v>378</v>
      </c>
    </row>
    <row r="5551" spans="1:4" x14ac:dyDescent="0.25">
      <c r="A5551">
        <v>88800</v>
      </c>
      <c r="B5551">
        <v>500</v>
      </c>
      <c r="C5551">
        <v>372</v>
      </c>
      <c r="D5551">
        <v>378</v>
      </c>
    </row>
    <row r="5552" spans="1:4" x14ac:dyDescent="0.25">
      <c r="A5552">
        <v>88816</v>
      </c>
      <c r="B5552">
        <v>500</v>
      </c>
      <c r="C5552">
        <v>372</v>
      </c>
      <c r="D5552">
        <v>378</v>
      </c>
    </row>
    <row r="5553" spans="1:4" x14ac:dyDescent="0.25">
      <c r="A5553">
        <v>88832</v>
      </c>
      <c r="B5553">
        <v>500</v>
      </c>
      <c r="C5553">
        <v>372</v>
      </c>
      <c r="D5553">
        <v>378</v>
      </c>
    </row>
    <row r="5554" spans="1:4" x14ac:dyDescent="0.25">
      <c r="A5554">
        <v>88848</v>
      </c>
      <c r="B5554">
        <v>500</v>
      </c>
      <c r="C5554">
        <v>372</v>
      </c>
      <c r="D5554">
        <v>378</v>
      </c>
    </row>
    <row r="5555" spans="1:4" x14ac:dyDescent="0.25">
      <c r="A5555">
        <v>88864</v>
      </c>
      <c r="B5555">
        <v>500</v>
      </c>
      <c r="C5555">
        <v>372</v>
      </c>
      <c r="D5555">
        <v>378</v>
      </c>
    </row>
    <row r="5556" spans="1:4" x14ac:dyDescent="0.25">
      <c r="A5556">
        <v>88880</v>
      </c>
      <c r="B5556">
        <v>500</v>
      </c>
      <c r="C5556">
        <v>372</v>
      </c>
      <c r="D5556">
        <v>378</v>
      </c>
    </row>
    <row r="5557" spans="1:4" x14ac:dyDescent="0.25">
      <c r="A5557">
        <v>88896</v>
      </c>
      <c r="B5557">
        <v>500</v>
      </c>
      <c r="C5557">
        <v>372</v>
      </c>
      <c r="D5557">
        <v>378</v>
      </c>
    </row>
    <row r="5558" spans="1:4" x14ac:dyDescent="0.25">
      <c r="A5558">
        <v>88912</v>
      </c>
      <c r="B5558">
        <v>500</v>
      </c>
      <c r="C5558">
        <v>372</v>
      </c>
      <c r="D5558">
        <v>378</v>
      </c>
    </row>
    <row r="5559" spans="1:4" x14ac:dyDescent="0.25">
      <c r="A5559">
        <v>88928</v>
      </c>
      <c r="B5559">
        <v>500</v>
      </c>
      <c r="C5559">
        <v>372</v>
      </c>
      <c r="D5559">
        <v>378</v>
      </c>
    </row>
    <row r="5560" spans="1:4" x14ac:dyDescent="0.25">
      <c r="A5560">
        <v>88944</v>
      </c>
      <c r="B5560">
        <v>500</v>
      </c>
      <c r="C5560">
        <v>372</v>
      </c>
      <c r="D5560">
        <v>378</v>
      </c>
    </row>
    <row r="5561" spans="1:4" x14ac:dyDescent="0.25">
      <c r="A5561">
        <v>88960</v>
      </c>
      <c r="B5561">
        <v>500</v>
      </c>
      <c r="C5561">
        <v>372</v>
      </c>
      <c r="D5561">
        <v>378</v>
      </c>
    </row>
    <row r="5562" spans="1:4" x14ac:dyDescent="0.25">
      <c r="A5562">
        <v>88976</v>
      </c>
      <c r="B5562">
        <v>500</v>
      </c>
      <c r="C5562">
        <v>372</v>
      </c>
      <c r="D5562">
        <v>378</v>
      </c>
    </row>
    <row r="5563" spans="1:4" x14ac:dyDescent="0.25">
      <c r="A5563">
        <v>88992</v>
      </c>
      <c r="B5563">
        <v>500</v>
      </c>
      <c r="C5563">
        <v>372</v>
      </c>
      <c r="D5563">
        <v>378</v>
      </c>
    </row>
    <row r="5564" spans="1:4" x14ac:dyDescent="0.25">
      <c r="A5564">
        <v>89008</v>
      </c>
      <c r="B5564">
        <v>500</v>
      </c>
      <c r="C5564">
        <v>372</v>
      </c>
      <c r="D5564">
        <v>378</v>
      </c>
    </row>
    <row r="5565" spans="1:4" x14ac:dyDescent="0.25">
      <c r="A5565">
        <v>89024</v>
      </c>
      <c r="B5565">
        <v>500</v>
      </c>
      <c r="C5565">
        <v>372</v>
      </c>
      <c r="D5565">
        <v>378</v>
      </c>
    </row>
    <row r="5566" spans="1:4" x14ac:dyDescent="0.25">
      <c r="A5566">
        <v>89040</v>
      </c>
      <c r="B5566">
        <v>500</v>
      </c>
      <c r="C5566">
        <v>372</v>
      </c>
      <c r="D5566">
        <v>378</v>
      </c>
    </row>
    <row r="5567" spans="1:4" x14ac:dyDescent="0.25">
      <c r="A5567">
        <v>89056</v>
      </c>
      <c r="B5567">
        <v>500</v>
      </c>
      <c r="C5567">
        <v>372</v>
      </c>
      <c r="D5567">
        <v>378</v>
      </c>
    </row>
    <row r="5568" spans="1:4" x14ac:dyDescent="0.25">
      <c r="A5568">
        <v>89072</v>
      </c>
      <c r="B5568">
        <v>500</v>
      </c>
      <c r="C5568">
        <v>372</v>
      </c>
      <c r="D5568">
        <v>378</v>
      </c>
    </row>
    <row r="5569" spans="1:4" x14ac:dyDescent="0.25">
      <c r="A5569">
        <v>89088</v>
      </c>
      <c r="B5569">
        <v>500</v>
      </c>
      <c r="C5569">
        <v>372</v>
      </c>
      <c r="D5569">
        <v>378</v>
      </c>
    </row>
    <row r="5570" spans="1:4" x14ac:dyDescent="0.25">
      <c r="A5570">
        <v>89104</v>
      </c>
      <c r="B5570">
        <v>500</v>
      </c>
      <c r="C5570">
        <v>372</v>
      </c>
      <c r="D5570">
        <v>378</v>
      </c>
    </row>
    <row r="5571" spans="1:4" x14ac:dyDescent="0.25">
      <c r="A5571">
        <v>89120</v>
      </c>
      <c r="B5571">
        <v>500</v>
      </c>
      <c r="C5571">
        <v>372</v>
      </c>
      <c r="D5571">
        <v>378</v>
      </c>
    </row>
    <row r="5572" spans="1:4" x14ac:dyDescent="0.25">
      <c r="A5572">
        <v>89136</v>
      </c>
      <c r="B5572">
        <v>500</v>
      </c>
      <c r="C5572">
        <v>372</v>
      </c>
      <c r="D5572">
        <v>378</v>
      </c>
    </row>
    <row r="5573" spans="1:4" x14ac:dyDescent="0.25">
      <c r="A5573">
        <v>89152</v>
      </c>
      <c r="B5573">
        <v>500</v>
      </c>
      <c r="C5573">
        <v>372</v>
      </c>
      <c r="D5573">
        <v>378</v>
      </c>
    </row>
    <row r="5574" spans="1:4" x14ac:dyDescent="0.25">
      <c r="A5574">
        <v>89168</v>
      </c>
      <c r="B5574">
        <v>500</v>
      </c>
      <c r="C5574">
        <v>372</v>
      </c>
      <c r="D5574">
        <v>378</v>
      </c>
    </row>
    <row r="5575" spans="1:4" x14ac:dyDescent="0.25">
      <c r="A5575">
        <v>89184</v>
      </c>
      <c r="B5575">
        <v>500</v>
      </c>
      <c r="C5575">
        <v>372</v>
      </c>
      <c r="D5575">
        <v>378</v>
      </c>
    </row>
    <row r="5576" spans="1:4" x14ac:dyDescent="0.25">
      <c r="A5576">
        <v>89200</v>
      </c>
      <c r="B5576">
        <v>500</v>
      </c>
      <c r="C5576">
        <v>372</v>
      </c>
      <c r="D5576">
        <v>378</v>
      </c>
    </row>
    <row r="5577" spans="1:4" x14ac:dyDescent="0.25">
      <c r="A5577">
        <v>89216</v>
      </c>
      <c r="B5577">
        <v>500</v>
      </c>
      <c r="C5577">
        <v>372</v>
      </c>
      <c r="D5577">
        <v>378</v>
      </c>
    </row>
    <row r="5578" spans="1:4" x14ac:dyDescent="0.25">
      <c r="A5578">
        <v>89232</v>
      </c>
      <c r="B5578">
        <v>500</v>
      </c>
      <c r="C5578">
        <v>372</v>
      </c>
      <c r="D5578">
        <v>378</v>
      </c>
    </row>
    <row r="5579" spans="1:4" x14ac:dyDescent="0.25">
      <c r="A5579">
        <v>89248</v>
      </c>
      <c r="B5579">
        <v>500</v>
      </c>
      <c r="C5579">
        <v>372</v>
      </c>
      <c r="D5579">
        <v>378</v>
      </c>
    </row>
    <row r="5580" spans="1:4" x14ac:dyDescent="0.25">
      <c r="A5580">
        <v>89264</v>
      </c>
      <c r="B5580">
        <v>500</v>
      </c>
      <c r="C5580">
        <v>372</v>
      </c>
      <c r="D5580">
        <v>378</v>
      </c>
    </row>
    <row r="5581" spans="1:4" x14ac:dyDescent="0.25">
      <c r="A5581">
        <v>89280</v>
      </c>
      <c r="B5581">
        <v>500</v>
      </c>
      <c r="C5581">
        <v>372</v>
      </c>
      <c r="D5581">
        <v>378</v>
      </c>
    </row>
    <row r="5582" spans="1:4" x14ac:dyDescent="0.25">
      <c r="A5582">
        <v>89296</v>
      </c>
      <c r="B5582">
        <v>500</v>
      </c>
      <c r="C5582">
        <v>372</v>
      </c>
      <c r="D5582">
        <v>378</v>
      </c>
    </row>
    <row r="5583" spans="1:4" x14ac:dyDescent="0.25">
      <c r="A5583">
        <v>89312</v>
      </c>
      <c r="B5583">
        <v>500</v>
      </c>
      <c r="C5583">
        <v>372</v>
      </c>
      <c r="D5583">
        <v>378</v>
      </c>
    </row>
    <row r="5584" spans="1:4" x14ac:dyDescent="0.25">
      <c r="A5584">
        <v>89328</v>
      </c>
      <c r="B5584">
        <v>500</v>
      </c>
      <c r="C5584">
        <v>372</v>
      </c>
      <c r="D5584">
        <v>378</v>
      </c>
    </row>
    <row r="5585" spans="1:4" x14ac:dyDescent="0.25">
      <c r="A5585">
        <v>89344</v>
      </c>
      <c r="B5585">
        <v>500</v>
      </c>
      <c r="C5585">
        <v>372</v>
      </c>
      <c r="D5585">
        <v>378</v>
      </c>
    </row>
    <row r="5586" spans="1:4" x14ac:dyDescent="0.25">
      <c r="A5586">
        <v>89360</v>
      </c>
      <c r="B5586">
        <v>500</v>
      </c>
      <c r="C5586">
        <v>372</v>
      </c>
      <c r="D5586">
        <v>378</v>
      </c>
    </row>
    <row r="5587" spans="1:4" x14ac:dyDescent="0.25">
      <c r="A5587">
        <v>89376</v>
      </c>
      <c r="B5587">
        <v>500</v>
      </c>
      <c r="C5587">
        <v>372</v>
      </c>
      <c r="D5587">
        <v>378</v>
      </c>
    </row>
    <row r="5588" spans="1:4" x14ac:dyDescent="0.25">
      <c r="A5588">
        <v>89392</v>
      </c>
      <c r="B5588">
        <v>500</v>
      </c>
      <c r="C5588">
        <v>372</v>
      </c>
      <c r="D5588">
        <v>378</v>
      </c>
    </row>
    <row r="5589" spans="1:4" x14ac:dyDescent="0.25">
      <c r="A5589">
        <v>89408</v>
      </c>
      <c r="B5589">
        <v>500</v>
      </c>
      <c r="C5589">
        <v>372</v>
      </c>
      <c r="D5589">
        <v>378</v>
      </c>
    </row>
    <row r="5590" spans="1:4" x14ac:dyDescent="0.25">
      <c r="A5590">
        <v>89424</v>
      </c>
      <c r="B5590">
        <v>500</v>
      </c>
      <c r="C5590">
        <v>372</v>
      </c>
      <c r="D5590">
        <v>378</v>
      </c>
    </row>
    <row r="5591" spans="1:4" x14ac:dyDescent="0.25">
      <c r="A5591">
        <v>89440</v>
      </c>
      <c r="B5591">
        <v>500</v>
      </c>
      <c r="C5591">
        <v>372</v>
      </c>
      <c r="D5591">
        <v>378</v>
      </c>
    </row>
    <row r="5592" spans="1:4" x14ac:dyDescent="0.25">
      <c r="A5592">
        <v>89456</v>
      </c>
      <c r="B5592">
        <v>500</v>
      </c>
      <c r="C5592">
        <v>372</v>
      </c>
      <c r="D5592">
        <v>378</v>
      </c>
    </row>
    <row r="5593" spans="1:4" x14ac:dyDescent="0.25">
      <c r="A5593">
        <v>89472</v>
      </c>
      <c r="B5593">
        <v>500</v>
      </c>
      <c r="C5593">
        <v>372</v>
      </c>
      <c r="D5593">
        <v>378</v>
      </c>
    </row>
    <row r="5594" spans="1:4" x14ac:dyDescent="0.25">
      <c r="A5594">
        <v>89488</v>
      </c>
      <c r="B5594">
        <v>500</v>
      </c>
      <c r="C5594">
        <v>372</v>
      </c>
      <c r="D5594">
        <v>378</v>
      </c>
    </row>
    <row r="5595" spans="1:4" x14ac:dyDescent="0.25">
      <c r="A5595">
        <v>89504</v>
      </c>
      <c r="B5595">
        <v>500</v>
      </c>
      <c r="C5595">
        <v>372</v>
      </c>
      <c r="D5595">
        <v>378</v>
      </c>
    </row>
    <row r="5596" spans="1:4" x14ac:dyDescent="0.25">
      <c r="A5596">
        <v>89520</v>
      </c>
      <c r="B5596">
        <v>500</v>
      </c>
      <c r="C5596">
        <v>372</v>
      </c>
      <c r="D5596">
        <v>378</v>
      </c>
    </row>
    <row r="5597" spans="1:4" x14ac:dyDescent="0.25">
      <c r="A5597">
        <v>89536</v>
      </c>
      <c r="B5597">
        <v>500</v>
      </c>
      <c r="C5597">
        <v>372</v>
      </c>
      <c r="D5597">
        <v>378</v>
      </c>
    </row>
    <row r="5598" spans="1:4" x14ac:dyDescent="0.25">
      <c r="A5598">
        <v>89552</v>
      </c>
      <c r="B5598">
        <v>500</v>
      </c>
      <c r="C5598">
        <v>372</v>
      </c>
      <c r="D5598">
        <v>378</v>
      </c>
    </row>
    <row r="5599" spans="1:4" x14ac:dyDescent="0.25">
      <c r="A5599">
        <v>89568</v>
      </c>
      <c r="B5599">
        <v>500</v>
      </c>
      <c r="C5599">
        <v>372</v>
      </c>
      <c r="D5599">
        <v>378</v>
      </c>
    </row>
    <row r="5600" spans="1:4" x14ac:dyDescent="0.25">
      <c r="A5600">
        <v>89584</v>
      </c>
      <c r="B5600">
        <v>500</v>
      </c>
      <c r="C5600">
        <v>372</v>
      </c>
      <c r="D5600">
        <v>378</v>
      </c>
    </row>
    <row r="5601" spans="1:4" x14ac:dyDescent="0.25">
      <c r="A5601">
        <v>89600</v>
      </c>
      <c r="B5601">
        <v>500</v>
      </c>
      <c r="C5601">
        <v>372</v>
      </c>
      <c r="D5601">
        <v>378</v>
      </c>
    </row>
    <row r="5602" spans="1:4" x14ac:dyDescent="0.25">
      <c r="A5602">
        <v>89616</v>
      </c>
      <c r="B5602">
        <v>500</v>
      </c>
      <c r="C5602">
        <v>372</v>
      </c>
      <c r="D5602">
        <v>378</v>
      </c>
    </row>
    <row r="5603" spans="1:4" x14ac:dyDescent="0.25">
      <c r="A5603">
        <v>89632</v>
      </c>
      <c r="B5603">
        <v>500</v>
      </c>
      <c r="C5603">
        <v>372</v>
      </c>
      <c r="D5603">
        <v>378</v>
      </c>
    </row>
    <row r="5604" spans="1:4" x14ac:dyDescent="0.25">
      <c r="A5604">
        <v>89648</v>
      </c>
      <c r="B5604">
        <v>500</v>
      </c>
      <c r="C5604">
        <v>372</v>
      </c>
      <c r="D5604">
        <v>378</v>
      </c>
    </row>
    <row r="5605" spans="1:4" x14ac:dyDescent="0.25">
      <c r="A5605">
        <v>89664</v>
      </c>
      <c r="B5605">
        <v>500</v>
      </c>
      <c r="C5605">
        <v>372</v>
      </c>
      <c r="D5605">
        <v>378</v>
      </c>
    </row>
    <row r="5606" spans="1:4" x14ac:dyDescent="0.25">
      <c r="A5606">
        <v>89680</v>
      </c>
      <c r="B5606">
        <v>500</v>
      </c>
      <c r="C5606">
        <v>372</v>
      </c>
      <c r="D5606">
        <v>378</v>
      </c>
    </row>
    <row r="5607" spans="1:4" x14ac:dyDescent="0.25">
      <c r="A5607">
        <v>89696</v>
      </c>
      <c r="B5607">
        <v>500</v>
      </c>
      <c r="C5607">
        <v>372</v>
      </c>
      <c r="D5607">
        <v>378</v>
      </c>
    </row>
    <row r="5608" spans="1:4" x14ac:dyDescent="0.25">
      <c r="A5608">
        <v>89712</v>
      </c>
      <c r="B5608">
        <v>500</v>
      </c>
      <c r="C5608">
        <v>372</v>
      </c>
      <c r="D5608">
        <v>378</v>
      </c>
    </row>
    <row r="5609" spans="1:4" x14ac:dyDescent="0.25">
      <c r="A5609">
        <v>89728</v>
      </c>
      <c r="B5609">
        <v>500</v>
      </c>
      <c r="C5609">
        <v>372</v>
      </c>
      <c r="D5609">
        <v>378</v>
      </c>
    </row>
    <row r="5610" spans="1:4" x14ac:dyDescent="0.25">
      <c r="A5610">
        <v>89744</v>
      </c>
      <c r="B5610">
        <v>500</v>
      </c>
      <c r="C5610">
        <v>372</v>
      </c>
      <c r="D5610">
        <v>378</v>
      </c>
    </row>
    <row r="5611" spans="1:4" x14ac:dyDescent="0.25">
      <c r="A5611">
        <v>89760</v>
      </c>
      <c r="B5611">
        <v>500</v>
      </c>
      <c r="C5611">
        <v>372</v>
      </c>
      <c r="D5611">
        <v>378</v>
      </c>
    </row>
    <row r="5612" spans="1:4" x14ac:dyDescent="0.25">
      <c r="A5612">
        <v>89776</v>
      </c>
      <c r="B5612">
        <v>500</v>
      </c>
      <c r="C5612">
        <v>372</v>
      </c>
      <c r="D5612">
        <v>378</v>
      </c>
    </row>
    <row r="5613" spans="1:4" x14ac:dyDescent="0.25">
      <c r="A5613">
        <v>89792</v>
      </c>
      <c r="B5613">
        <v>500</v>
      </c>
      <c r="C5613">
        <v>372</v>
      </c>
      <c r="D5613">
        <v>378</v>
      </c>
    </row>
    <row r="5614" spans="1:4" x14ac:dyDescent="0.25">
      <c r="A5614">
        <v>89808</v>
      </c>
      <c r="B5614">
        <v>500</v>
      </c>
      <c r="C5614">
        <v>372</v>
      </c>
      <c r="D5614">
        <v>378</v>
      </c>
    </row>
    <row r="5615" spans="1:4" x14ac:dyDescent="0.25">
      <c r="A5615">
        <v>89824</v>
      </c>
      <c r="B5615">
        <v>500</v>
      </c>
      <c r="C5615">
        <v>372</v>
      </c>
      <c r="D5615">
        <v>378</v>
      </c>
    </row>
    <row r="5616" spans="1:4" x14ac:dyDescent="0.25">
      <c r="A5616">
        <v>89840</v>
      </c>
      <c r="B5616">
        <v>500</v>
      </c>
      <c r="C5616">
        <v>372</v>
      </c>
      <c r="D5616">
        <v>378</v>
      </c>
    </row>
    <row r="5617" spans="1:4" x14ac:dyDescent="0.25">
      <c r="A5617">
        <v>89856</v>
      </c>
      <c r="B5617">
        <v>500</v>
      </c>
      <c r="C5617">
        <v>372</v>
      </c>
      <c r="D5617">
        <v>378</v>
      </c>
    </row>
    <row r="5618" spans="1:4" x14ac:dyDescent="0.25">
      <c r="A5618">
        <v>89872</v>
      </c>
      <c r="B5618">
        <v>500</v>
      </c>
      <c r="C5618">
        <v>372</v>
      </c>
      <c r="D5618">
        <v>378</v>
      </c>
    </row>
    <row r="5619" spans="1:4" x14ac:dyDescent="0.25">
      <c r="A5619">
        <v>89888</v>
      </c>
      <c r="B5619">
        <v>500</v>
      </c>
      <c r="C5619">
        <v>372</v>
      </c>
      <c r="D5619">
        <v>378</v>
      </c>
    </row>
    <row r="5620" spans="1:4" x14ac:dyDescent="0.25">
      <c r="A5620">
        <v>89904</v>
      </c>
      <c r="B5620">
        <v>500</v>
      </c>
      <c r="C5620">
        <v>372</v>
      </c>
      <c r="D5620">
        <v>378</v>
      </c>
    </row>
    <row r="5621" spans="1:4" x14ac:dyDescent="0.25">
      <c r="A5621">
        <v>89920</v>
      </c>
      <c r="B5621">
        <v>500</v>
      </c>
      <c r="C5621">
        <v>372</v>
      </c>
      <c r="D5621">
        <v>378</v>
      </c>
    </row>
    <row r="5622" spans="1:4" x14ac:dyDescent="0.25">
      <c r="A5622">
        <v>89936</v>
      </c>
      <c r="B5622">
        <v>500</v>
      </c>
      <c r="C5622">
        <v>372</v>
      </c>
      <c r="D5622">
        <v>378</v>
      </c>
    </row>
    <row r="5623" spans="1:4" x14ac:dyDescent="0.25">
      <c r="A5623">
        <v>89952</v>
      </c>
      <c r="B5623">
        <v>500</v>
      </c>
      <c r="C5623">
        <v>372</v>
      </c>
      <c r="D5623">
        <v>378</v>
      </c>
    </row>
    <row r="5624" spans="1:4" x14ac:dyDescent="0.25">
      <c r="A5624">
        <v>89968</v>
      </c>
      <c r="B5624">
        <v>500</v>
      </c>
      <c r="C5624">
        <v>372</v>
      </c>
      <c r="D5624">
        <v>378</v>
      </c>
    </row>
    <row r="5625" spans="1:4" x14ac:dyDescent="0.25">
      <c r="A5625">
        <v>89984</v>
      </c>
      <c r="B5625">
        <v>500</v>
      </c>
      <c r="C5625">
        <v>372</v>
      </c>
      <c r="D5625">
        <v>378</v>
      </c>
    </row>
    <row r="5626" spans="1:4" x14ac:dyDescent="0.25">
      <c r="A5626">
        <v>90000</v>
      </c>
      <c r="B5626">
        <v>500</v>
      </c>
      <c r="C5626">
        <v>372</v>
      </c>
      <c r="D5626">
        <v>378</v>
      </c>
    </row>
    <row r="5627" spans="1:4" x14ac:dyDescent="0.25">
      <c r="A5627">
        <v>90016</v>
      </c>
      <c r="B5627">
        <v>500</v>
      </c>
      <c r="C5627">
        <v>372</v>
      </c>
      <c r="D5627">
        <v>378</v>
      </c>
    </row>
    <row r="5628" spans="1:4" x14ac:dyDescent="0.25">
      <c r="A5628">
        <v>90032</v>
      </c>
      <c r="B5628">
        <v>500</v>
      </c>
      <c r="C5628">
        <v>372</v>
      </c>
      <c r="D5628">
        <v>378</v>
      </c>
    </row>
    <row r="5629" spans="1:4" x14ac:dyDescent="0.25">
      <c r="A5629">
        <v>90048</v>
      </c>
      <c r="B5629">
        <v>500</v>
      </c>
      <c r="C5629">
        <v>372</v>
      </c>
      <c r="D5629">
        <v>378</v>
      </c>
    </row>
    <row r="5630" spans="1:4" x14ac:dyDescent="0.25">
      <c r="A5630">
        <v>90064</v>
      </c>
      <c r="B5630">
        <v>500</v>
      </c>
      <c r="C5630">
        <v>372</v>
      </c>
      <c r="D5630">
        <v>378</v>
      </c>
    </row>
    <row r="5631" spans="1:4" x14ac:dyDescent="0.25">
      <c r="A5631">
        <v>90080</v>
      </c>
      <c r="B5631">
        <v>500</v>
      </c>
      <c r="C5631">
        <v>372</v>
      </c>
      <c r="D5631">
        <v>378</v>
      </c>
    </row>
    <row r="5632" spans="1:4" x14ac:dyDescent="0.25">
      <c r="A5632">
        <v>90096</v>
      </c>
      <c r="B5632">
        <v>500</v>
      </c>
      <c r="C5632">
        <v>372</v>
      </c>
      <c r="D5632">
        <v>378</v>
      </c>
    </row>
    <row r="5633" spans="1:4" x14ac:dyDescent="0.25">
      <c r="A5633">
        <v>90112</v>
      </c>
      <c r="B5633">
        <v>500</v>
      </c>
      <c r="C5633">
        <v>372</v>
      </c>
      <c r="D5633">
        <v>378</v>
      </c>
    </row>
    <row r="5634" spans="1:4" x14ac:dyDescent="0.25">
      <c r="A5634">
        <v>90128</v>
      </c>
      <c r="B5634">
        <v>500</v>
      </c>
      <c r="C5634">
        <v>372</v>
      </c>
      <c r="D5634">
        <v>378</v>
      </c>
    </row>
    <row r="5635" spans="1:4" x14ac:dyDescent="0.25">
      <c r="A5635">
        <v>90144</v>
      </c>
      <c r="B5635">
        <v>500</v>
      </c>
      <c r="C5635">
        <v>372</v>
      </c>
      <c r="D5635">
        <v>378</v>
      </c>
    </row>
    <row r="5636" spans="1:4" x14ac:dyDescent="0.25">
      <c r="A5636">
        <v>90160</v>
      </c>
      <c r="B5636">
        <v>500</v>
      </c>
      <c r="C5636">
        <v>372</v>
      </c>
      <c r="D5636">
        <v>378</v>
      </c>
    </row>
    <row r="5637" spans="1:4" x14ac:dyDescent="0.25">
      <c r="A5637">
        <v>90176</v>
      </c>
      <c r="B5637">
        <v>500</v>
      </c>
      <c r="C5637">
        <v>372</v>
      </c>
      <c r="D5637">
        <v>378</v>
      </c>
    </row>
    <row r="5638" spans="1:4" x14ac:dyDescent="0.25">
      <c r="A5638">
        <v>90192</v>
      </c>
      <c r="B5638">
        <v>500</v>
      </c>
      <c r="C5638">
        <v>372</v>
      </c>
      <c r="D5638">
        <v>378</v>
      </c>
    </row>
    <row r="5639" spans="1:4" x14ac:dyDescent="0.25">
      <c r="A5639">
        <v>90208</v>
      </c>
      <c r="B5639">
        <v>500</v>
      </c>
      <c r="C5639">
        <v>372</v>
      </c>
      <c r="D5639">
        <v>378</v>
      </c>
    </row>
    <row r="5640" spans="1:4" x14ac:dyDescent="0.25">
      <c r="A5640">
        <v>90224</v>
      </c>
      <c r="B5640">
        <v>500</v>
      </c>
      <c r="C5640">
        <v>372</v>
      </c>
      <c r="D5640">
        <v>378</v>
      </c>
    </row>
    <row r="5641" spans="1:4" x14ac:dyDescent="0.25">
      <c r="A5641">
        <v>90240</v>
      </c>
      <c r="B5641">
        <v>500</v>
      </c>
      <c r="C5641">
        <v>372</v>
      </c>
      <c r="D5641">
        <v>378</v>
      </c>
    </row>
    <row r="5642" spans="1:4" x14ac:dyDescent="0.25">
      <c r="A5642">
        <v>90256</v>
      </c>
      <c r="B5642">
        <v>500</v>
      </c>
      <c r="C5642">
        <v>372</v>
      </c>
      <c r="D5642">
        <v>378</v>
      </c>
    </row>
    <row r="5643" spans="1:4" x14ac:dyDescent="0.25">
      <c r="A5643">
        <v>90272</v>
      </c>
      <c r="B5643">
        <v>500</v>
      </c>
      <c r="C5643">
        <v>372</v>
      </c>
      <c r="D5643">
        <v>378</v>
      </c>
    </row>
    <row r="5644" spans="1:4" x14ac:dyDescent="0.25">
      <c r="A5644">
        <v>90288</v>
      </c>
      <c r="B5644">
        <v>500</v>
      </c>
      <c r="C5644">
        <v>372</v>
      </c>
      <c r="D5644">
        <v>378</v>
      </c>
    </row>
    <row r="5645" spans="1:4" x14ac:dyDescent="0.25">
      <c r="A5645">
        <v>90304</v>
      </c>
      <c r="B5645">
        <v>500</v>
      </c>
      <c r="C5645">
        <v>372</v>
      </c>
      <c r="D5645">
        <v>378</v>
      </c>
    </row>
    <row r="5646" spans="1:4" x14ac:dyDescent="0.25">
      <c r="A5646">
        <v>90320</v>
      </c>
      <c r="B5646">
        <v>500</v>
      </c>
      <c r="C5646">
        <v>372</v>
      </c>
      <c r="D5646">
        <v>378</v>
      </c>
    </row>
    <row r="5647" spans="1:4" x14ac:dyDescent="0.25">
      <c r="A5647">
        <v>90336</v>
      </c>
      <c r="B5647">
        <v>500</v>
      </c>
      <c r="C5647">
        <v>372</v>
      </c>
      <c r="D5647">
        <v>378</v>
      </c>
    </row>
    <row r="5648" spans="1:4" x14ac:dyDescent="0.25">
      <c r="A5648">
        <v>90352</v>
      </c>
      <c r="B5648">
        <v>500</v>
      </c>
      <c r="C5648">
        <v>372</v>
      </c>
      <c r="D5648">
        <v>378</v>
      </c>
    </row>
    <row r="5649" spans="1:4" x14ac:dyDescent="0.25">
      <c r="A5649">
        <v>90368</v>
      </c>
      <c r="B5649">
        <v>500</v>
      </c>
      <c r="C5649">
        <v>372</v>
      </c>
      <c r="D5649">
        <v>378</v>
      </c>
    </row>
    <row r="5650" spans="1:4" x14ac:dyDescent="0.25">
      <c r="A5650">
        <v>90384</v>
      </c>
      <c r="B5650">
        <v>500</v>
      </c>
      <c r="C5650">
        <v>372</v>
      </c>
      <c r="D5650">
        <v>378</v>
      </c>
    </row>
    <row r="5651" spans="1:4" x14ac:dyDescent="0.25">
      <c r="A5651">
        <v>90400</v>
      </c>
      <c r="B5651">
        <v>500</v>
      </c>
      <c r="C5651">
        <v>372</v>
      </c>
      <c r="D5651">
        <v>378</v>
      </c>
    </row>
    <row r="5652" spans="1:4" x14ac:dyDescent="0.25">
      <c r="A5652">
        <v>90416</v>
      </c>
      <c r="B5652">
        <v>500</v>
      </c>
      <c r="C5652">
        <v>372</v>
      </c>
      <c r="D5652">
        <v>378</v>
      </c>
    </row>
    <row r="5653" spans="1:4" x14ac:dyDescent="0.25">
      <c r="A5653">
        <v>90432</v>
      </c>
      <c r="B5653">
        <v>500</v>
      </c>
      <c r="C5653">
        <v>372</v>
      </c>
      <c r="D5653">
        <v>378</v>
      </c>
    </row>
    <row r="5654" spans="1:4" x14ac:dyDescent="0.25">
      <c r="A5654">
        <v>90448</v>
      </c>
      <c r="B5654">
        <v>500</v>
      </c>
      <c r="C5654">
        <v>372</v>
      </c>
      <c r="D5654">
        <v>378</v>
      </c>
    </row>
    <row r="5655" spans="1:4" x14ac:dyDescent="0.25">
      <c r="A5655">
        <v>90464</v>
      </c>
      <c r="B5655">
        <v>500</v>
      </c>
      <c r="C5655">
        <v>372</v>
      </c>
      <c r="D5655">
        <v>378</v>
      </c>
    </row>
    <row r="5656" spans="1:4" x14ac:dyDescent="0.25">
      <c r="A5656">
        <v>90480</v>
      </c>
      <c r="B5656">
        <v>500</v>
      </c>
      <c r="C5656">
        <v>372</v>
      </c>
      <c r="D5656">
        <v>378</v>
      </c>
    </row>
    <row r="5657" spans="1:4" x14ac:dyDescent="0.25">
      <c r="A5657">
        <v>90496</v>
      </c>
      <c r="B5657">
        <v>500</v>
      </c>
      <c r="C5657">
        <v>372</v>
      </c>
      <c r="D5657">
        <v>378</v>
      </c>
    </row>
    <row r="5658" spans="1:4" x14ac:dyDescent="0.25">
      <c r="A5658">
        <v>90512</v>
      </c>
      <c r="B5658">
        <v>500</v>
      </c>
      <c r="C5658">
        <v>372</v>
      </c>
      <c r="D5658">
        <v>378</v>
      </c>
    </row>
    <row r="5659" spans="1:4" x14ac:dyDescent="0.25">
      <c r="A5659">
        <v>90528</v>
      </c>
      <c r="B5659">
        <v>500</v>
      </c>
      <c r="C5659">
        <v>372</v>
      </c>
      <c r="D5659">
        <v>378</v>
      </c>
    </row>
    <row r="5660" spans="1:4" x14ac:dyDescent="0.25">
      <c r="A5660">
        <v>90544</v>
      </c>
      <c r="B5660">
        <v>500</v>
      </c>
      <c r="C5660">
        <v>372</v>
      </c>
      <c r="D5660">
        <v>378</v>
      </c>
    </row>
    <row r="5661" spans="1:4" x14ac:dyDescent="0.25">
      <c r="A5661">
        <v>90560</v>
      </c>
      <c r="B5661">
        <v>500</v>
      </c>
      <c r="C5661">
        <v>372</v>
      </c>
      <c r="D5661">
        <v>378</v>
      </c>
    </row>
    <row r="5662" spans="1:4" x14ac:dyDescent="0.25">
      <c r="A5662">
        <v>90576</v>
      </c>
      <c r="B5662">
        <v>500</v>
      </c>
      <c r="C5662">
        <v>372</v>
      </c>
      <c r="D5662">
        <v>378</v>
      </c>
    </row>
    <row r="5663" spans="1:4" x14ac:dyDescent="0.25">
      <c r="A5663">
        <v>90592</v>
      </c>
      <c r="B5663">
        <v>500</v>
      </c>
      <c r="C5663">
        <v>372</v>
      </c>
      <c r="D5663">
        <v>378</v>
      </c>
    </row>
    <row r="5664" spans="1:4" x14ac:dyDescent="0.25">
      <c r="A5664">
        <v>90608</v>
      </c>
      <c r="B5664">
        <v>500</v>
      </c>
      <c r="C5664">
        <v>372</v>
      </c>
      <c r="D5664">
        <v>378</v>
      </c>
    </row>
    <row r="5665" spans="1:4" x14ac:dyDescent="0.25">
      <c r="A5665">
        <v>90624</v>
      </c>
      <c r="B5665">
        <v>500</v>
      </c>
      <c r="C5665">
        <v>372</v>
      </c>
      <c r="D5665">
        <v>378</v>
      </c>
    </row>
    <row r="5666" spans="1:4" x14ac:dyDescent="0.25">
      <c r="A5666">
        <v>90640</v>
      </c>
      <c r="B5666">
        <v>500</v>
      </c>
      <c r="C5666">
        <v>372</v>
      </c>
      <c r="D5666">
        <v>378</v>
      </c>
    </row>
    <row r="5667" spans="1:4" x14ac:dyDescent="0.25">
      <c r="A5667">
        <v>90656</v>
      </c>
      <c r="B5667">
        <v>500</v>
      </c>
      <c r="C5667">
        <v>372</v>
      </c>
      <c r="D5667">
        <v>378</v>
      </c>
    </row>
    <row r="5668" spans="1:4" x14ac:dyDescent="0.25">
      <c r="A5668">
        <v>90672</v>
      </c>
      <c r="B5668">
        <v>500</v>
      </c>
      <c r="C5668">
        <v>372</v>
      </c>
      <c r="D5668">
        <v>378</v>
      </c>
    </row>
    <row r="5669" spans="1:4" x14ac:dyDescent="0.25">
      <c r="A5669">
        <v>90688</v>
      </c>
      <c r="B5669">
        <v>500</v>
      </c>
      <c r="C5669">
        <v>372</v>
      </c>
      <c r="D5669">
        <v>378</v>
      </c>
    </row>
    <row r="5670" spans="1:4" x14ac:dyDescent="0.25">
      <c r="A5670">
        <v>90704</v>
      </c>
      <c r="B5670">
        <v>500</v>
      </c>
      <c r="C5670">
        <v>372</v>
      </c>
      <c r="D5670">
        <v>378</v>
      </c>
    </row>
    <row r="5671" spans="1:4" x14ac:dyDescent="0.25">
      <c r="A5671">
        <v>90720</v>
      </c>
      <c r="B5671">
        <v>500</v>
      </c>
      <c r="C5671">
        <v>372</v>
      </c>
      <c r="D5671">
        <v>378</v>
      </c>
    </row>
    <row r="5672" spans="1:4" x14ac:dyDescent="0.25">
      <c r="A5672">
        <v>90736</v>
      </c>
      <c r="B5672">
        <v>500</v>
      </c>
      <c r="C5672">
        <v>372</v>
      </c>
      <c r="D5672">
        <v>378</v>
      </c>
    </row>
    <row r="5673" spans="1:4" x14ac:dyDescent="0.25">
      <c r="A5673">
        <v>90752</v>
      </c>
      <c r="B5673">
        <v>500</v>
      </c>
      <c r="C5673">
        <v>372</v>
      </c>
      <c r="D5673">
        <v>378</v>
      </c>
    </row>
    <row r="5674" spans="1:4" x14ac:dyDescent="0.25">
      <c r="A5674">
        <v>90768</v>
      </c>
      <c r="B5674">
        <v>500</v>
      </c>
      <c r="C5674">
        <v>372</v>
      </c>
      <c r="D5674">
        <v>378</v>
      </c>
    </row>
    <row r="5675" spans="1:4" x14ac:dyDescent="0.25">
      <c r="A5675">
        <v>90784</v>
      </c>
      <c r="B5675">
        <v>500</v>
      </c>
      <c r="C5675">
        <v>372</v>
      </c>
      <c r="D5675">
        <v>378</v>
      </c>
    </row>
    <row r="5676" spans="1:4" x14ac:dyDescent="0.25">
      <c r="A5676">
        <v>90800</v>
      </c>
      <c r="B5676">
        <v>500</v>
      </c>
      <c r="C5676">
        <v>372</v>
      </c>
      <c r="D5676">
        <v>378</v>
      </c>
    </row>
    <row r="5677" spans="1:4" x14ac:dyDescent="0.25">
      <c r="A5677">
        <v>90816</v>
      </c>
      <c r="B5677">
        <v>500</v>
      </c>
      <c r="C5677">
        <v>372</v>
      </c>
      <c r="D5677">
        <v>378</v>
      </c>
    </row>
    <row r="5678" spans="1:4" x14ac:dyDescent="0.25">
      <c r="A5678">
        <v>90832</v>
      </c>
      <c r="B5678">
        <v>500</v>
      </c>
      <c r="C5678">
        <v>372</v>
      </c>
      <c r="D5678">
        <v>378</v>
      </c>
    </row>
    <row r="5679" spans="1:4" x14ac:dyDescent="0.25">
      <c r="A5679">
        <v>90848</v>
      </c>
      <c r="B5679">
        <v>500</v>
      </c>
      <c r="C5679">
        <v>372</v>
      </c>
      <c r="D5679">
        <v>378</v>
      </c>
    </row>
    <row r="5680" spans="1:4" x14ac:dyDescent="0.25">
      <c r="A5680">
        <v>90864</v>
      </c>
      <c r="B5680">
        <v>500</v>
      </c>
      <c r="C5680">
        <v>372</v>
      </c>
      <c r="D5680">
        <v>378</v>
      </c>
    </row>
    <row r="5681" spans="1:4" x14ac:dyDescent="0.25">
      <c r="A5681">
        <v>90880</v>
      </c>
      <c r="B5681">
        <v>500</v>
      </c>
      <c r="C5681">
        <v>372</v>
      </c>
      <c r="D5681">
        <v>378</v>
      </c>
    </row>
    <row r="5682" spans="1:4" x14ac:dyDescent="0.25">
      <c r="A5682">
        <v>90896</v>
      </c>
      <c r="B5682">
        <v>500</v>
      </c>
      <c r="C5682">
        <v>372</v>
      </c>
      <c r="D5682">
        <v>378</v>
      </c>
    </row>
    <row r="5683" spans="1:4" x14ac:dyDescent="0.25">
      <c r="A5683">
        <v>90912</v>
      </c>
      <c r="B5683">
        <v>500</v>
      </c>
      <c r="C5683">
        <v>372</v>
      </c>
      <c r="D5683">
        <v>378</v>
      </c>
    </row>
    <row r="5684" spans="1:4" x14ac:dyDescent="0.25">
      <c r="A5684">
        <v>90928</v>
      </c>
      <c r="B5684">
        <v>500</v>
      </c>
      <c r="C5684">
        <v>372</v>
      </c>
      <c r="D5684">
        <v>378</v>
      </c>
    </row>
    <row r="5685" spans="1:4" x14ac:dyDescent="0.25">
      <c r="A5685">
        <v>90944</v>
      </c>
      <c r="B5685">
        <v>500</v>
      </c>
      <c r="C5685">
        <v>372</v>
      </c>
      <c r="D5685">
        <v>378</v>
      </c>
    </row>
    <row r="5686" spans="1:4" x14ac:dyDescent="0.25">
      <c r="A5686">
        <v>90960</v>
      </c>
      <c r="B5686">
        <v>500</v>
      </c>
      <c r="C5686">
        <v>372</v>
      </c>
      <c r="D5686">
        <v>378</v>
      </c>
    </row>
    <row r="5687" spans="1:4" x14ac:dyDescent="0.25">
      <c r="A5687">
        <v>90976</v>
      </c>
      <c r="B5687">
        <v>500</v>
      </c>
      <c r="C5687">
        <v>372</v>
      </c>
      <c r="D5687">
        <v>378</v>
      </c>
    </row>
    <row r="5688" spans="1:4" x14ac:dyDescent="0.25">
      <c r="A5688">
        <v>90992</v>
      </c>
      <c r="B5688">
        <v>500</v>
      </c>
      <c r="C5688">
        <v>372</v>
      </c>
      <c r="D5688">
        <v>378</v>
      </c>
    </row>
    <row r="5689" spans="1:4" x14ac:dyDescent="0.25">
      <c r="A5689">
        <v>91008</v>
      </c>
      <c r="B5689">
        <v>500</v>
      </c>
      <c r="C5689">
        <v>372</v>
      </c>
      <c r="D5689">
        <v>378</v>
      </c>
    </row>
    <row r="5690" spans="1:4" x14ac:dyDescent="0.25">
      <c r="A5690">
        <v>91024</v>
      </c>
      <c r="B5690">
        <v>500</v>
      </c>
      <c r="C5690">
        <v>372</v>
      </c>
      <c r="D5690">
        <v>378</v>
      </c>
    </row>
    <row r="5691" spans="1:4" x14ac:dyDescent="0.25">
      <c r="A5691">
        <v>91040</v>
      </c>
      <c r="B5691">
        <v>500</v>
      </c>
      <c r="C5691">
        <v>372</v>
      </c>
      <c r="D5691">
        <v>378</v>
      </c>
    </row>
    <row r="5692" spans="1:4" x14ac:dyDescent="0.25">
      <c r="A5692">
        <v>91056</v>
      </c>
      <c r="B5692">
        <v>500</v>
      </c>
      <c r="C5692">
        <v>372</v>
      </c>
      <c r="D5692">
        <v>378</v>
      </c>
    </row>
    <row r="5693" spans="1:4" x14ac:dyDescent="0.25">
      <c r="A5693">
        <v>91072</v>
      </c>
      <c r="B5693">
        <v>500</v>
      </c>
      <c r="C5693">
        <v>372</v>
      </c>
      <c r="D5693">
        <v>378</v>
      </c>
    </row>
    <row r="5694" spans="1:4" x14ac:dyDescent="0.25">
      <c r="A5694">
        <v>91088</v>
      </c>
      <c r="B5694">
        <v>500</v>
      </c>
      <c r="C5694">
        <v>372</v>
      </c>
      <c r="D5694">
        <v>378</v>
      </c>
    </row>
    <row r="5695" spans="1:4" x14ac:dyDescent="0.25">
      <c r="A5695">
        <v>91104</v>
      </c>
      <c r="B5695">
        <v>500</v>
      </c>
      <c r="C5695">
        <v>372</v>
      </c>
      <c r="D5695">
        <v>378</v>
      </c>
    </row>
    <row r="5696" spans="1:4" x14ac:dyDescent="0.25">
      <c r="A5696">
        <v>91120</v>
      </c>
      <c r="B5696">
        <v>500</v>
      </c>
      <c r="C5696">
        <v>372</v>
      </c>
      <c r="D5696">
        <v>378</v>
      </c>
    </row>
    <row r="5697" spans="1:4" x14ac:dyDescent="0.25">
      <c r="A5697">
        <v>91136</v>
      </c>
      <c r="B5697">
        <v>500</v>
      </c>
      <c r="C5697">
        <v>372</v>
      </c>
      <c r="D5697">
        <v>378</v>
      </c>
    </row>
    <row r="5698" spans="1:4" x14ac:dyDescent="0.25">
      <c r="A5698">
        <v>91152</v>
      </c>
      <c r="B5698">
        <v>500</v>
      </c>
      <c r="C5698">
        <v>372</v>
      </c>
      <c r="D5698">
        <v>378</v>
      </c>
    </row>
    <row r="5699" spans="1:4" x14ac:dyDescent="0.25">
      <c r="A5699">
        <v>91168</v>
      </c>
      <c r="B5699">
        <v>500</v>
      </c>
      <c r="C5699">
        <v>372</v>
      </c>
      <c r="D5699">
        <v>378</v>
      </c>
    </row>
    <row r="5700" spans="1:4" x14ac:dyDescent="0.25">
      <c r="A5700">
        <v>91184</v>
      </c>
      <c r="B5700">
        <v>500</v>
      </c>
      <c r="C5700">
        <v>372</v>
      </c>
      <c r="D5700">
        <v>378</v>
      </c>
    </row>
    <row r="5701" spans="1:4" x14ac:dyDescent="0.25">
      <c r="A5701">
        <v>91200</v>
      </c>
      <c r="B5701">
        <v>500</v>
      </c>
      <c r="C5701">
        <v>372</v>
      </c>
      <c r="D5701">
        <v>378</v>
      </c>
    </row>
    <row r="5702" spans="1:4" x14ac:dyDescent="0.25">
      <c r="A5702">
        <v>91216</v>
      </c>
      <c r="B5702">
        <v>500</v>
      </c>
      <c r="C5702">
        <v>372</v>
      </c>
      <c r="D5702">
        <v>378</v>
      </c>
    </row>
    <row r="5703" spans="1:4" x14ac:dyDescent="0.25">
      <c r="A5703">
        <v>91232</v>
      </c>
      <c r="B5703">
        <v>500</v>
      </c>
      <c r="C5703">
        <v>372</v>
      </c>
      <c r="D5703">
        <v>378</v>
      </c>
    </row>
    <row r="5704" spans="1:4" x14ac:dyDescent="0.25">
      <c r="A5704">
        <v>91248</v>
      </c>
      <c r="B5704">
        <v>500</v>
      </c>
      <c r="C5704">
        <v>372</v>
      </c>
      <c r="D5704">
        <v>378</v>
      </c>
    </row>
    <row r="5705" spans="1:4" x14ac:dyDescent="0.25">
      <c r="A5705">
        <v>91264</v>
      </c>
      <c r="B5705">
        <v>500</v>
      </c>
      <c r="C5705">
        <v>372</v>
      </c>
      <c r="D5705">
        <v>378</v>
      </c>
    </row>
    <row r="5706" spans="1:4" x14ac:dyDescent="0.25">
      <c r="A5706">
        <v>91280</v>
      </c>
      <c r="B5706">
        <v>500</v>
      </c>
      <c r="C5706">
        <v>372</v>
      </c>
      <c r="D5706">
        <v>378</v>
      </c>
    </row>
    <row r="5707" spans="1:4" x14ac:dyDescent="0.25">
      <c r="A5707">
        <v>91296</v>
      </c>
      <c r="B5707">
        <v>500</v>
      </c>
      <c r="C5707">
        <v>372</v>
      </c>
      <c r="D5707">
        <v>378</v>
      </c>
    </row>
    <row r="5708" spans="1:4" x14ac:dyDescent="0.25">
      <c r="A5708">
        <v>91312</v>
      </c>
      <c r="B5708">
        <v>500</v>
      </c>
      <c r="C5708">
        <v>372</v>
      </c>
      <c r="D5708">
        <v>378</v>
      </c>
    </row>
    <row r="5709" spans="1:4" x14ac:dyDescent="0.25">
      <c r="A5709">
        <v>91328</v>
      </c>
      <c r="B5709">
        <v>500</v>
      </c>
      <c r="C5709">
        <v>372</v>
      </c>
      <c r="D5709">
        <v>378</v>
      </c>
    </row>
    <row r="5710" spans="1:4" x14ac:dyDescent="0.25">
      <c r="A5710">
        <v>91344</v>
      </c>
      <c r="B5710">
        <v>500</v>
      </c>
      <c r="C5710">
        <v>372</v>
      </c>
      <c r="D5710">
        <v>378</v>
      </c>
    </row>
    <row r="5711" spans="1:4" x14ac:dyDescent="0.25">
      <c r="A5711">
        <v>91360</v>
      </c>
      <c r="B5711">
        <v>500</v>
      </c>
      <c r="C5711">
        <v>372</v>
      </c>
      <c r="D5711">
        <v>378</v>
      </c>
    </row>
    <row r="5712" spans="1:4" x14ac:dyDescent="0.25">
      <c r="A5712">
        <v>91376</v>
      </c>
      <c r="B5712">
        <v>500</v>
      </c>
      <c r="C5712">
        <v>372</v>
      </c>
      <c r="D5712">
        <v>378</v>
      </c>
    </row>
    <row r="5713" spans="1:4" x14ac:dyDescent="0.25">
      <c r="A5713">
        <v>91392</v>
      </c>
      <c r="B5713">
        <v>500</v>
      </c>
      <c r="C5713">
        <v>372</v>
      </c>
      <c r="D5713">
        <v>378</v>
      </c>
    </row>
    <row r="5714" spans="1:4" x14ac:dyDescent="0.25">
      <c r="A5714">
        <v>91408</v>
      </c>
      <c r="B5714">
        <v>500</v>
      </c>
      <c r="C5714">
        <v>372</v>
      </c>
      <c r="D5714">
        <v>378</v>
      </c>
    </row>
    <row r="5715" spans="1:4" x14ac:dyDescent="0.25">
      <c r="A5715">
        <v>91424</v>
      </c>
      <c r="B5715">
        <v>500</v>
      </c>
      <c r="C5715">
        <v>372</v>
      </c>
      <c r="D5715">
        <v>378</v>
      </c>
    </row>
    <row r="5716" spans="1:4" x14ac:dyDescent="0.25">
      <c r="A5716">
        <v>91440</v>
      </c>
      <c r="B5716">
        <v>500</v>
      </c>
      <c r="C5716">
        <v>372</v>
      </c>
      <c r="D5716">
        <v>378</v>
      </c>
    </row>
    <row r="5717" spans="1:4" x14ac:dyDescent="0.25">
      <c r="A5717">
        <v>91456</v>
      </c>
      <c r="B5717">
        <v>500</v>
      </c>
      <c r="C5717">
        <v>372</v>
      </c>
      <c r="D5717">
        <v>378</v>
      </c>
    </row>
    <row r="5718" spans="1:4" x14ac:dyDescent="0.25">
      <c r="A5718">
        <v>91472</v>
      </c>
      <c r="B5718">
        <v>500</v>
      </c>
      <c r="C5718">
        <v>372</v>
      </c>
      <c r="D5718">
        <v>378</v>
      </c>
    </row>
    <row r="5719" spans="1:4" x14ac:dyDescent="0.25">
      <c r="A5719">
        <v>91488</v>
      </c>
      <c r="B5719">
        <v>500</v>
      </c>
      <c r="C5719">
        <v>372</v>
      </c>
      <c r="D5719">
        <v>378</v>
      </c>
    </row>
    <row r="5720" spans="1:4" x14ac:dyDescent="0.25">
      <c r="A5720">
        <v>91504</v>
      </c>
      <c r="B5720">
        <v>500</v>
      </c>
      <c r="C5720">
        <v>372</v>
      </c>
      <c r="D5720">
        <v>378</v>
      </c>
    </row>
    <row r="5721" spans="1:4" x14ac:dyDescent="0.25">
      <c r="A5721">
        <v>91520</v>
      </c>
      <c r="B5721">
        <v>500</v>
      </c>
      <c r="C5721">
        <v>372</v>
      </c>
      <c r="D5721">
        <v>378</v>
      </c>
    </row>
    <row r="5722" spans="1:4" x14ac:dyDescent="0.25">
      <c r="A5722">
        <v>91536</v>
      </c>
      <c r="B5722">
        <v>500</v>
      </c>
      <c r="C5722">
        <v>372</v>
      </c>
      <c r="D5722">
        <v>378</v>
      </c>
    </row>
    <row r="5723" spans="1:4" x14ac:dyDescent="0.25">
      <c r="A5723">
        <v>91552</v>
      </c>
      <c r="B5723">
        <v>500</v>
      </c>
      <c r="C5723">
        <v>372</v>
      </c>
      <c r="D5723">
        <v>378</v>
      </c>
    </row>
    <row r="5724" spans="1:4" x14ac:dyDescent="0.25">
      <c r="A5724">
        <v>91568</v>
      </c>
      <c r="B5724">
        <v>500</v>
      </c>
      <c r="C5724">
        <v>372</v>
      </c>
      <c r="D5724">
        <v>378</v>
      </c>
    </row>
    <row r="5725" spans="1:4" x14ac:dyDescent="0.25">
      <c r="A5725">
        <v>91584</v>
      </c>
      <c r="B5725">
        <v>500</v>
      </c>
      <c r="C5725">
        <v>372</v>
      </c>
      <c r="D5725">
        <v>378</v>
      </c>
    </row>
    <row r="5726" spans="1:4" x14ac:dyDescent="0.25">
      <c r="A5726">
        <v>91600</v>
      </c>
      <c r="B5726">
        <v>500</v>
      </c>
      <c r="C5726">
        <v>372</v>
      </c>
      <c r="D5726">
        <v>378</v>
      </c>
    </row>
    <row r="5727" spans="1:4" x14ac:dyDescent="0.25">
      <c r="A5727">
        <v>91616</v>
      </c>
      <c r="B5727">
        <v>500</v>
      </c>
      <c r="C5727">
        <v>372</v>
      </c>
      <c r="D5727">
        <v>378</v>
      </c>
    </row>
    <row r="5728" spans="1:4" x14ac:dyDescent="0.25">
      <c r="A5728">
        <v>91632</v>
      </c>
      <c r="B5728">
        <v>500</v>
      </c>
      <c r="C5728">
        <v>372</v>
      </c>
      <c r="D5728">
        <v>378</v>
      </c>
    </row>
    <row r="5729" spans="1:4" x14ac:dyDescent="0.25">
      <c r="A5729">
        <v>91648</v>
      </c>
      <c r="B5729">
        <v>500</v>
      </c>
      <c r="C5729">
        <v>372</v>
      </c>
      <c r="D5729">
        <v>378</v>
      </c>
    </row>
    <row r="5730" spans="1:4" x14ac:dyDescent="0.25">
      <c r="A5730">
        <v>91664</v>
      </c>
      <c r="B5730">
        <v>500</v>
      </c>
      <c r="C5730">
        <v>372</v>
      </c>
      <c r="D5730">
        <v>378</v>
      </c>
    </row>
    <row r="5731" spans="1:4" x14ac:dyDescent="0.25">
      <c r="A5731">
        <v>91680</v>
      </c>
      <c r="B5731">
        <v>500</v>
      </c>
      <c r="C5731">
        <v>372</v>
      </c>
      <c r="D5731">
        <v>378</v>
      </c>
    </row>
    <row r="5732" spans="1:4" x14ac:dyDescent="0.25">
      <c r="A5732">
        <v>91696</v>
      </c>
      <c r="B5732">
        <v>500</v>
      </c>
      <c r="C5732">
        <v>372</v>
      </c>
      <c r="D5732">
        <v>378</v>
      </c>
    </row>
    <row r="5733" spans="1:4" x14ac:dyDescent="0.25">
      <c r="A5733">
        <v>91712</v>
      </c>
      <c r="B5733">
        <v>500</v>
      </c>
      <c r="C5733">
        <v>372</v>
      </c>
      <c r="D5733">
        <v>378</v>
      </c>
    </row>
    <row r="5734" spans="1:4" x14ac:dyDescent="0.25">
      <c r="A5734">
        <v>91728</v>
      </c>
      <c r="B5734">
        <v>500</v>
      </c>
      <c r="C5734">
        <v>372</v>
      </c>
      <c r="D5734">
        <v>378</v>
      </c>
    </row>
    <row r="5735" spans="1:4" x14ac:dyDescent="0.25">
      <c r="A5735">
        <v>91744</v>
      </c>
      <c r="B5735">
        <v>500</v>
      </c>
      <c r="C5735">
        <v>372</v>
      </c>
      <c r="D5735">
        <v>378</v>
      </c>
    </row>
    <row r="5736" spans="1:4" x14ac:dyDescent="0.25">
      <c r="A5736">
        <v>91760</v>
      </c>
      <c r="B5736">
        <v>500</v>
      </c>
      <c r="C5736">
        <v>372</v>
      </c>
      <c r="D5736">
        <v>378</v>
      </c>
    </row>
    <row r="5737" spans="1:4" x14ac:dyDescent="0.25">
      <c r="A5737">
        <v>91776</v>
      </c>
      <c r="B5737">
        <v>500</v>
      </c>
      <c r="C5737">
        <v>372</v>
      </c>
      <c r="D5737">
        <v>378</v>
      </c>
    </row>
    <row r="5738" spans="1:4" x14ac:dyDescent="0.25">
      <c r="A5738">
        <v>91792</v>
      </c>
      <c r="B5738">
        <v>500</v>
      </c>
      <c r="C5738">
        <v>372</v>
      </c>
      <c r="D5738">
        <v>378</v>
      </c>
    </row>
    <row r="5739" spans="1:4" x14ac:dyDescent="0.25">
      <c r="A5739">
        <v>91808</v>
      </c>
      <c r="B5739">
        <v>500</v>
      </c>
      <c r="C5739">
        <v>372</v>
      </c>
      <c r="D5739">
        <v>378</v>
      </c>
    </row>
    <row r="5740" spans="1:4" x14ac:dyDescent="0.25">
      <c r="A5740">
        <v>91824</v>
      </c>
      <c r="B5740">
        <v>500</v>
      </c>
      <c r="C5740">
        <v>372</v>
      </c>
      <c r="D5740">
        <v>378</v>
      </c>
    </row>
    <row r="5741" spans="1:4" x14ac:dyDescent="0.25">
      <c r="A5741">
        <v>91840</v>
      </c>
      <c r="B5741">
        <v>500</v>
      </c>
      <c r="C5741">
        <v>372</v>
      </c>
      <c r="D5741">
        <v>378</v>
      </c>
    </row>
    <row r="5742" spans="1:4" x14ac:dyDescent="0.25">
      <c r="A5742">
        <v>91856</v>
      </c>
      <c r="B5742">
        <v>500</v>
      </c>
      <c r="C5742">
        <v>372</v>
      </c>
      <c r="D5742">
        <v>378</v>
      </c>
    </row>
    <row r="5743" spans="1:4" x14ac:dyDescent="0.25">
      <c r="A5743">
        <v>91872</v>
      </c>
      <c r="B5743">
        <v>500</v>
      </c>
      <c r="C5743">
        <v>372</v>
      </c>
      <c r="D5743">
        <v>378</v>
      </c>
    </row>
    <row r="5744" spans="1:4" x14ac:dyDescent="0.25">
      <c r="A5744">
        <v>91888</v>
      </c>
      <c r="B5744">
        <v>500</v>
      </c>
      <c r="C5744">
        <v>372</v>
      </c>
      <c r="D5744">
        <v>378</v>
      </c>
    </row>
    <row r="5745" spans="1:4" x14ac:dyDescent="0.25">
      <c r="A5745">
        <v>91904</v>
      </c>
      <c r="B5745">
        <v>500</v>
      </c>
      <c r="C5745">
        <v>372</v>
      </c>
      <c r="D5745">
        <v>378</v>
      </c>
    </row>
    <row r="5746" spans="1:4" x14ac:dyDescent="0.25">
      <c r="A5746">
        <v>91920</v>
      </c>
      <c r="B5746">
        <v>500</v>
      </c>
      <c r="C5746">
        <v>372</v>
      </c>
      <c r="D5746">
        <v>378</v>
      </c>
    </row>
    <row r="5747" spans="1:4" x14ac:dyDescent="0.25">
      <c r="A5747">
        <v>91936</v>
      </c>
      <c r="B5747">
        <v>500</v>
      </c>
      <c r="C5747">
        <v>372</v>
      </c>
      <c r="D5747">
        <v>378</v>
      </c>
    </row>
    <row r="5748" spans="1:4" x14ac:dyDescent="0.25">
      <c r="A5748">
        <v>91952</v>
      </c>
      <c r="B5748">
        <v>500</v>
      </c>
      <c r="C5748">
        <v>372</v>
      </c>
      <c r="D5748">
        <v>378</v>
      </c>
    </row>
    <row r="5749" spans="1:4" x14ac:dyDescent="0.25">
      <c r="A5749">
        <v>91968</v>
      </c>
      <c r="B5749">
        <v>500</v>
      </c>
      <c r="C5749">
        <v>372</v>
      </c>
      <c r="D5749">
        <v>378</v>
      </c>
    </row>
    <row r="5750" spans="1:4" x14ac:dyDescent="0.25">
      <c r="A5750">
        <v>91984</v>
      </c>
      <c r="B5750">
        <v>500</v>
      </c>
      <c r="C5750">
        <v>372</v>
      </c>
      <c r="D5750">
        <v>378</v>
      </c>
    </row>
    <row r="5751" spans="1:4" x14ac:dyDescent="0.25">
      <c r="A5751">
        <v>92000</v>
      </c>
      <c r="B5751">
        <v>500</v>
      </c>
      <c r="C5751">
        <v>372</v>
      </c>
      <c r="D5751">
        <v>378</v>
      </c>
    </row>
    <row r="5752" spans="1:4" x14ac:dyDescent="0.25">
      <c r="A5752">
        <v>92016</v>
      </c>
      <c r="B5752">
        <v>500</v>
      </c>
      <c r="C5752">
        <v>372</v>
      </c>
      <c r="D5752">
        <v>378</v>
      </c>
    </row>
    <row r="5753" spans="1:4" x14ac:dyDescent="0.25">
      <c r="A5753">
        <v>92032</v>
      </c>
      <c r="B5753">
        <v>500</v>
      </c>
      <c r="C5753">
        <v>372</v>
      </c>
      <c r="D5753">
        <v>378</v>
      </c>
    </row>
    <row r="5754" spans="1:4" x14ac:dyDescent="0.25">
      <c r="A5754">
        <v>92048</v>
      </c>
      <c r="B5754">
        <v>500</v>
      </c>
      <c r="C5754">
        <v>372</v>
      </c>
      <c r="D5754">
        <v>378</v>
      </c>
    </row>
    <row r="5755" spans="1:4" x14ac:dyDescent="0.25">
      <c r="A5755">
        <v>92064</v>
      </c>
      <c r="B5755">
        <v>500</v>
      </c>
      <c r="C5755">
        <v>372</v>
      </c>
      <c r="D5755">
        <v>378</v>
      </c>
    </row>
    <row r="5756" spans="1:4" x14ac:dyDescent="0.25">
      <c r="A5756">
        <v>92080</v>
      </c>
      <c r="B5756">
        <v>500</v>
      </c>
      <c r="C5756">
        <v>372</v>
      </c>
      <c r="D5756">
        <v>378</v>
      </c>
    </row>
    <row r="5757" spans="1:4" x14ac:dyDescent="0.25">
      <c r="A5757">
        <v>92096</v>
      </c>
      <c r="B5757">
        <v>500</v>
      </c>
      <c r="C5757">
        <v>372</v>
      </c>
      <c r="D5757">
        <v>378</v>
      </c>
    </row>
    <row r="5758" spans="1:4" x14ac:dyDescent="0.25">
      <c r="A5758">
        <v>92112</v>
      </c>
      <c r="B5758">
        <v>500</v>
      </c>
      <c r="C5758">
        <v>372</v>
      </c>
      <c r="D5758">
        <v>378</v>
      </c>
    </row>
    <row r="5759" spans="1:4" x14ac:dyDescent="0.25">
      <c r="A5759">
        <v>92128</v>
      </c>
      <c r="B5759">
        <v>500</v>
      </c>
      <c r="C5759">
        <v>372</v>
      </c>
      <c r="D5759">
        <v>378</v>
      </c>
    </row>
    <row r="5760" spans="1:4" x14ac:dyDescent="0.25">
      <c r="A5760">
        <v>92144</v>
      </c>
      <c r="B5760">
        <v>500</v>
      </c>
      <c r="C5760">
        <v>372</v>
      </c>
      <c r="D5760">
        <v>378</v>
      </c>
    </row>
    <row r="5761" spans="1:4" x14ac:dyDescent="0.25">
      <c r="A5761">
        <v>92160</v>
      </c>
      <c r="B5761">
        <v>500</v>
      </c>
      <c r="C5761">
        <v>372</v>
      </c>
      <c r="D5761">
        <v>378</v>
      </c>
    </row>
    <row r="5762" spans="1:4" x14ac:dyDescent="0.25">
      <c r="A5762">
        <v>92176</v>
      </c>
      <c r="B5762">
        <v>500</v>
      </c>
      <c r="C5762">
        <v>372</v>
      </c>
      <c r="D5762">
        <v>378</v>
      </c>
    </row>
    <row r="5763" spans="1:4" x14ac:dyDescent="0.25">
      <c r="A5763">
        <v>92192</v>
      </c>
      <c r="B5763">
        <v>500</v>
      </c>
      <c r="C5763">
        <v>372</v>
      </c>
      <c r="D5763">
        <v>378</v>
      </c>
    </row>
    <row r="5764" spans="1:4" x14ac:dyDescent="0.25">
      <c r="A5764">
        <v>92208</v>
      </c>
      <c r="B5764">
        <v>500</v>
      </c>
      <c r="C5764">
        <v>372</v>
      </c>
      <c r="D5764">
        <v>378</v>
      </c>
    </row>
    <row r="5765" spans="1:4" x14ac:dyDescent="0.25">
      <c r="A5765">
        <v>92224</v>
      </c>
      <c r="B5765">
        <v>500</v>
      </c>
      <c r="C5765">
        <v>372</v>
      </c>
      <c r="D5765">
        <v>378</v>
      </c>
    </row>
    <row r="5766" spans="1:4" x14ac:dyDescent="0.25">
      <c r="A5766">
        <v>92240</v>
      </c>
      <c r="B5766">
        <v>500</v>
      </c>
      <c r="C5766">
        <v>372</v>
      </c>
      <c r="D5766">
        <v>378</v>
      </c>
    </row>
    <row r="5767" spans="1:4" x14ac:dyDescent="0.25">
      <c r="A5767">
        <v>92256</v>
      </c>
      <c r="B5767">
        <v>500</v>
      </c>
      <c r="C5767">
        <v>372</v>
      </c>
      <c r="D5767">
        <v>378</v>
      </c>
    </row>
    <row r="5768" spans="1:4" x14ac:dyDescent="0.25">
      <c r="A5768">
        <v>92272</v>
      </c>
      <c r="B5768">
        <v>500</v>
      </c>
      <c r="C5768">
        <v>372</v>
      </c>
      <c r="D5768">
        <v>378</v>
      </c>
    </row>
    <row r="5769" spans="1:4" x14ac:dyDescent="0.25">
      <c r="A5769">
        <v>92288</v>
      </c>
      <c r="B5769">
        <v>500</v>
      </c>
      <c r="C5769">
        <v>372</v>
      </c>
      <c r="D5769">
        <v>378</v>
      </c>
    </row>
    <row r="5770" spans="1:4" x14ac:dyDescent="0.25">
      <c r="A5770">
        <v>92304</v>
      </c>
      <c r="B5770">
        <v>500</v>
      </c>
      <c r="C5770">
        <v>372</v>
      </c>
      <c r="D5770">
        <v>378</v>
      </c>
    </row>
    <row r="5771" spans="1:4" x14ac:dyDescent="0.25">
      <c r="A5771">
        <v>92320</v>
      </c>
      <c r="B5771">
        <v>500</v>
      </c>
      <c r="C5771">
        <v>372</v>
      </c>
      <c r="D5771">
        <v>378</v>
      </c>
    </row>
    <row r="5772" spans="1:4" x14ac:dyDescent="0.25">
      <c r="A5772">
        <v>92336</v>
      </c>
      <c r="B5772">
        <v>500</v>
      </c>
      <c r="C5772">
        <v>372</v>
      </c>
      <c r="D5772">
        <v>378</v>
      </c>
    </row>
    <row r="5773" spans="1:4" x14ac:dyDescent="0.25">
      <c r="A5773">
        <v>92352</v>
      </c>
      <c r="B5773">
        <v>500</v>
      </c>
      <c r="C5773">
        <v>372</v>
      </c>
      <c r="D5773">
        <v>378</v>
      </c>
    </row>
    <row r="5774" spans="1:4" x14ac:dyDescent="0.25">
      <c r="A5774">
        <v>92368</v>
      </c>
      <c r="B5774">
        <v>500</v>
      </c>
      <c r="C5774">
        <v>372</v>
      </c>
      <c r="D5774">
        <v>378</v>
      </c>
    </row>
    <row r="5775" spans="1:4" x14ac:dyDescent="0.25">
      <c r="A5775">
        <v>92384</v>
      </c>
      <c r="B5775">
        <v>500</v>
      </c>
      <c r="C5775">
        <v>372</v>
      </c>
      <c r="D5775">
        <v>378</v>
      </c>
    </row>
    <row r="5776" spans="1:4" x14ac:dyDescent="0.25">
      <c r="A5776">
        <v>92400</v>
      </c>
      <c r="B5776">
        <v>500</v>
      </c>
      <c r="C5776">
        <v>372</v>
      </c>
      <c r="D5776">
        <v>378</v>
      </c>
    </row>
    <row r="5777" spans="1:4" x14ac:dyDescent="0.25">
      <c r="A5777">
        <v>92416</v>
      </c>
      <c r="B5777">
        <v>500</v>
      </c>
      <c r="C5777">
        <v>372</v>
      </c>
      <c r="D5777">
        <v>378</v>
      </c>
    </row>
    <row r="5778" spans="1:4" x14ac:dyDescent="0.25">
      <c r="A5778">
        <v>92432</v>
      </c>
      <c r="B5778">
        <v>500</v>
      </c>
      <c r="C5778">
        <v>372</v>
      </c>
      <c r="D5778">
        <v>378</v>
      </c>
    </row>
    <row r="5779" spans="1:4" x14ac:dyDescent="0.25">
      <c r="A5779">
        <v>92448</v>
      </c>
      <c r="B5779">
        <v>500</v>
      </c>
      <c r="C5779">
        <v>372</v>
      </c>
      <c r="D5779">
        <v>378</v>
      </c>
    </row>
    <row r="5780" spans="1:4" x14ac:dyDescent="0.25">
      <c r="A5780">
        <v>92464</v>
      </c>
      <c r="B5780">
        <v>500</v>
      </c>
      <c r="C5780">
        <v>372</v>
      </c>
      <c r="D5780">
        <v>378</v>
      </c>
    </row>
    <row r="5781" spans="1:4" x14ac:dyDescent="0.25">
      <c r="A5781">
        <v>92480</v>
      </c>
      <c r="B5781">
        <v>500</v>
      </c>
      <c r="C5781">
        <v>372</v>
      </c>
      <c r="D5781">
        <v>378</v>
      </c>
    </row>
    <row r="5782" spans="1:4" x14ac:dyDescent="0.25">
      <c r="A5782">
        <v>92496</v>
      </c>
      <c r="B5782">
        <v>500</v>
      </c>
      <c r="C5782">
        <v>372</v>
      </c>
      <c r="D5782">
        <v>378</v>
      </c>
    </row>
    <row r="5783" spans="1:4" x14ac:dyDescent="0.25">
      <c r="A5783">
        <v>92512</v>
      </c>
      <c r="B5783">
        <v>500</v>
      </c>
      <c r="C5783">
        <v>372</v>
      </c>
      <c r="D5783">
        <v>378</v>
      </c>
    </row>
    <row r="5784" spans="1:4" x14ac:dyDescent="0.25">
      <c r="A5784">
        <v>92528</v>
      </c>
      <c r="B5784">
        <v>500</v>
      </c>
      <c r="C5784">
        <v>372</v>
      </c>
      <c r="D5784">
        <v>378</v>
      </c>
    </row>
    <row r="5785" spans="1:4" x14ac:dyDescent="0.25">
      <c r="A5785">
        <v>92544</v>
      </c>
      <c r="B5785">
        <v>500</v>
      </c>
      <c r="C5785">
        <v>372</v>
      </c>
      <c r="D5785">
        <v>378</v>
      </c>
    </row>
    <row r="5786" spans="1:4" x14ac:dyDescent="0.25">
      <c r="A5786">
        <v>92560</v>
      </c>
      <c r="B5786">
        <v>500</v>
      </c>
      <c r="C5786">
        <v>372</v>
      </c>
      <c r="D5786">
        <v>378</v>
      </c>
    </row>
    <row r="5787" spans="1:4" x14ac:dyDescent="0.25">
      <c r="A5787">
        <v>92576</v>
      </c>
      <c r="B5787">
        <v>500</v>
      </c>
      <c r="C5787">
        <v>372</v>
      </c>
      <c r="D5787">
        <v>378</v>
      </c>
    </row>
    <row r="5788" spans="1:4" x14ac:dyDescent="0.25">
      <c r="A5788">
        <v>92592</v>
      </c>
      <c r="B5788">
        <v>500</v>
      </c>
      <c r="C5788">
        <v>372</v>
      </c>
      <c r="D5788">
        <v>378</v>
      </c>
    </row>
    <row r="5789" spans="1:4" x14ac:dyDescent="0.25">
      <c r="A5789">
        <v>92608</v>
      </c>
      <c r="B5789">
        <v>500</v>
      </c>
      <c r="C5789">
        <v>372</v>
      </c>
      <c r="D5789">
        <v>378</v>
      </c>
    </row>
    <row r="5790" spans="1:4" x14ac:dyDescent="0.25">
      <c r="A5790">
        <v>92624</v>
      </c>
      <c r="B5790">
        <v>500</v>
      </c>
      <c r="C5790">
        <v>372</v>
      </c>
      <c r="D5790">
        <v>378</v>
      </c>
    </row>
    <row r="5791" spans="1:4" x14ac:dyDescent="0.25">
      <c r="A5791">
        <v>92640</v>
      </c>
      <c r="B5791">
        <v>500</v>
      </c>
      <c r="C5791">
        <v>372</v>
      </c>
      <c r="D5791">
        <v>378</v>
      </c>
    </row>
    <row r="5792" spans="1:4" x14ac:dyDescent="0.25">
      <c r="A5792">
        <v>92656</v>
      </c>
      <c r="B5792">
        <v>500</v>
      </c>
      <c r="C5792">
        <v>372</v>
      </c>
      <c r="D5792">
        <v>378</v>
      </c>
    </row>
    <row r="5793" spans="1:4" x14ac:dyDescent="0.25">
      <c r="A5793">
        <v>92672</v>
      </c>
      <c r="B5793">
        <v>500</v>
      </c>
      <c r="C5793">
        <v>372</v>
      </c>
      <c r="D5793">
        <v>378</v>
      </c>
    </row>
    <row r="5794" spans="1:4" x14ac:dyDescent="0.25">
      <c r="A5794">
        <v>92688</v>
      </c>
      <c r="B5794">
        <v>500</v>
      </c>
      <c r="C5794">
        <v>372</v>
      </c>
      <c r="D5794">
        <v>378</v>
      </c>
    </row>
    <row r="5795" spans="1:4" x14ac:dyDescent="0.25">
      <c r="A5795">
        <v>92704</v>
      </c>
      <c r="B5795">
        <v>500</v>
      </c>
      <c r="C5795">
        <v>372</v>
      </c>
      <c r="D5795">
        <v>378</v>
      </c>
    </row>
    <row r="5796" spans="1:4" x14ac:dyDescent="0.25">
      <c r="A5796">
        <v>92720</v>
      </c>
      <c r="B5796">
        <v>500</v>
      </c>
      <c r="C5796">
        <v>372</v>
      </c>
      <c r="D5796">
        <v>378</v>
      </c>
    </row>
    <row r="5797" spans="1:4" x14ac:dyDescent="0.25">
      <c r="A5797">
        <v>92736</v>
      </c>
      <c r="B5797">
        <v>500</v>
      </c>
      <c r="C5797">
        <v>372</v>
      </c>
      <c r="D5797">
        <v>378</v>
      </c>
    </row>
    <row r="5798" spans="1:4" x14ac:dyDescent="0.25">
      <c r="A5798">
        <v>92752</v>
      </c>
      <c r="B5798">
        <v>500</v>
      </c>
      <c r="C5798">
        <v>372</v>
      </c>
      <c r="D5798">
        <v>378</v>
      </c>
    </row>
    <row r="5799" spans="1:4" x14ac:dyDescent="0.25">
      <c r="A5799">
        <v>92768</v>
      </c>
      <c r="B5799">
        <v>500</v>
      </c>
      <c r="C5799">
        <v>372</v>
      </c>
      <c r="D5799">
        <v>378</v>
      </c>
    </row>
    <row r="5800" spans="1:4" x14ac:dyDescent="0.25">
      <c r="A5800">
        <v>92784</v>
      </c>
      <c r="B5800">
        <v>500</v>
      </c>
      <c r="C5800">
        <v>372</v>
      </c>
      <c r="D5800">
        <v>378</v>
      </c>
    </row>
    <row r="5801" spans="1:4" x14ac:dyDescent="0.25">
      <c r="A5801">
        <v>92800</v>
      </c>
      <c r="B5801">
        <v>500</v>
      </c>
      <c r="C5801">
        <v>372</v>
      </c>
      <c r="D5801">
        <v>378</v>
      </c>
    </row>
    <row r="5802" spans="1:4" x14ac:dyDescent="0.25">
      <c r="A5802">
        <v>92816</v>
      </c>
      <c r="B5802">
        <v>500</v>
      </c>
      <c r="C5802">
        <v>372</v>
      </c>
      <c r="D5802">
        <v>378</v>
      </c>
    </row>
    <row r="5803" spans="1:4" x14ac:dyDescent="0.25">
      <c r="A5803">
        <v>92832</v>
      </c>
      <c r="B5803">
        <v>500</v>
      </c>
      <c r="C5803">
        <v>372</v>
      </c>
      <c r="D5803">
        <v>378</v>
      </c>
    </row>
    <row r="5804" spans="1:4" x14ac:dyDescent="0.25">
      <c r="A5804">
        <v>92848</v>
      </c>
      <c r="B5804">
        <v>500</v>
      </c>
      <c r="C5804">
        <v>372</v>
      </c>
      <c r="D5804">
        <v>378</v>
      </c>
    </row>
    <row r="5805" spans="1:4" x14ac:dyDescent="0.25">
      <c r="A5805">
        <v>92864</v>
      </c>
      <c r="B5805">
        <v>500</v>
      </c>
      <c r="C5805">
        <v>372</v>
      </c>
      <c r="D5805">
        <v>378</v>
      </c>
    </row>
    <row r="5806" spans="1:4" x14ac:dyDescent="0.25">
      <c r="A5806">
        <v>92880</v>
      </c>
      <c r="B5806">
        <v>500</v>
      </c>
      <c r="C5806">
        <v>372</v>
      </c>
      <c r="D5806">
        <v>378</v>
      </c>
    </row>
    <row r="5807" spans="1:4" x14ac:dyDescent="0.25">
      <c r="A5807">
        <v>92896</v>
      </c>
      <c r="B5807">
        <v>500</v>
      </c>
      <c r="C5807">
        <v>372</v>
      </c>
      <c r="D5807">
        <v>378</v>
      </c>
    </row>
    <row r="5808" spans="1:4" x14ac:dyDescent="0.25">
      <c r="A5808">
        <v>92912</v>
      </c>
      <c r="B5808">
        <v>500</v>
      </c>
      <c r="C5808">
        <v>372</v>
      </c>
      <c r="D5808">
        <v>378</v>
      </c>
    </row>
    <row r="5809" spans="1:4" x14ac:dyDescent="0.25">
      <c r="A5809">
        <v>92928</v>
      </c>
      <c r="B5809">
        <v>500</v>
      </c>
      <c r="C5809">
        <v>372</v>
      </c>
      <c r="D5809">
        <v>378</v>
      </c>
    </row>
    <row r="5810" spans="1:4" x14ac:dyDescent="0.25">
      <c r="A5810">
        <v>92944</v>
      </c>
      <c r="B5810">
        <v>500</v>
      </c>
      <c r="C5810">
        <v>372</v>
      </c>
      <c r="D5810">
        <v>378</v>
      </c>
    </row>
    <row r="5811" spans="1:4" x14ac:dyDescent="0.25">
      <c r="A5811">
        <v>92960</v>
      </c>
      <c r="B5811">
        <v>500</v>
      </c>
      <c r="C5811">
        <v>372</v>
      </c>
      <c r="D5811">
        <v>378</v>
      </c>
    </row>
    <row r="5812" spans="1:4" x14ac:dyDescent="0.25">
      <c r="A5812">
        <v>92976</v>
      </c>
      <c r="B5812">
        <v>500</v>
      </c>
      <c r="C5812">
        <v>372</v>
      </c>
      <c r="D5812">
        <v>378</v>
      </c>
    </row>
    <row r="5813" spans="1:4" x14ac:dyDescent="0.25">
      <c r="A5813">
        <v>92992</v>
      </c>
      <c r="B5813">
        <v>500</v>
      </c>
      <c r="C5813">
        <v>372</v>
      </c>
      <c r="D5813">
        <v>378</v>
      </c>
    </row>
    <row r="5814" spans="1:4" x14ac:dyDescent="0.25">
      <c r="A5814">
        <v>93008</v>
      </c>
      <c r="B5814">
        <v>500</v>
      </c>
      <c r="C5814">
        <v>372</v>
      </c>
      <c r="D5814">
        <v>378</v>
      </c>
    </row>
    <row r="5815" spans="1:4" x14ac:dyDescent="0.25">
      <c r="A5815">
        <v>93024</v>
      </c>
      <c r="B5815">
        <v>500</v>
      </c>
      <c r="C5815">
        <v>372</v>
      </c>
      <c r="D5815">
        <v>378</v>
      </c>
    </row>
    <row r="5816" spans="1:4" x14ac:dyDescent="0.25">
      <c r="A5816">
        <v>93040</v>
      </c>
      <c r="B5816">
        <v>500</v>
      </c>
      <c r="C5816">
        <v>372</v>
      </c>
      <c r="D5816">
        <v>378</v>
      </c>
    </row>
    <row r="5817" spans="1:4" x14ac:dyDescent="0.25">
      <c r="A5817">
        <v>93056</v>
      </c>
      <c r="B5817">
        <v>500</v>
      </c>
      <c r="C5817">
        <v>372</v>
      </c>
      <c r="D5817">
        <v>378</v>
      </c>
    </row>
    <row r="5818" spans="1:4" x14ac:dyDescent="0.25">
      <c r="A5818">
        <v>93072</v>
      </c>
      <c r="B5818">
        <v>500</v>
      </c>
      <c r="C5818">
        <v>372</v>
      </c>
      <c r="D5818">
        <v>378</v>
      </c>
    </row>
    <row r="5819" spans="1:4" x14ac:dyDescent="0.25">
      <c r="A5819">
        <v>93088</v>
      </c>
      <c r="B5819">
        <v>500</v>
      </c>
      <c r="C5819">
        <v>372</v>
      </c>
      <c r="D5819">
        <v>378</v>
      </c>
    </row>
    <row r="5820" spans="1:4" x14ac:dyDescent="0.25">
      <c r="A5820">
        <v>93104</v>
      </c>
      <c r="B5820">
        <v>500</v>
      </c>
      <c r="C5820">
        <v>372</v>
      </c>
      <c r="D5820">
        <v>378</v>
      </c>
    </row>
    <row r="5821" spans="1:4" x14ac:dyDescent="0.25">
      <c r="A5821">
        <v>93120</v>
      </c>
      <c r="B5821">
        <v>500</v>
      </c>
      <c r="C5821">
        <v>372</v>
      </c>
      <c r="D5821">
        <v>378</v>
      </c>
    </row>
    <row r="5822" spans="1:4" x14ac:dyDescent="0.25">
      <c r="A5822">
        <v>93136</v>
      </c>
      <c r="B5822">
        <v>500</v>
      </c>
      <c r="C5822">
        <v>372</v>
      </c>
      <c r="D5822">
        <v>378</v>
      </c>
    </row>
    <row r="5823" spans="1:4" x14ac:dyDescent="0.25">
      <c r="A5823">
        <v>93152</v>
      </c>
      <c r="B5823">
        <v>500</v>
      </c>
      <c r="C5823">
        <v>372</v>
      </c>
      <c r="D5823">
        <v>378</v>
      </c>
    </row>
    <row r="5824" spans="1:4" x14ac:dyDescent="0.25">
      <c r="A5824">
        <v>93168</v>
      </c>
      <c r="B5824">
        <v>500</v>
      </c>
      <c r="C5824">
        <v>372</v>
      </c>
      <c r="D5824">
        <v>378</v>
      </c>
    </row>
    <row r="5825" spans="1:4" x14ac:dyDescent="0.25">
      <c r="A5825">
        <v>93184</v>
      </c>
      <c r="B5825">
        <v>500</v>
      </c>
      <c r="C5825">
        <v>372</v>
      </c>
      <c r="D5825">
        <v>378</v>
      </c>
    </row>
    <row r="5826" spans="1:4" x14ac:dyDescent="0.25">
      <c r="A5826">
        <v>93200</v>
      </c>
      <c r="B5826">
        <v>500</v>
      </c>
      <c r="C5826">
        <v>372</v>
      </c>
      <c r="D5826">
        <v>378</v>
      </c>
    </row>
    <row r="5827" spans="1:4" x14ac:dyDescent="0.25">
      <c r="A5827">
        <v>93216</v>
      </c>
      <c r="B5827">
        <v>500</v>
      </c>
      <c r="C5827">
        <v>372</v>
      </c>
      <c r="D5827">
        <v>378</v>
      </c>
    </row>
    <row r="5828" spans="1:4" x14ac:dyDescent="0.25">
      <c r="A5828">
        <v>93232</v>
      </c>
      <c r="B5828">
        <v>500</v>
      </c>
      <c r="C5828">
        <v>372</v>
      </c>
      <c r="D5828">
        <v>378</v>
      </c>
    </row>
    <row r="5829" spans="1:4" x14ac:dyDescent="0.25">
      <c r="A5829">
        <v>93248</v>
      </c>
      <c r="B5829">
        <v>500</v>
      </c>
      <c r="C5829">
        <v>372</v>
      </c>
      <c r="D5829">
        <v>378</v>
      </c>
    </row>
    <row r="5830" spans="1:4" x14ac:dyDescent="0.25">
      <c r="A5830">
        <v>93264</v>
      </c>
      <c r="B5830">
        <v>500</v>
      </c>
      <c r="C5830">
        <v>372</v>
      </c>
      <c r="D5830">
        <v>378</v>
      </c>
    </row>
    <row r="5831" spans="1:4" x14ac:dyDescent="0.25">
      <c r="A5831">
        <v>93280</v>
      </c>
      <c r="B5831">
        <v>500</v>
      </c>
      <c r="C5831">
        <v>372</v>
      </c>
      <c r="D5831">
        <v>378</v>
      </c>
    </row>
    <row r="5832" spans="1:4" x14ac:dyDescent="0.25">
      <c r="A5832">
        <v>93296</v>
      </c>
      <c r="B5832">
        <v>500</v>
      </c>
      <c r="C5832">
        <v>372</v>
      </c>
      <c r="D5832">
        <v>378</v>
      </c>
    </row>
    <row r="5833" spans="1:4" x14ac:dyDescent="0.25">
      <c r="A5833">
        <v>93312</v>
      </c>
      <c r="B5833">
        <v>500</v>
      </c>
      <c r="C5833">
        <v>372</v>
      </c>
      <c r="D5833">
        <v>378</v>
      </c>
    </row>
    <row r="5834" spans="1:4" x14ac:dyDescent="0.25">
      <c r="A5834">
        <v>93328</v>
      </c>
      <c r="B5834">
        <v>500</v>
      </c>
      <c r="C5834">
        <v>372</v>
      </c>
      <c r="D5834">
        <v>378</v>
      </c>
    </row>
    <row r="5835" spans="1:4" x14ac:dyDescent="0.25">
      <c r="A5835">
        <v>93344</v>
      </c>
      <c r="B5835">
        <v>500</v>
      </c>
      <c r="C5835">
        <v>372</v>
      </c>
      <c r="D5835">
        <v>378</v>
      </c>
    </row>
    <row r="5836" spans="1:4" x14ac:dyDescent="0.25">
      <c r="A5836">
        <v>93360</v>
      </c>
      <c r="B5836">
        <v>500</v>
      </c>
      <c r="C5836">
        <v>372</v>
      </c>
      <c r="D5836">
        <v>378</v>
      </c>
    </row>
    <row r="5837" spans="1:4" x14ac:dyDescent="0.25">
      <c r="A5837">
        <v>93376</v>
      </c>
      <c r="B5837">
        <v>500</v>
      </c>
      <c r="C5837">
        <v>372</v>
      </c>
      <c r="D5837">
        <v>378</v>
      </c>
    </row>
    <row r="5838" spans="1:4" x14ac:dyDescent="0.25">
      <c r="A5838">
        <v>93392</v>
      </c>
      <c r="B5838">
        <v>500</v>
      </c>
      <c r="C5838">
        <v>372</v>
      </c>
      <c r="D5838">
        <v>378</v>
      </c>
    </row>
    <row r="5839" spans="1:4" x14ac:dyDescent="0.25">
      <c r="A5839">
        <v>93408</v>
      </c>
      <c r="B5839">
        <v>500</v>
      </c>
      <c r="C5839">
        <v>372</v>
      </c>
      <c r="D5839">
        <v>378</v>
      </c>
    </row>
    <row r="5840" spans="1:4" x14ac:dyDescent="0.25">
      <c r="A5840">
        <v>93424</v>
      </c>
      <c r="B5840">
        <v>500</v>
      </c>
      <c r="C5840">
        <v>372</v>
      </c>
      <c r="D5840">
        <v>378</v>
      </c>
    </row>
    <row r="5841" spans="1:4" x14ac:dyDescent="0.25">
      <c r="A5841">
        <v>93440</v>
      </c>
      <c r="B5841">
        <v>500</v>
      </c>
      <c r="C5841">
        <v>372</v>
      </c>
      <c r="D5841">
        <v>378</v>
      </c>
    </row>
    <row r="5842" spans="1:4" x14ac:dyDescent="0.25">
      <c r="A5842">
        <v>93456</v>
      </c>
      <c r="B5842">
        <v>500</v>
      </c>
      <c r="C5842">
        <v>372</v>
      </c>
      <c r="D5842">
        <v>378</v>
      </c>
    </row>
    <row r="5843" spans="1:4" x14ac:dyDescent="0.25">
      <c r="A5843">
        <v>93472</v>
      </c>
      <c r="B5843">
        <v>500</v>
      </c>
      <c r="C5843">
        <v>372</v>
      </c>
      <c r="D5843">
        <v>378</v>
      </c>
    </row>
    <row r="5844" spans="1:4" x14ac:dyDescent="0.25">
      <c r="A5844">
        <v>93488</v>
      </c>
      <c r="B5844">
        <v>500</v>
      </c>
      <c r="C5844">
        <v>372</v>
      </c>
      <c r="D5844">
        <v>378</v>
      </c>
    </row>
    <row r="5845" spans="1:4" x14ac:dyDescent="0.25">
      <c r="A5845">
        <v>93504</v>
      </c>
      <c r="B5845">
        <v>500</v>
      </c>
      <c r="C5845">
        <v>372</v>
      </c>
      <c r="D5845">
        <v>378</v>
      </c>
    </row>
    <row r="5846" spans="1:4" x14ac:dyDescent="0.25">
      <c r="A5846">
        <v>93520</v>
      </c>
      <c r="B5846">
        <v>500</v>
      </c>
      <c r="C5846">
        <v>372</v>
      </c>
      <c r="D5846">
        <v>378</v>
      </c>
    </row>
    <row r="5847" spans="1:4" x14ac:dyDescent="0.25">
      <c r="A5847">
        <v>93536</v>
      </c>
      <c r="B5847">
        <v>500</v>
      </c>
      <c r="C5847">
        <v>372</v>
      </c>
      <c r="D5847">
        <v>378</v>
      </c>
    </row>
    <row r="5848" spans="1:4" x14ac:dyDescent="0.25">
      <c r="A5848">
        <v>93552</v>
      </c>
      <c r="B5848">
        <v>500</v>
      </c>
      <c r="C5848">
        <v>372</v>
      </c>
      <c r="D5848">
        <v>378</v>
      </c>
    </row>
    <row r="5849" spans="1:4" x14ac:dyDescent="0.25">
      <c r="A5849">
        <v>93568</v>
      </c>
      <c r="B5849">
        <v>500</v>
      </c>
      <c r="C5849">
        <v>372</v>
      </c>
      <c r="D5849">
        <v>378</v>
      </c>
    </row>
    <row r="5850" spans="1:4" x14ac:dyDescent="0.25">
      <c r="A5850">
        <v>93584</v>
      </c>
      <c r="B5850">
        <v>500</v>
      </c>
      <c r="C5850">
        <v>372</v>
      </c>
      <c r="D5850">
        <v>378</v>
      </c>
    </row>
    <row r="5851" spans="1:4" x14ac:dyDescent="0.25">
      <c r="A5851">
        <v>93600</v>
      </c>
      <c r="B5851">
        <v>500</v>
      </c>
      <c r="C5851">
        <v>372</v>
      </c>
      <c r="D5851">
        <v>378</v>
      </c>
    </row>
    <row r="5852" spans="1:4" x14ac:dyDescent="0.25">
      <c r="A5852">
        <v>93616</v>
      </c>
      <c r="B5852">
        <v>500</v>
      </c>
      <c r="C5852">
        <v>372</v>
      </c>
      <c r="D5852">
        <v>378</v>
      </c>
    </row>
    <row r="5853" spans="1:4" x14ac:dyDescent="0.25">
      <c r="A5853">
        <v>93632</v>
      </c>
      <c r="B5853">
        <v>500</v>
      </c>
      <c r="C5853">
        <v>372</v>
      </c>
      <c r="D5853">
        <v>378</v>
      </c>
    </row>
    <row r="5854" spans="1:4" x14ac:dyDescent="0.25">
      <c r="A5854">
        <v>93648</v>
      </c>
      <c r="B5854">
        <v>500</v>
      </c>
      <c r="C5854">
        <v>372</v>
      </c>
      <c r="D5854">
        <v>378</v>
      </c>
    </row>
    <row r="5855" spans="1:4" x14ac:dyDescent="0.25">
      <c r="A5855">
        <v>93664</v>
      </c>
      <c r="B5855">
        <v>500</v>
      </c>
      <c r="C5855">
        <v>372</v>
      </c>
      <c r="D5855">
        <v>378</v>
      </c>
    </row>
    <row r="5856" spans="1:4" x14ac:dyDescent="0.25">
      <c r="A5856">
        <v>93680</v>
      </c>
      <c r="B5856">
        <v>500</v>
      </c>
      <c r="C5856">
        <v>372</v>
      </c>
      <c r="D5856">
        <v>378</v>
      </c>
    </row>
    <row r="5857" spans="1:4" x14ac:dyDescent="0.25">
      <c r="A5857">
        <v>93696</v>
      </c>
      <c r="B5857">
        <v>500</v>
      </c>
      <c r="C5857">
        <v>370</v>
      </c>
      <c r="D5857">
        <v>378</v>
      </c>
    </row>
    <row r="5858" spans="1:4" x14ac:dyDescent="0.25">
      <c r="A5858">
        <v>93712</v>
      </c>
      <c r="B5858">
        <v>500</v>
      </c>
      <c r="C5858">
        <v>370</v>
      </c>
      <c r="D5858">
        <v>378</v>
      </c>
    </row>
    <row r="5859" spans="1:4" x14ac:dyDescent="0.25">
      <c r="A5859">
        <v>93728</v>
      </c>
      <c r="B5859">
        <v>500</v>
      </c>
      <c r="C5859">
        <v>370</v>
      </c>
      <c r="D5859">
        <v>378</v>
      </c>
    </row>
    <row r="5860" spans="1:4" x14ac:dyDescent="0.25">
      <c r="A5860">
        <v>93744</v>
      </c>
      <c r="B5860">
        <v>500</v>
      </c>
      <c r="C5860">
        <v>370</v>
      </c>
      <c r="D5860">
        <v>378</v>
      </c>
    </row>
    <row r="5861" spans="1:4" x14ac:dyDescent="0.25">
      <c r="A5861">
        <v>93760</v>
      </c>
      <c r="B5861">
        <v>500</v>
      </c>
      <c r="C5861">
        <v>370</v>
      </c>
      <c r="D5861">
        <v>378</v>
      </c>
    </row>
    <row r="5862" spans="1:4" x14ac:dyDescent="0.25">
      <c r="A5862">
        <v>93776</v>
      </c>
      <c r="B5862">
        <v>500</v>
      </c>
      <c r="C5862">
        <v>370</v>
      </c>
      <c r="D5862">
        <v>378</v>
      </c>
    </row>
    <row r="5863" spans="1:4" x14ac:dyDescent="0.25">
      <c r="A5863">
        <v>93792</v>
      </c>
      <c r="B5863">
        <v>500</v>
      </c>
      <c r="C5863">
        <v>370</v>
      </c>
      <c r="D5863">
        <v>378</v>
      </c>
    </row>
    <row r="5864" spans="1:4" x14ac:dyDescent="0.25">
      <c r="A5864">
        <v>93808</v>
      </c>
      <c r="B5864">
        <v>500</v>
      </c>
      <c r="C5864">
        <v>370</v>
      </c>
      <c r="D5864">
        <v>378</v>
      </c>
    </row>
    <row r="5865" spans="1:4" x14ac:dyDescent="0.25">
      <c r="A5865">
        <v>93824</v>
      </c>
      <c r="B5865">
        <v>500</v>
      </c>
      <c r="C5865">
        <v>370</v>
      </c>
      <c r="D5865">
        <v>378</v>
      </c>
    </row>
    <row r="5866" spans="1:4" x14ac:dyDescent="0.25">
      <c r="A5866">
        <v>93840</v>
      </c>
      <c r="B5866">
        <v>500</v>
      </c>
      <c r="C5866">
        <v>370</v>
      </c>
      <c r="D5866">
        <v>378</v>
      </c>
    </row>
    <row r="5867" spans="1:4" x14ac:dyDescent="0.25">
      <c r="A5867">
        <v>93856</v>
      </c>
      <c r="B5867">
        <v>500</v>
      </c>
      <c r="C5867">
        <v>370</v>
      </c>
      <c r="D5867">
        <v>378</v>
      </c>
    </row>
    <row r="5868" spans="1:4" x14ac:dyDescent="0.25">
      <c r="A5868">
        <v>93872</v>
      </c>
      <c r="B5868">
        <v>500</v>
      </c>
      <c r="C5868">
        <v>370</v>
      </c>
      <c r="D5868">
        <v>378</v>
      </c>
    </row>
    <row r="5869" spans="1:4" x14ac:dyDescent="0.25">
      <c r="A5869">
        <v>93888</v>
      </c>
      <c r="B5869">
        <v>500</v>
      </c>
      <c r="C5869">
        <v>370</v>
      </c>
      <c r="D5869">
        <v>378</v>
      </c>
    </row>
    <row r="5870" spans="1:4" x14ac:dyDescent="0.25">
      <c r="A5870">
        <v>93904</v>
      </c>
      <c r="B5870">
        <v>500</v>
      </c>
      <c r="C5870">
        <v>370</v>
      </c>
      <c r="D5870">
        <v>378</v>
      </c>
    </row>
    <row r="5871" spans="1:4" x14ac:dyDescent="0.25">
      <c r="A5871">
        <v>93920</v>
      </c>
      <c r="B5871">
        <v>500</v>
      </c>
      <c r="C5871">
        <v>370</v>
      </c>
      <c r="D5871">
        <v>378</v>
      </c>
    </row>
    <row r="5872" spans="1:4" x14ac:dyDescent="0.25">
      <c r="A5872">
        <v>93936</v>
      </c>
      <c r="B5872">
        <v>500</v>
      </c>
      <c r="C5872">
        <v>370</v>
      </c>
      <c r="D5872">
        <v>378</v>
      </c>
    </row>
    <row r="5873" spans="1:4" x14ac:dyDescent="0.25">
      <c r="A5873">
        <v>93952</v>
      </c>
      <c r="B5873">
        <v>500</v>
      </c>
      <c r="C5873">
        <v>370</v>
      </c>
      <c r="D5873">
        <v>378</v>
      </c>
    </row>
    <row r="5874" spans="1:4" x14ac:dyDescent="0.25">
      <c r="A5874">
        <v>93968</v>
      </c>
      <c r="B5874">
        <v>500</v>
      </c>
      <c r="C5874">
        <v>370</v>
      </c>
      <c r="D5874">
        <v>378</v>
      </c>
    </row>
    <row r="5875" spans="1:4" x14ac:dyDescent="0.25">
      <c r="A5875">
        <v>93984</v>
      </c>
      <c r="B5875">
        <v>500</v>
      </c>
      <c r="C5875">
        <v>370</v>
      </c>
      <c r="D5875">
        <v>378</v>
      </c>
    </row>
    <row r="5876" spans="1:4" x14ac:dyDescent="0.25">
      <c r="A5876">
        <v>94000</v>
      </c>
      <c r="B5876">
        <v>500</v>
      </c>
      <c r="C5876">
        <v>370</v>
      </c>
      <c r="D5876">
        <v>378</v>
      </c>
    </row>
    <row r="5877" spans="1:4" x14ac:dyDescent="0.25">
      <c r="A5877">
        <v>94016</v>
      </c>
      <c r="B5877">
        <v>500</v>
      </c>
      <c r="C5877">
        <v>370</v>
      </c>
      <c r="D5877">
        <v>378</v>
      </c>
    </row>
    <row r="5878" spans="1:4" x14ac:dyDescent="0.25">
      <c r="A5878">
        <v>94032</v>
      </c>
      <c r="B5878">
        <v>500</v>
      </c>
      <c r="C5878">
        <v>370</v>
      </c>
      <c r="D5878">
        <v>378</v>
      </c>
    </row>
    <row r="5879" spans="1:4" x14ac:dyDescent="0.25">
      <c r="A5879">
        <v>94048</v>
      </c>
      <c r="B5879">
        <v>500</v>
      </c>
      <c r="C5879">
        <v>370</v>
      </c>
      <c r="D5879">
        <v>378</v>
      </c>
    </row>
    <row r="5880" spans="1:4" x14ac:dyDescent="0.25">
      <c r="A5880">
        <v>94064</v>
      </c>
      <c r="B5880">
        <v>500</v>
      </c>
      <c r="C5880">
        <v>370</v>
      </c>
      <c r="D5880">
        <v>378</v>
      </c>
    </row>
    <row r="5881" spans="1:4" x14ac:dyDescent="0.25">
      <c r="A5881">
        <v>94080</v>
      </c>
      <c r="B5881">
        <v>500</v>
      </c>
      <c r="C5881">
        <v>370</v>
      </c>
      <c r="D5881">
        <v>378</v>
      </c>
    </row>
    <row r="5882" spans="1:4" x14ac:dyDescent="0.25">
      <c r="A5882">
        <v>94096</v>
      </c>
      <c r="B5882">
        <v>500</v>
      </c>
      <c r="C5882">
        <v>370</v>
      </c>
      <c r="D5882">
        <v>378</v>
      </c>
    </row>
    <row r="5883" spans="1:4" x14ac:dyDescent="0.25">
      <c r="A5883">
        <v>94112</v>
      </c>
      <c r="B5883">
        <v>500</v>
      </c>
      <c r="C5883">
        <v>370</v>
      </c>
      <c r="D5883">
        <v>378</v>
      </c>
    </row>
    <row r="5884" spans="1:4" x14ac:dyDescent="0.25">
      <c r="A5884">
        <v>94128</v>
      </c>
      <c r="B5884">
        <v>500</v>
      </c>
      <c r="C5884">
        <v>370</v>
      </c>
      <c r="D5884">
        <v>378</v>
      </c>
    </row>
    <row r="5885" spans="1:4" x14ac:dyDescent="0.25">
      <c r="A5885">
        <v>94144</v>
      </c>
      <c r="B5885">
        <v>500</v>
      </c>
      <c r="C5885">
        <v>370</v>
      </c>
      <c r="D5885">
        <v>378</v>
      </c>
    </row>
    <row r="5886" spans="1:4" x14ac:dyDescent="0.25">
      <c r="A5886">
        <v>94160</v>
      </c>
      <c r="B5886">
        <v>500</v>
      </c>
      <c r="C5886">
        <v>370</v>
      </c>
      <c r="D5886">
        <v>378</v>
      </c>
    </row>
    <row r="5887" spans="1:4" x14ac:dyDescent="0.25">
      <c r="A5887">
        <v>94176</v>
      </c>
      <c r="B5887">
        <v>500</v>
      </c>
      <c r="C5887">
        <v>370</v>
      </c>
      <c r="D5887">
        <v>378</v>
      </c>
    </row>
    <row r="5888" spans="1:4" x14ac:dyDescent="0.25">
      <c r="A5888">
        <v>94192</v>
      </c>
      <c r="B5888">
        <v>500</v>
      </c>
      <c r="C5888">
        <v>370</v>
      </c>
      <c r="D5888">
        <v>378</v>
      </c>
    </row>
    <row r="5889" spans="1:4" x14ac:dyDescent="0.25">
      <c r="A5889">
        <v>94208</v>
      </c>
      <c r="B5889">
        <v>500</v>
      </c>
      <c r="C5889">
        <v>370</v>
      </c>
      <c r="D5889">
        <v>378</v>
      </c>
    </row>
    <row r="5890" spans="1:4" x14ac:dyDescent="0.25">
      <c r="A5890">
        <v>94224</v>
      </c>
      <c r="B5890">
        <v>500</v>
      </c>
      <c r="C5890">
        <v>370</v>
      </c>
      <c r="D5890">
        <v>378</v>
      </c>
    </row>
    <row r="5891" spans="1:4" x14ac:dyDescent="0.25">
      <c r="A5891">
        <v>94240</v>
      </c>
      <c r="B5891">
        <v>500</v>
      </c>
      <c r="C5891">
        <v>370</v>
      </c>
      <c r="D5891">
        <v>378</v>
      </c>
    </row>
    <row r="5892" spans="1:4" x14ac:dyDescent="0.25">
      <c r="A5892">
        <v>94256</v>
      </c>
      <c r="B5892">
        <v>500</v>
      </c>
      <c r="C5892">
        <v>370</v>
      </c>
      <c r="D5892">
        <v>378</v>
      </c>
    </row>
    <row r="5893" spans="1:4" x14ac:dyDescent="0.25">
      <c r="A5893">
        <v>94272</v>
      </c>
      <c r="B5893">
        <v>500</v>
      </c>
      <c r="C5893">
        <v>370</v>
      </c>
      <c r="D5893">
        <v>378</v>
      </c>
    </row>
    <row r="5894" spans="1:4" x14ac:dyDescent="0.25">
      <c r="A5894">
        <v>94288</v>
      </c>
      <c r="B5894">
        <v>500</v>
      </c>
      <c r="C5894">
        <v>370</v>
      </c>
      <c r="D5894">
        <v>378</v>
      </c>
    </row>
    <row r="5895" spans="1:4" x14ac:dyDescent="0.25">
      <c r="A5895">
        <v>94304</v>
      </c>
      <c r="B5895">
        <v>500</v>
      </c>
      <c r="C5895">
        <v>370</v>
      </c>
      <c r="D5895">
        <v>378</v>
      </c>
    </row>
    <row r="5896" spans="1:4" x14ac:dyDescent="0.25">
      <c r="A5896">
        <v>94320</v>
      </c>
      <c r="B5896">
        <v>500</v>
      </c>
      <c r="C5896">
        <v>370</v>
      </c>
      <c r="D5896">
        <v>378</v>
      </c>
    </row>
    <row r="5897" spans="1:4" x14ac:dyDescent="0.25">
      <c r="A5897">
        <v>94336</v>
      </c>
      <c r="B5897">
        <v>500</v>
      </c>
      <c r="C5897">
        <v>370</v>
      </c>
      <c r="D5897">
        <v>378</v>
      </c>
    </row>
    <row r="5898" spans="1:4" x14ac:dyDescent="0.25">
      <c r="A5898">
        <v>94352</v>
      </c>
      <c r="B5898">
        <v>500</v>
      </c>
      <c r="C5898">
        <v>370</v>
      </c>
      <c r="D5898">
        <v>378</v>
      </c>
    </row>
    <row r="5899" spans="1:4" x14ac:dyDescent="0.25">
      <c r="A5899">
        <v>94368</v>
      </c>
      <c r="B5899">
        <v>500</v>
      </c>
      <c r="C5899">
        <v>370</v>
      </c>
      <c r="D5899">
        <v>378</v>
      </c>
    </row>
    <row r="5900" spans="1:4" x14ac:dyDescent="0.25">
      <c r="A5900">
        <v>94384</v>
      </c>
      <c r="B5900">
        <v>500</v>
      </c>
      <c r="C5900">
        <v>370</v>
      </c>
      <c r="D5900">
        <v>378</v>
      </c>
    </row>
    <row r="5901" spans="1:4" x14ac:dyDescent="0.25">
      <c r="A5901">
        <v>94400</v>
      </c>
      <c r="B5901">
        <v>500</v>
      </c>
      <c r="C5901">
        <v>370</v>
      </c>
      <c r="D5901">
        <v>378</v>
      </c>
    </row>
    <row r="5902" spans="1:4" x14ac:dyDescent="0.25">
      <c r="A5902">
        <v>94416</v>
      </c>
      <c r="B5902">
        <v>500</v>
      </c>
      <c r="C5902">
        <v>370</v>
      </c>
      <c r="D5902">
        <v>378</v>
      </c>
    </row>
    <row r="5903" spans="1:4" x14ac:dyDescent="0.25">
      <c r="A5903">
        <v>94432</v>
      </c>
      <c r="B5903">
        <v>500</v>
      </c>
      <c r="C5903">
        <v>370</v>
      </c>
      <c r="D5903">
        <v>378</v>
      </c>
    </row>
    <row r="5904" spans="1:4" x14ac:dyDescent="0.25">
      <c r="A5904">
        <v>94448</v>
      </c>
      <c r="B5904">
        <v>500</v>
      </c>
      <c r="C5904">
        <v>370</v>
      </c>
      <c r="D5904">
        <v>378</v>
      </c>
    </row>
    <row r="5905" spans="1:4" x14ac:dyDescent="0.25">
      <c r="A5905">
        <v>94464</v>
      </c>
      <c r="B5905">
        <v>500</v>
      </c>
      <c r="C5905">
        <v>370</v>
      </c>
      <c r="D5905">
        <v>378</v>
      </c>
    </row>
    <row r="5906" spans="1:4" x14ac:dyDescent="0.25">
      <c r="A5906">
        <v>94480</v>
      </c>
      <c r="B5906">
        <v>500</v>
      </c>
      <c r="C5906">
        <v>370</v>
      </c>
      <c r="D5906">
        <v>378</v>
      </c>
    </row>
    <row r="5907" spans="1:4" x14ac:dyDescent="0.25">
      <c r="A5907">
        <v>94496</v>
      </c>
      <c r="B5907">
        <v>500</v>
      </c>
      <c r="C5907">
        <v>370</v>
      </c>
      <c r="D5907">
        <v>378</v>
      </c>
    </row>
    <row r="5908" spans="1:4" x14ac:dyDescent="0.25">
      <c r="A5908">
        <v>94512</v>
      </c>
      <c r="B5908">
        <v>500</v>
      </c>
      <c r="C5908">
        <v>370</v>
      </c>
      <c r="D5908">
        <v>378</v>
      </c>
    </row>
    <row r="5909" spans="1:4" x14ac:dyDescent="0.25">
      <c r="A5909">
        <v>94528</v>
      </c>
      <c r="B5909">
        <v>500</v>
      </c>
      <c r="C5909">
        <v>370</v>
      </c>
      <c r="D5909">
        <v>378</v>
      </c>
    </row>
    <row r="5910" spans="1:4" x14ac:dyDescent="0.25">
      <c r="A5910">
        <v>94544</v>
      </c>
      <c r="B5910">
        <v>500</v>
      </c>
      <c r="C5910">
        <v>370</v>
      </c>
      <c r="D5910">
        <v>378</v>
      </c>
    </row>
    <row r="5911" spans="1:4" x14ac:dyDescent="0.25">
      <c r="A5911">
        <v>94560</v>
      </c>
      <c r="B5911">
        <v>500</v>
      </c>
      <c r="C5911">
        <v>370</v>
      </c>
      <c r="D5911">
        <v>378</v>
      </c>
    </row>
    <row r="5912" spans="1:4" x14ac:dyDescent="0.25">
      <c r="A5912">
        <v>94576</v>
      </c>
      <c r="B5912">
        <v>500</v>
      </c>
      <c r="C5912">
        <v>370</v>
      </c>
      <c r="D5912">
        <v>378</v>
      </c>
    </row>
    <row r="5913" spans="1:4" x14ac:dyDescent="0.25">
      <c r="A5913">
        <v>94592</v>
      </c>
      <c r="B5913">
        <v>500</v>
      </c>
      <c r="C5913">
        <v>370</v>
      </c>
      <c r="D5913">
        <v>378</v>
      </c>
    </row>
    <row r="5914" spans="1:4" x14ac:dyDescent="0.25">
      <c r="A5914">
        <v>94608</v>
      </c>
      <c r="B5914">
        <v>500</v>
      </c>
      <c r="C5914">
        <v>370</v>
      </c>
      <c r="D5914">
        <v>378</v>
      </c>
    </row>
    <row r="5915" spans="1:4" x14ac:dyDescent="0.25">
      <c r="A5915">
        <v>94624</v>
      </c>
      <c r="B5915">
        <v>500</v>
      </c>
      <c r="C5915">
        <v>370</v>
      </c>
      <c r="D5915">
        <v>378</v>
      </c>
    </row>
    <row r="5916" spans="1:4" x14ac:dyDescent="0.25">
      <c r="A5916">
        <v>94640</v>
      </c>
      <c r="B5916">
        <v>500</v>
      </c>
      <c r="C5916">
        <v>370</v>
      </c>
      <c r="D5916">
        <v>378</v>
      </c>
    </row>
    <row r="5917" spans="1:4" x14ac:dyDescent="0.25">
      <c r="A5917">
        <v>94656</v>
      </c>
      <c r="B5917">
        <v>500</v>
      </c>
      <c r="C5917">
        <v>370</v>
      </c>
      <c r="D5917">
        <v>378</v>
      </c>
    </row>
    <row r="5918" spans="1:4" x14ac:dyDescent="0.25">
      <c r="A5918">
        <v>94672</v>
      </c>
      <c r="B5918">
        <v>500</v>
      </c>
      <c r="C5918">
        <v>370</v>
      </c>
      <c r="D5918">
        <v>378</v>
      </c>
    </row>
    <row r="5919" spans="1:4" x14ac:dyDescent="0.25">
      <c r="A5919">
        <v>94688</v>
      </c>
      <c r="B5919">
        <v>500</v>
      </c>
      <c r="C5919">
        <v>370</v>
      </c>
      <c r="D5919">
        <v>378</v>
      </c>
    </row>
    <row r="5920" spans="1:4" x14ac:dyDescent="0.25">
      <c r="A5920">
        <v>94704</v>
      </c>
      <c r="B5920">
        <v>500</v>
      </c>
      <c r="C5920">
        <v>370</v>
      </c>
      <c r="D5920">
        <v>378</v>
      </c>
    </row>
    <row r="5921" spans="1:4" x14ac:dyDescent="0.25">
      <c r="A5921">
        <v>94720</v>
      </c>
      <c r="B5921">
        <v>500</v>
      </c>
      <c r="C5921">
        <v>370</v>
      </c>
      <c r="D5921">
        <v>378</v>
      </c>
    </row>
    <row r="5922" spans="1:4" x14ac:dyDescent="0.25">
      <c r="A5922">
        <v>94736</v>
      </c>
      <c r="B5922">
        <v>500</v>
      </c>
      <c r="C5922">
        <v>370</v>
      </c>
      <c r="D5922">
        <v>378</v>
      </c>
    </row>
    <row r="5923" spans="1:4" x14ac:dyDescent="0.25">
      <c r="A5923">
        <v>94752</v>
      </c>
      <c r="B5923">
        <v>500</v>
      </c>
      <c r="C5923">
        <v>370</v>
      </c>
      <c r="D5923">
        <v>378</v>
      </c>
    </row>
    <row r="5924" spans="1:4" x14ac:dyDescent="0.25">
      <c r="A5924">
        <v>94768</v>
      </c>
      <c r="B5924">
        <v>500</v>
      </c>
      <c r="C5924">
        <v>370</v>
      </c>
      <c r="D5924">
        <v>378</v>
      </c>
    </row>
    <row r="5925" spans="1:4" x14ac:dyDescent="0.25">
      <c r="A5925">
        <v>94784</v>
      </c>
      <c r="B5925">
        <v>500</v>
      </c>
      <c r="C5925">
        <v>370</v>
      </c>
      <c r="D5925">
        <v>378</v>
      </c>
    </row>
    <row r="5926" spans="1:4" x14ac:dyDescent="0.25">
      <c r="A5926">
        <v>94800</v>
      </c>
      <c r="B5926">
        <v>500</v>
      </c>
      <c r="C5926">
        <v>370</v>
      </c>
      <c r="D5926">
        <v>378</v>
      </c>
    </row>
    <row r="5927" spans="1:4" x14ac:dyDescent="0.25">
      <c r="A5927">
        <v>94816</v>
      </c>
      <c r="B5927">
        <v>500</v>
      </c>
      <c r="C5927">
        <v>370</v>
      </c>
      <c r="D5927">
        <v>378</v>
      </c>
    </row>
    <row r="5928" spans="1:4" x14ac:dyDescent="0.25">
      <c r="A5928">
        <v>94832</v>
      </c>
      <c r="B5928">
        <v>500</v>
      </c>
      <c r="C5928">
        <v>370</v>
      </c>
      <c r="D5928">
        <v>378</v>
      </c>
    </row>
    <row r="5929" spans="1:4" x14ac:dyDescent="0.25">
      <c r="A5929">
        <v>94848</v>
      </c>
      <c r="B5929">
        <v>500</v>
      </c>
      <c r="C5929">
        <v>370</v>
      </c>
      <c r="D5929">
        <v>378</v>
      </c>
    </row>
    <row r="5930" spans="1:4" x14ac:dyDescent="0.25">
      <c r="A5930">
        <v>94864</v>
      </c>
      <c r="B5930">
        <v>500</v>
      </c>
      <c r="C5930">
        <v>370</v>
      </c>
      <c r="D5930">
        <v>378</v>
      </c>
    </row>
    <row r="5931" spans="1:4" x14ac:dyDescent="0.25">
      <c r="A5931">
        <v>94880</v>
      </c>
      <c r="B5931">
        <v>500</v>
      </c>
      <c r="C5931">
        <v>370</v>
      </c>
      <c r="D5931">
        <v>378</v>
      </c>
    </row>
    <row r="5932" spans="1:4" x14ac:dyDescent="0.25">
      <c r="A5932">
        <v>94896</v>
      </c>
      <c r="B5932">
        <v>500</v>
      </c>
      <c r="C5932">
        <v>370</v>
      </c>
      <c r="D5932">
        <v>378</v>
      </c>
    </row>
    <row r="5933" spans="1:4" x14ac:dyDescent="0.25">
      <c r="A5933">
        <v>94912</v>
      </c>
      <c r="B5933">
        <v>500</v>
      </c>
      <c r="C5933">
        <v>370</v>
      </c>
      <c r="D5933">
        <v>378</v>
      </c>
    </row>
    <row r="5934" spans="1:4" x14ac:dyDescent="0.25">
      <c r="A5934">
        <v>94928</v>
      </c>
      <c r="B5934">
        <v>500</v>
      </c>
      <c r="C5934">
        <v>370</v>
      </c>
      <c r="D5934">
        <v>378</v>
      </c>
    </row>
    <row r="5935" spans="1:4" x14ac:dyDescent="0.25">
      <c r="A5935">
        <v>94944</v>
      </c>
      <c r="B5935">
        <v>500</v>
      </c>
      <c r="C5935">
        <v>370</v>
      </c>
      <c r="D5935">
        <v>378</v>
      </c>
    </row>
    <row r="5936" spans="1:4" x14ac:dyDescent="0.25">
      <c r="A5936">
        <v>94960</v>
      </c>
      <c r="B5936">
        <v>500</v>
      </c>
      <c r="C5936">
        <v>370</v>
      </c>
      <c r="D5936">
        <v>378</v>
      </c>
    </row>
    <row r="5937" spans="1:4" x14ac:dyDescent="0.25">
      <c r="A5937">
        <v>94976</v>
      </c>
      <c r="B5937">
        <v>500</v>
      </c>
      <c r="C5937">
        <v>370</v>
      </c>
      <c r="D5937">
        <v>378</v>
      </c>
    </row>
    <row r="5938" spans="1:4" x14ac:dyDescent="0.25">
      <c r="A5938">
        <v>94992</v>
      </c>
      <c r="B5938">
        <v>500</v>
      </c>
      <c r="C5938">
        <v>370</v>
      </c>
      <c r="D5938">
        <v>378</v>
      </c>
    </row>
    <row r="5939" spans="1:4" x14ac:dyDescent="0.25">
      <c r="A5939">
        <v>95008</v>
      </c>
      <c r="B5939">
        <v>500</v>
      </c>
      <c r="C5939">
        <v>370</v>
      </c>
      <c r="D5939">
        <v>378</v>
      </c>
    </row>
    <row r="5940" spans="1:4" x14ac:dyDescent="0.25">
      <c r="A5940">
        <v>95024</v>
      </c>
      <c r="B5940">
        <v>500</v>
      </c>
      <c r="C5940">
        <v>370</v>
      </c>
      <c r="D5940">
        <v>378</v>
      </c>
    </row>
    <row r="5941" spans="1:4" x14ac:dyDescent="0.25">
      <c r="A5941">
        <v>95040</v>
      </c>
      <c r="B5941">
        <v>500</v>
      </c>
      <c r="C5941">
        <v>370</v>
      </c>
      <c r="D5941">
        <v>378</v>
      </c>
    </row>
    <row r="5942" spans="1:4" x14ac:dyDescent="0.25">
      <c r="A5942">
        <v>95056</v>
      </c>
      <c r="B5942">
        <v>500</v>
      </c>
      <c r="C5942">
        <v>370</v>
      </c>
      <c r="D5942">
        <v>378</v>
      </c>
    </row>
    <row r="5943" spans="1:4" x14ac:dyDescent="0.25">
      <c r="A5943">
        <v>95072</v>
      </c>
      <c r="B5943">
        <v>500</v>
      </c>
      <c r="C5943">
        <v>370</v>
      </c>
      <c r="D5943">
        <v>378</v>
      </c>
    </row>
    <row r="5944" spans="1:4" x14ac:dyDescent="0.25">
      <c r="A5944">
        <v>95088</v>
      </c>
      <c r="B5944">
        <v>500</v>
      </c>
      <c r="C5944">
        <v>370</v>
      </c>
      <c r="D5944">
        <v>378</v>
      </c>
    </row>
    <row r="5945" spans="1:4" x14ac:dyDescent="0.25">
      <c r="A5945">
        <v>95104</v>
      </c>
      <c r="B5945">
        <v>500</v>
      </c>
      <c r="C5945">
        <v>370</v>
      </c>
      <c r="D5945">
        <v>378</v>
      </c>
    </row>
    <row r="5946" spans="1:4" x14ac:dyDescent="0.25">
      <c r="A5946">
        <v>95120</v>
      </c>
      <c r="B5946">
        <v>500</v>
      </c>
      <c r="C5946">
        <v>370</v>
      </c>
      <c r="D5946">
        <v>378</v>
      </c>
    </row>
    <row r="5947" spans="1:4" x14ac:dyDescent="0.25">
      <c r="A5947">
        <v>95136</v>
      </c>
      <c r="B5947">
        <v>500</v>
      </c>
      <c r="C5947">
        <v>370</v>
      </c>
      <c r="D5947">
        <v>378</v>
      </c>
    </row>
    <row r="5948" spans="1:4" x14ac:dyDescent="0.25">
      <c r="A5948">
        <v>95152</v>
      </c>
      <c r="B5948">
        <v>500</v>
      </c>
      <c r="C5948">
        <v>370</v>
      </c>
      <c r="D5948">
        <v>378</v>
      </c>
    </row>
    <row r="5949" spans="1:4" x14ac:dyDescent="0.25">
      <c r="A5949">
        <v>95168</v>
      </c>
      <c r="B5949">
        <v>500</v>
      </c>
      <c r="C5949">
        <v>370</v>
      </c>
      <c r="D5949">
        <v>378</v>
      </c>
    </row>
    <row r="5950" spans="1:4" x14ac:dyDescent="0.25">
      <c r="A5950">
        <v>95184</v>
      </c>
      <c r="B5950">
        <v>500</v>
      </c>
      <c r="C5950">
        <v>370</v>
      </c>
      <c r="D5950">
        <v>378</v>
      </c>
    </row>
    <row r="5951" spans="1:4" x14ac:dyDescent="0.25">
      <c r="A5951">
        <v>95200</v>
      </c>
      <c r="B5951">
        <v>500</v>
      </c>
      <c r="C5951">
        <v>370</v>
      </c>
      <c r="D5951">
        <v>378</v>
      </c>
    </row>
    <row r="5952" spans="1:4" x14ac:dyDescent="0.25">
      <c r="A5952">
        <v>95216</v>
      </c>
      <c r="B5952">
        <v>500</v>
      </c>
      <c r="C5952">
        <v>370</v>
      </c>
      <c r="D5952">
        <v>378</v>
      </c>
    </row>
    <row r="5953" spans="1:4" x14ac:dyDescent="0.25">
      <c r="A5953">
        <v>95232</v>
      </c>
      <c r="B5953">
        <v>500</v>
      </c>
      <c r="C5953">
        <v>370</v>
      </c>
      <c r="D5953">
        <v>378</v>
      </c>
    </row>
    <row r="5954" spans="1:4" x14ac:dyDescent="0.25">
      <c r="A5954">
        <v>95248</v>
      </c>
      <c r="B5954">
        <v>500</v>
      </c>
      <c r="C5954">
        <v>370</v>
      </c>
      <c r="D5954">
        <v>378</v>
      </c>
    </row>
    <row r="5955" spans="1:4" x14ac:dyDescent="0.25">
      <c r="A5955">
        <v>95264</v>
      </c>
      <c r="B5955">
        <v>500</v>
      </c>
      <c r="C5955">
        <v>370</v>
      </c>
      <c r="D5955">
        <v>378</v>
      </c>
    </row>
    <row r="5956" spans="1:4" x14ac:dyDescent="0.25">
      <c r="A5956">
        <v>95280</v>
      </c>
      <c r="B5956">
        <v>500</v>
      </c>
      <c r="C5956">
        <v>370</v>
      </c>
      <c r="D5956">
        <v>378</v>
      </c>
    </row>
    <row r="5957" spans="1:4" x14ac:dyDescent="0.25">
      <c r="A5957">
        <v>95296</v>
      </c>
      <c r="B5957">
        <v>500</v>
      </c>
      <c r="C5957">
        <v>370</v>
      </c>
      <c r="D5957">
        <v>378</v>
      </c>
    </row>
    <row r="5958" spans="1:4" x14ac:dyDescent="0.25">
      <c r="A5958">
        <v>95312</v>
      </c>
      <c r="B5958">
        <v>500</v>
      </c>
      <c r="C5958">
        <v>370</v>
      </c>
      <c r="D5958">
        <v>378</v>
      </c>
    </row>
    <row r="5959" spans="1:4" x14ac:dyDescent="0.25">
      <c r="A5959">
        <v>95328</v>
      </c>
      <c r="B5959">
        <v>500</v>
      </c>
      <c r="C5959">
        <v>370</v>
      </c>
      <c r="D5959">
        <v>378</v>
      </c>
    </row>
    <row r="5960" spans="1:4" x14ac:dyDescent="0.25">
      <c r="A5960">
        <v>95344</v>
      </c>
      <c r="B5960">
        <v>500</v>
      </c>
      <c r="C5960">
        <v>370</v>
      </c>
      <c r="D5960">
        <v>378</v>
      </c>
    </row>
    <row r="5961" spans="1:4" x14ac:dyDescent="0.25">
      <c r="A5961">
        <v>95360</v>
      </c>
      <c r="B5961">
        <v>500</v>
      </c>
      <c r="C5961">
        <v>370</v>
      </c>
      <c r="D5961">
        <v>378</v>
      </c>
    </row>
    <row r="5962" spans="1:4" x14ac:dyDescent="0.25">
      <c r="A5962">
        <v>95376</v>
      </c>
      <c r="B5962">
        <v>500</v>
      </c>
      <c r="C5962">
        <v>370</v>
      </c>
      <c r="D5962">
        <v>378</v>
      </c>
    </row>
    <row r="5963" spans="1:4" x14ac:dyDescent="0.25">
      <c r="A5963">
        <v>95392</v>
      </c>
      <c r="B5963">
        <v>500</v>
      </c>
      <c r="C5963">
        <v>370</v>
      </c>
      <c r="D5963">
        <v>378</v>
      </c>
    </row>
    <row r="5964" spans="1:4" x14ac:dyDescent="0.25">
      <c r="A5964">
        <v>95408</v>
      </c>
      <c r="B5964">
        <v>500</v>
      </c>
      <c r="C5964">
        <v>370</v>
      </c>
      <c r="D5964">
        <v>378</v>
      </c>
    </row>
    <row r="5965" spans="1:4" x14ac:dyDescent="0.25">
      <c r="A5965">
        <v>95424</v>
      </c>
      <c r="B5965">
        <v>500</v>
      </c>
      <c r="C5965">
        <v>370</v>
      </c>
      <c r="D5965">
        <v>378</v>
      </c>
    </row>
    <row r="5966" spans="1:4" x14ac:dyDescent="0.25">
      <c r="A5966">
        <v>95440</v>
      </c>
      <c r="B5966">
        <v>500</v>
      </c>
      <c r="C5966">
        <v>370</v>
      </c>
      <c r="D5966">
        <v>378</v>
      </c>
    </row>
    <row r="5967" spans="1:4" x14ac:dyDescent="0.25">
      <c r="A5967">
        <v>95456</v>
      </c>
      <c r="B5967">
        <v>500</v>
      </c>
      <c r="C5967">
        <v>370</v>
      </c>
      <c r="D5967">
        <v>378</v>
      </c>
    </row>
    <row r="5968" spans="1:4" x14ac:dyDescent="0.25">
      <c r="A5968">
        <v>95472</v>
      </c>
      <c r="B5968">
        <v>500</v>
      </c>
      <c r="C5968">
        <v>370</v>
      </c>
      <c r="D5968">
        <v>378</v>
      </c>
    </row>
    <row r="5969" spans="1:4" x14ac:dyDescent="0.25">
      <c r="A5969">
        <v>95488</v>
      </c>
      <c r="B5969">
        <v>500</v>
      </c>
      <c r="C5969">
        <v>370</v>
      </c>
      <c r="D5969">
        <v>378</v>
      </c>
    </row>
    <row r="5970" spans="1:4" x14ac:dyDescent="0.25">
      <c r="A5970">
        <v>95504</v>
      </c>
      <c r="B5970">
        <v>500</v>
      </c>
      <c r="C5970">
        <v>370</v>
      </c>
      <c r="D5970">
        <v>378</v>
      </c>
    </row>
    <row r="5971" spans="1:4" x14ac:dyDescent="0.25">
      <c r="A5971">
        <v>95520</v>
      </c>
      <c r="B5971">
        <v>500</v>
      </c>
      <c r="C5971">
        <v>370</v>
      </c>
      <c r="D5971">
        <v>378</v>
      </c>
    </row>
    <row r="5972" spans="1:4" x14ac:dyDescent="0.25">
      <c r="A5972">
        <v>95536</v>
      </c>
      <c r="B5972">
        <v>500</v>
      </c>
      <c r="C5972">
        <v>370</v>
      </c>
      <c r="D5972">
        <v>378</v>
      </c>
    </row>
    <row r="5973" spans="1:4" x14ac:dyDescent="0.25">
      <c r="A5973">
        <v>95552</v>
      </c>
      <c r="B5973">
        <v>500</v>
      </c>
      <c r="C5973">
        <v>370</v>
      </c>
      <c r="D5973">
        <v>378</v>
      </c>
    </row>
    <row r="5974" spans="1:4" x14ac:dyDescent="0.25">
      <c r="A5974">
        <v>95568</v>
      </c>
      <c r="B5974">
        <v>500</v>
      </c>
      <c r="C5974">
        <v>370</v>
      </c>
      <c r="D5974">
        <v>378</v>
      </c>
    </row>
    <row r="5975" spans="1:4" x14ac:dyDescent="0.25">
      <c r="A5975">
        <v>95584</v>
      </c>
      <c r="B5975">
        <v>500</v>
      </c>
      <c r="C5975">
        <v>370</v>
      </c>
      <c r="D5975">
        <v>378</v>
      </c>
    </row>
    <row r="5976" spans="1:4" x14ac:dyDescent="0.25">
      <c r="A5976">
        <v>95600</v>
      </c>
      <c r="B5976">
        <v>500</v>
      </c>
      <c r="C5976">
        <v>370</v>
      </c>
      <c r="D5976">
        <v>378</v>
      </c>
    </row>
    <row r="5977" spans="1:4" x14ac:dyDescent="0.25">
      <c r="A5977">
        <v>95616</v>
      </c>
      <c r="B5977">
        <v>500</v>
      </c>
      <c r="C5977">
        <v>370</v>
      </c>
      <c r="D5977">
        <v>378</v>
      </c>
    </row>
    <row r="5978" spans="1:4" x14ac:dyDescent="0.25">
      <c r="A5978">
        <v>95632</v>
      </c>
      <c r="B5978">
        <v>500</v>
      </c>
      <c r="C5978">
        <v>370</v>
      </c>
      <c r="D5978">
        <v>378</v>
      </c>
    </row>
    <row r="5979" spans="1:4" x14ac:dyDescent="0.25">
      <c r="A5979">
        <v>95648</v>
      </c>
      <c r="B5979">
        <v>500</v>
      </c>
      <c r="C5979">
        <v>370</v>
      </c>
      <c r="D5979">
        <v>378</v>
      </c>
    </row>
    <row r="5980" spans="1:4" x14ac:dyDescent="0.25">
      <c r="A5980">
        <v>95664</v>
      </c>
      <c r="B5980">
        <v>500</v>
      </c>
      <c r="C5980">
        <v>370</v>
      </c>
      <c r="D5980">
        <v>378</v>
      </c>
    </row>
    <row r="5981" spans="1:4" x14ac:dyDescent="0.25">
      <c r="A5981">
        <v>95680</v>
      </c>
      <c r="B5981">
        <v>500</v>
      </c>
      <c r="C5981">
        <v>370</v>
      </c>
      <c r="D5981">
        <v>378</v>
      </c>
    </row>
    <row r="5982" spans="1:4" x14ac:dyDescent="0.25">
      <c r="A5982">
        <v>95696</v>
      </c>
      <c r="B5982">
        <v>500</v>
      </c>
      <c r="C5982">
        <v>370</v>
      </c>
      <c r="D5982">
        <v>378</v>
      </c>
    </row>
    <row r="5983" spans="1:4" x14ac:dyDescent="0.25">
      <c r="A5983">
        <v>95712</v>
      </c>
      <c r="B5983">
        <v>500</v>
      </c>
      <c r="C5983">
        <v>370</v>
      </c>
      <c r="D5983">
        <v>378</v>
      </c>
    </row>
    <row r="5984" spans="1:4" x14ac:dyDescent="0.25">
      <c r="A5984">
        <v>95728</v>
      </c>
      <c r="B5984">
        <v>500</v>
      </c>
      <c r="C5984">
        <v>370</v>
      </c>
      <c r="D5984">
        <v>378</v>
      </c>
    </row>
    <row r="5985" spans="1:4" x14ac:dyDescent="0.25">
      <c r="A5985">
        <v>95744</v>
      </c>
      <c r="B5985">
        <v>500</v>
      </c>
      <c r="C5985">
        <v>370</v>
      </c>
      <c r="D5985">
        <v>378</v>
      </c>
    </row>
    <row r="5986" spans="1:4" x14ac:dyDescent="0.25">
      <c r="A5986">
        <v>95760</v>
      </c>
      <c r="B5986">
        <v>500</v>
      </c>
      <c r="C5986">
        <v>370</v>
      </c>
      <c r="D5986">
        <v>378</v>
      </c>
    </row>
    <row r="5987" spans="1:4" x14ac:dyDescent="0.25">
      <c r="A5987">
        <v>95776</v>
      </c>
      <c r="B5987">
        <v>500</v>
      </c>
      <c r="C5987">
        <v>370</v>
      </c>
      <c r="D5987">
        <v>378</v>
      </c>
    </row>
    <row r="5988" spans="1:4" x14ac:dyDescent="0.25">
      <c r="A5988">
        <v>95792</v>
      </c>
      <c r="B5988">
        <v>500</v>
      </c>
      <c r="C5988">
        <v>370</v>
      </c>
      <c r="D5988">
        <v>378</v>
      </c>
    </row>
    <row r="5989" spans="1:4" x14ac:dyDescent="0.25">
      <c r="A5989">
        <v>95808</v>
      </c>
      <c r="B5989">
        <v>500</v>
      </c>
      <c r="C5989">
        <v>370</v>
      </c>
      <c r="D5989">
        <v>378</v>
      </c>
    </row>
    <row r="5990" spans="1:4" x14ac:dyDescent="0.25">
      <c r="A5990">
        <v>95824</v>
      </c>
      <c r="B5990">
        <v>500</v>
      </c>
      <c r="C5990">
        <v>370</v>
      </c>
      <c r="D5990">
        <v>378</v>
      </c>
    </row>
    <row r="5991" spans="1:4" x14ac:dyDescent="0.25">
      <c r="A5991">
        <v>95840</v>
      </c>
      <c r="B5991">
        <v>500</v>
      </c>
      <c r="C5991">
        <v>370</v>
      </c>
      <c r="D5991">
        <v>378</v>
      </c>
    </row>
    <row r="5992" spans="1:4" x14ac:dyDescent="0.25">
      <c r="A5992">
        <v>95856</v>
      </c>
      <c r="B5992">
        <v>500</v>
      </c>
      <c r="C5992">
        <v>370</v>
      </c>
      <c r="D5992">
        <v>378</v>
      </c>
    </row>
    <row r="5993" spans="1:4" x14ac:dyDescent="0.25">
      <c r="A5993">
        <v>95872</v>
      </c>
      <c r="B5993">
        <v>500</v>
      </c>
      <c r="C5993">
        <v>370</v>
      </c>
      <c r="D5993">
        <v>378</v>
      </c>
    </row>
    <row r="5994" spans="1:4" x14ac:dyDescent="0.25">
      <c r="A5994">
        <v>95888</v>
      </c>
      <c r="B5994">
        <v>500</v>
      </c>
      <c r="C5994">
        <v>370</v>
      </c>
      <c r="D5994">
        <v>378</v>
      </c>
    </row>
    <row r="5995" spans="1:4" x14ac:dyDescent="0.25">
      <c r="A5995">
        <v>95904</v>
      </c>
      <c r="B5995">
        <v>500</v>
      </c>
      <c r="C5995">
        <v>370</v>
      </c>
      <c r="D5995">
        <v>378</v>
      </c>
    </row>
    <row r="5996" spans="1:4" x14ac:dyDescent="0.25">
      <c r="A5996">
        <v>95920</v>
      </c>
      <c r="B5996">
        <v>500</v>
      </c>
      <c r="C5996">
        <v>370</v>
      </c>
      <c r="D5996">
        <v>378</v>
      </c>
    </row>
    <row r="5997" spans="1:4" x14ac:dyDescent="0.25">
      <c r="A5997">
        <v>95936</v>
      </c>
      <c r="B5997">
        <v>500</v>
      </c>
      <c r="C5997">
        <v>370</v>
      </c>
      <c r="D5997">
        <v>378</v>
      </c>
    </row>
    <row r="5998" spans="1:4" x14ac:dyDescent="0.25">
      <c r="A5998">
        <v>95952</v>
      </c>
      <c r="B5998">
        <v>500</v>
      </c>
      <c r="C5998">
        <v>370</v>
      </c>
      <c r="D5998">
        <v>378</v>
      </c>
    </row>
    <row r="5999" spans="1:4" x14ac:dyDescent="0.25">
      <c r="A5999">
        <v>95968</v>
      </c>
      <c r="B5999">
        <v>500</v>
      </c>
      <c r="C5999">
        <v>370</v>
      </c>
      <c r="D5999">
        <v>378</v>
      </c>
    </row>
    <row r="6000" spans="1:4" x14ac:dyDescent="0.25">
      <c r="A6000">
        <v>95984</v>
      </c>
      <c r="B6000">
        <v>500</v>
      </c>
      <c r="C6000">
        <v>370</v>
      </c>
      <c r="D6000">
        <v>378</v>
      </c>
    </row>
    <row r="6001" spans="1:4" x14ac:dyDescent="0.25">
      <c r="A6001">
        <v>96000</v>
      </c>
      <c r="B6001">
        <v>500</v>
      </c>
      <c r="C6001">
        <v>370</v>
      </c>
      <c r="D6001">
        <v>378</v>
      </c>
    </row>
    <row r="6002" spans="1:4" x14ac:dyDescent="0.25">
      <c r="A6002">
        <v>96016</v>
      </c>
      <c r="B6002">
        <v>500</v>
      </c>
      <c r="C6002">
        <v>370</v>
      </c>
      <c r="D6002">
        <v>378</v>
      </c>
    </row>
    <row r="6003" spans="1:4" x14ac:dyDescent="0.25">
      <c r="A6003">
        <v>96032</v>
      </c>
      <c r="B6003">
        <v>500</v>
      </c>
      <c r="C6003">
        <v>370</v>
      </c>
      <c r="D6003">
        <v>378</v>
      </c>
    </row>
    <row r="6004" spans="1:4" x14ac:dyDescent="0.25">
      <c r="A6004">
        <v>96048</v>
      </c>
      <c r="B6004">
        <v>500</v>
      </c>
      <c r="C6004">
        <v>370</v>
      </c>
      <c r="D6004">
        <v>378</v>
      </c>
    </row>
    <row r="6005" spans="1:4" x14ac:dyDescent="0.25">
      <c r="A6005">
        <v>96064</v>
      </c>
      <c r="B6005">
        <v>500</v>
      </c>
      <c r="C6005">
        <v>370</v>
      </c>
      <c r="D6005">
        <v>378</v>
      </c>
    </row>
    <row r="6006" spans="1:4" x14ac:dyDescent="0.25">
      <c r="A6006">
        <v>96080</v>
      </c>
      <c r="B6006">
        <v>500</v>
      </c>
      <c r="C6006">
        <v>370</v>
      </c>
      <c r="D6006">
        <v>378</v>
      </c>
    </row>
    <row r="6007" spans="1:4" x14ac:dyDescent="0.25">
      <c r="A6007">
        <v>96096</v>
      </c>
      <c r="B6007">
        <v>500</v>
      </c>
      <c r="C6007">
        <v>370</v>
      </c>
      <c r="D6007">
        <v>378</v>
      </c>
    </row>
    <row r="6008" spans="1:4" x14ac:dyDescent="0.25">
      <c r="A6008">
        <v>96112</v>
      </c>
      <c r="B6008">
        <v>500</v>
      </c>
      <c r="C6008">
        <v>370</v>
      </c>
      <c r="D6008">
        <v>378</v>
      </c>
    </row>
    <row r="6009" spans="1:4" x14ac:dyDescent="0.25">
      <c r="A6009">
        <v>96128</v>
      </c>
      <c r="B6009">
        <v>500</v>
      </c>
      <c r="C6009">
        <v>370</v>
      </c>
      <c r="D6009">
        <v>378</v>
      </c>
    </row>
    <row r="6010" spans="1:4" x14ac:dyDescent="0.25">
      <c r="A6010">
        <v>96144</v>
      </c>
      <c r="B6010">
        <v>500</v>
      </c>
      <c r="C6010">
        <v>370</v>
      </c>
      <c r="D6010">
        <v>378</v>
      </c>
    </row>
    <row r="6011" spans="1:4" x14ac:dyDescent="0.25">
      <c r="A6011">
        <v>96160</v>
      </c>
      <c r="B6011">
        <v>500</v>
      </c>
      <c r="C6011">
        <v>370</v>
      </c>
      <c r="D6011">
        <v>378</v>
      </c>
    </row>
    <row r="6012" spans="1:4" x14ac:dyDescent="0.25">
      <c r="A6012">
        <v>96176</v>
      </c>
      <c r="B6012">
        <v>500</v>
      </c>
      <c r="C6012">
        <v>370</v>
      </c>
      <c r="D6012">
        <v>378</v>
      </c>
    </row>
    <row r="6013" spans="1:4" x14ac:dyDescent="0.25">
      <c r="A6013">
        <v>96192</v>
      </c>
      <c r="B6013">
        <v>500</v>
      </c>
      <c r="C6013">
        <v>370</v>
      </c>
      <c r="D6013">
        <v>378</v>
      </c>
    </row>
    <row r="6014" spans="1:4" x14ac:dyDescent="0.25">
      <c r="A6014">
        <v>96208</v>
      </c>
      <c r="B6014">
        <v>500</v>
      </c>
      <c r="C6014">
        <v>370</v>
      </c>
      <c r="D6014">
        <v>378</v>
      </c>
    </row>
    <row r="6015" spans="1:4" x14ac:dyDescent="0.25">
      <c r="A6015">
        <v>96224</v>
      </c>
      <c r="B6015">
        <v>500</v>
      </c>
      <c r="C6015">
        <v>370</v>
      </c>
      <c r="D6015">
        <v>378</v>
      </c>
    </row>
    <row r="6016" spans="1:4" x14ac:dyDescent="0.25">
      <c r="A6016">
        <v>96240</v>
      </c>
      <c r="B6016">
        <v>500</v>
      </c>
      <c r="C6016">
        <v>370</v>
      </c>
      <c r="D6016">
        <v>378</v>
      </c>
    </row>
    <row r="6017" spans="1:4" x14ac:dyDescent="0.25">
      <c r="A6017">
        <v>96256</v>
      </c>
      <c r="B6017">
        <v>500</v>
      </c>
      <c r="C6017">
        <v>370</v>
      </c>
      <c r="D6017">
        <v>378</v>
      </c>
    </row>
    <row r="6018" spans="1:4" x14ac:dyDescent="0.25">
      <c r="A6018">
        <v>96272</v>
      </c>
      <c r="B6018">
        <v>500</v>
      </c>
      <c r="C6018">
        <v>370</v>
      </c>
      <c r="D6018">
        <v>378</v>
      </c>
    </row>
    <row r="6019" spans="1:4" x14ac:dyDescent="0.25">
      <c r="A6019">
        <v>96288</v>
      </c>
      <c r="B6019">
        <v>500</v>
      </c>
      <c r="C6019">
        <v>370</v>
      </c>
      <c r="D6019">
        <v>378</v>
      </c>
    </row>
    <row r="6020" spans="1:4" x14ac:dyDescent="0.25">
      <c r="A6020">
        <v>96304</v>
      </c>
      <c r="B6020">
        <v>500</v>
      </c>
      <c r="C6020">
        <v>370</v>
      </c>
      <c r="D6020">
        <v>378</v>
      </c>
    </row>
    <row r="6021" spans="1:4" x14ac:dyDescent="0.25">
      <c r="A6021">
        <v>96320</v>
      </c>
      <c r="B6021">
        <v>500</v>
      </c>
      <c r="C6021">
        <v>370</v>
      </c>
      <c r="D6021">
        <v>378</v>
      </c>
    </row>
    <row r="6022" spans="1:4" x14ac:dyDescent="0.25">
      <c r="A6022">
        <v>96336</v>
      </c>
      <c r="B6022">
        <v>500</v>
      </c>
      <c r="C6022">
        <v>370</v>
      </c>
      <c r="D6022">
        <v>378</v>
      </c>
    </row>
    <row r="6023" spans="1:4" x14ac:dyDescent="0.25">
      <c r="A6023">
        <v>96352</v>
      </c>
      <c r="B6023">
        <v>500</v>
      </c>
      <c r="C6023">
        <v>370</v>
      </c>
      <c r="D6023">
        <v>378</v>
      </c>
    </row>
    <row r="6024" spans="1:4" x14ac:dyDescent="0.25">
      <c r="A6024">
        <v>96368</v>
      </c>
      <c r="B6024">
        <v>500</v>
      </c>
      <c r="C6024">
        <v>370</v>
      </c>
      <c r="D6024">
        <v>378</v>
      </c>
    </row>
    <row r="6025" spans="1:4" x14ac:dyDescent="0.25">
      <c r="A6025">
        <v>96384</v>
      </c>
      <c r="B6025">
        <v>500</v>
      </c>
      <c r="C6025">
        <v>370</v>
      </c>
      <c r="D6025">
        <v>378</v>
      </c>
    </row>
    <row r="6026" spans="1:4" x14ac:dyDescent="0.25">
      <c r="A6026">
        <v>96400</v>
      </c>
      <c r="B6026">
        <v>500</v>
      </c>
      <c r="C6026">
        <v>370</v>
      </c>
      <c r="D6026">
        <v>378</v>
      </c>
    </row>
    <row r="6027" spans="1:4" x14ac:dyDescent="0.25">
      <c r="A6027">
        <v>96416</v>
      </c>
      <c r="B6027">
        <v>500</v>
      </c>
      <c r="C6027">
        <v>370</v>
      </c>
      <c r="D6027">
        <v>378</v>
      </c>
    </row>
    <row r="6028" spans="1:4" x14ac:dyDescent="0.25">
      <c r="A6028">
        <v>96432</v>
      </c>
      <c r="B6028">
        <v>500</v>
      </c>
      <c r="C6028">
        <v>370</v>
      </c>
      <c r="D6028">
        <v>378</v>
      </c>
    </row>
    <row r="6029" spans="1:4" x14ac:dyDescent="0.25">
      <c r="A6029">
        <v>96448</v>
      </c>
      <c r="B6029">
        <v>500</v>
      </c>
      <c r="C6029">
        <v>370</v>
      </c>
      <c r="D6029">
        <v>378</v>
      </c>
    </row>
    <row r="6030" spans="1:4" x14ac:dyDescent="0.25">
      <c r="A6030">
        <v>96464</v>
      </c>
      <c r="B6030">
        <v>500</v>
      </c>
      <c r="C6030">
        <v>370</v>
      </c>
      <c r="D6030">
        <v>378</v>
      </c>
    </row>
    <row r="6031" spans="1:4" x14ac:dyDescent="0.25">
      <c r="A6031">
        <v>96480</v>
      </c>
      <c r="B6031">
        <v>500</v>
      </c>
      <c r="C6031">
        <v>370</v>
      </c>
      <c r="D6031">
        <v>378</v>
      </c>
    </row>
    <row r="6032" spans="1:4" x14ac:dyDescent="0.25">
      <c r="A6032">
        <v>96496</v>
      </c>
      <c r="B6032">
        <v>500</v>
      </c>
      <c r="C6032">
        <v>370</v>
      </c>
      <c r="D6032">
        <v>378</v>
      </c>
    </row>
    <row r="6033" spans="1:4" x14ac:dyDescent="0.25">
      <c r="A6033">
        <v>96512</v>
      </c>
      <c r="B6033">
        <v>500</v>
      </c>
      <c r="C6033">
        <v>370</v>
      </c>
      <c r="D6033">
        <v>378</v>
      </c>
    </row>
    <row r="6034" spans="1:4" x14ac:dyDescent="0.25">
      <c r="A6034">
        <v>96528</v>
      </c>
      <c r="B6034">
        <v>500</v>
      </c>
      <c r="C6034">
        <v>370</v>
      </c>
      <c r="D6034">
        <v>378</v>
      </c>
    </row>
    <row r="6035" spans="1:4" x14ac:dyDescent="0.25">
      <c r="A6035">
        <v>96544</v>
      </c>
      <c r="B6035">
        <v>500</v>
      </c>
      <c r="C6035">
        <v>370</v>
      </c>
      <c r="D6035">
        <v>378</v>
      </c>
    </row>
    <row r="6036" spans="1:4" x14ac:dyDescent="0.25">
      <c r="A6036">
        <v>96560</v>
      </c>
      <c r="B6036">
        <v>500</v>
      </c>
      <c r="C6036">
        <v>370</v>
      </c>
      <c r="D6036">
        <v>378</v>
      </c>
    </row>
    <row r="6037" spans="1:4" x14ac:dyDescent="0.25">
      <c r="A6037">
        <v>96576</v>
      </c>
      <c r="B6037">
        <v>500</v>
      </c>
      <c r="C6037">
        <v>370</v>
      </c>
      <c r="D6037">
        <v>378</v>
      </c>
    </row>
    <row r="6038" spans="1:4" x14ac:dyDescent="0.25">
      <c r="A6038">
        <v>96592</v>
      </c>
      <c r="B6038">
        <v>500</v>
      </c>
      <c r="C6038">
        <v>370</v>
      </c>
      <c r="D6038">
        <v>378</v>
      </c>
    </row>
    <row r="6039" spans="1:4" x14ac:dyDescent="0.25">
      <c r="A6039">
        <v>96608</v>
      </c>
      <c r="B6039">
        <v>500</v>
      </c>
      <c r="C6039">
        <v>370</v>
      </c>
      <c r="D6039">
        <v>378</v>
      </c>
    </row>
    <row r="6040" spans="1:4" x14ac:dyDescent="0.25">
      <c r="A6040">
        <v>96624</v>
      </c>
      <c r="B6040">
        <v>500</v>
      </c>
      <c r="C6040">
        <v>370</v>
      </c>
      <c r="D6040">
        <v>378</v>
      </c>
    </row>
    <row r="6041" spans="1:4" x14ac:dyDescent="0.25">
      <c r="A6041">
        <v>96640</v>
      </c>
      <c r="B6041">
        <v>500</v>
      </c>
      <c r="C6041">
        <v>370</v>
      </c>
      <c r="D6041">
        <v>378</v>
      </c>
    </row>
    <row r="6042" spans="1:4" x14ac:dyDescent="0.25">
      <c r="A6042">
        <v>96656</v>
      </c>
      <c r="B6042">
        <v>500</v>
      </c>
      <c r="C6042">
        <v>370</v>
      </c>
      <c r="D6042">
        <v>378</v>
      </c>
    </row>
    <row r="6043" spans="1:4" x14ac:dyDescent="0.25">
      <c r="A6043">
        <v>96672</v>
      </c>
      <c r="B6043">
        <v>500</v>
      </c>
      <c r="C6043">
        <v>370</v>
      </c>
      <c r="D6043">
        <v>378</v>
      </c>
    </row>
    <row r="6044" spans="1:4" x14ac:dyDescent="0.25">
      <c r="A6044">
        <v>96688</v>
      </c>
      <c r="B6044">
        <v>500</v>
      </c>
      <c r="C6044">
        <v>370</v>
      </c>
      <c r="D6044">
        <v>378</v>
      </c>
    </row>
    <row r="6045" spans="1:4" x14ac:dyDescent="0.25">
      <c r="A6045">
        <v>96704</v>
      </c>
      <c r="B6045">
        <v>500</v>
      </c>
      <c r="C6045">
        <v>370</v>
      </c>
      <c r="D6045">
        <v>378</v>
      </c>
    </row>
    <row r="6046" spans="1:4" x14ac:dyDescent="0.25">
      <c r="A6046">
        <v>96720</v>
      </c>
      <c r="B6046">
        <v>500</v>
      </c>
      <c r="C6046">
        <v>370</v>
      </c>
      <c r="D6046">
        <v>378</v>
      </c>
    </row>
    <row r="6047" spans="1:4" x14ac:dyDescent="0.25">
      <c r="A6047">
        <v>96736</v>
      </c>
      <c r="B6047">
        <v>500</v>
      </c>
      <c r="C6047">
        <v>370</v>
      </c>
      <c r="D6047">
        <v>378</v>
      </c>
    </row>
    <row r="6048" spans="1:4" x14ac:dyDescent="0.25">
      <c r="A6048">
        <v>96752</v>
      </c>
      <c r="B6048">
        <v>500</v>
      </c>
      <c r="C6048">
        <v>370</v>
      </c>
      <c r="D6048">
        <v>378</v>
      </c>
    </row>
    <row r="6049" spans="1:4" x14ac:dyDescent="0.25">
      <c r="A6049">
        <v>96768</v>
      </c>
      <c r="B6049">
        <v>500</v>
      </c>
      <c r="C6049">
        <v>370</v>
      </c>
      <c r="D6049">
        <v>378</v>
      </c>
    </row>
    <row r="6050" spans="1:4" x14ac:dyDescent="0.25">
      <c r="A6050">
        <v>96784</v>
      </c>
      <c r="B6050">
        <v>500</v>
      </c>
      <c r="C6050">
        <v>370</v>
      </c>
      <c r="D6050">
        <v>378</v>
      </c>
    </row>
    <row r="6051" spans="1:4" x14ac:dyDescent="0.25">
      <c r="A6051">
        <v>96800</v>
      </c>
      <c r="B6051">
        <v>500</v>
      </c>
      <c r="C6051">
        <v>370</v>
      </c>
      <c r="D6051">
        <v>378</v>
      </c>
    </row>
    <row r="6052" spans="1:4" x14ac:dyDescent="0.25">
      <c r="A6052">
        <v>96816</v>
      </c>
      <c r="B6052">
        <v>500</v>
      </c>
      <c r="C6052">
        <v>370</v>
      </c>
      <c r="D6052">
        <v>378</v>
      </c>
    </row>
    <row r="6053" spans="1:4" x14ac:dyDescent="0.25">
      <c r="A6053">
        <v>96832</v>
      </c>
      <c r="B6053">
        <v>500</v>
      </c>
      <c r="C6053">
        <v>370</v>
      </c>
      <c r="D6053">
        <v>378</v>
      </c>
    </row>
    <row r="6054" spans="1:4" x14ac:dyDescent="0.25">
      <c r="A6054">
        <v>96848</v>
      </c>
      <c r="B6054">
        <v>500</v>
      </c>
      <c r="C6054">
        <v>370</v>
      </c>
      <c r="D6054">
        <v>378</v>
      </c>
    </row>
    <row r="6055" spans="1:4" x14ac:dyDescent="0.25">
      <c r="A6055">
        <v>96864</v>
      </c>
      <c r="B6055">
        <v>500</v>
      </c>
      <c r="C6055">
        <v>370</v>
      </c>
      <c r="D6055">
        <v>378</v>
      </c>
    </row>
    <row r="6056" spans="1:4" x14ac:dyDescent="0.25">
      <c r="A6056">
        <v>96880</v>
      </c>
      <c r="B6056">
        <v>500</v>
      </c>
      <c r="C6056">
        <v>370</v>
      </c>
      <c r="D6056">
        <v>378</v>
      </c>
    </row>
    <row r="6057" spans="1:4" x14ac:dyDescent="0.25">
      <c r="A6057">
        <v>96896</v>
      </c>
      <c r="B6057">
        <v>500</v>
      </c>
      <c r="C6057">
        <v>370</v>
      </c>
      <c r="D6057">
        <v>378</v>
      </c>
    </row>
    <row r="6058" spans="1:4" x14ac:dyDescent="0.25">
      <c r="A6058">
        <v>96912</v>
      </c>
      <c r="B6058">
        <v>500</v>
      </c>
      <c r="C6058">
        <v>370</v>
      </c>
      <c r="D6058">
        <v>378</v>
      </c>
    </row>
    <row r="6059" spans="1:4" x14ac:dyDescent="0.25">
      <c r="A6059">
        <v>96928</v>
      </c>
      <c r="B6059">
        <v>500</v>
      </c>
      <c r="C6059">
        <v>370</v>
      </c>
      <c r="D6059">
        <v>378</v>
      </c>
    </row>
    <row r="6060" spans="1:4" x14ac:dyDescent="0.25">
      <c r="A6060">
        <v>96944</v>
      </c>
      <c r="B6060">
        <v>500</v>
      </c>
      <c r="C6060">
        <v>370</v>
      </c>
      <c r="D6060">
        <v>378</v>
      </c>
    </row>
    <row r="6061" spans="1:4" x14ac:dyDescent="0.25">
      <c r="A6061">
        <v>96960</v>
      </c>
      <c r="B6061">
        <v>500</v>
      </c>
      <c r="C6061">
        <v>370</v>
      </c>
      <c r="D6061">
        <v>378</v>
      </c>
    </row>
    <row r="6062" spans="1:4" x14ac:dyDescent="0.25">
      <c r="A6062">
        <v>96976</v>
      </c>
      <c r="B6062">
        <v>500</v>
      </c>
      <c r="C6062">
        <v>370</v>
      </c>
      <c r="D6062">
        <v>378</v>
      </c>
    </row>
    <row r="6063" spans="1:4" x14ac:dyDescent="0.25">
      <c r="A6063">
        <v>96992</v>
      </c>
      <c r="B6063">
        <v>500</v>
      </c>
      <c r="C6063">
        <v>370</v>
      </c>
      <c r="D6063">
        <v>378</v>
      </c>
    </row>
    <row r="6064" spans="1:4" x14ac:dyDescent="0.25">
      <c r="A6064">
        <v>97008</v>
      </c>
      <c r="B6064">
        <v>500</v>
      </c>
      <c r="C6064">
        <v>370</v>
      </c>
      <c r="D6064">
        <v>378</v>
      </c>
    </row>
    <row r="6065" spans="1:4" x14ac:dyDescent="0.25">
      <c r="A6065">
        <v>97024</v>
      </c>
      <c r="B6065">
        <v>500</v>
      </c>
      <c r="C6065">
        <v>370</v>
      </c>
      <c r="D6065">
        <v>378</v>
      </c>
    </row>
    <row r="6066" spans="1:4" x14ac:dyDescent="0.25">
      <c r="A6066">
        <v>97040</v>
      </c>
      <c r="B6066">
        <v>500</v>
      </c>
      <c r="C6066">
        <v>370</v>
      </c>
      <c r="D6066">
        <v>378</v>
      </c>
    </row>
    <row r="6067" spans="1:4" x14ac:dyDescent="0.25">
      <c r="A6067">
        <v>97056</v>
      </c>
      <c r="B6067">
        <v>500</v>
      </c>
      <c r="C6067">
        <v>370</v>
      </c>
      <c r="D6067">
        <v>378</v>
      </c>
    </row>
    <row r="6068" spans="1:4" x14ac:dyDescent="0.25">
      <c r="A6068">
        <v>97072</v>
      </c>
      <c r="B6068">
        <v>500</v>
      </c>
      <c r="C6068">
        <v>370</v>
      </c>
      <c r="D6068">
        <v>378</v>
      </c>
    </row>
    <row r="6069" spans="1:4" x14ac:dyDescent="0.25">
      <c r="A6069">
        <v>97088</v>
      </c>
      <c r="B6069">
        <v>500</v>
      </c>
      <c r="C6069">
        <v>370</v>
      </c>
      <c r="D6069">
        <v>378</v>
      </c>
    </row>
    <row r="6070" spans="1:4" x14ac:dyDescent="0.25">
      <c r="A6070">
        <v>97104</v>
      </c>
      <c r="B6070">
        <v>500</v>
      </c>
      <c r="C6070">
        <v>370</v>
      </c>
      <c r="D6070">
        <v>378</v>
      </c>
    </row>
    <row r="6071" spans="1:4" x14ac:dyDescent="0.25">
      <c r="A6071">
        <v>97120</v>
      </c>
      <c r="B6071">
        <v>500</v>
      </c>
      <c r="C6071">
        <v>370</v>
      </c>
      <c r="D6071">
        <v>378</v>
      </c>
    </row>
    <row r="6072" spans="1:4" x14ac:dyDescent="0.25">
      <c r="A6072">
        <v>97136</v>
      </c>
      <c r="B6072">
        <v>500</v>
      </c>
      <c r="C6072">
        <v>370</v>
      </c>
      <c r="D6072">
        <v>378</v>
      </c>
    </row>
    <row r="6073" spans="1:4" x14ac:dyDescent="0.25">
      <c r="A6073">
        <v>97152</v>
      </c>
      <c r="B6073">
        <v>500</v>
      </c>
      <c r="C6073">
        <v>370</v>
      </c>
      <c r="D6073">
        <v>378</v>
      </c>
    </row>
    <row r="6074" spans="1:4" x14ac:dyDescent="0.25">
      <c r="A6074">
        <v>97168</v>
      </c>
      <c r="B6074">
        <v>500</v>
      </c>
      <c r="C6074">
        <v>370</v>
      </c>
      <c r="D6074">
        <v>378</v>
      </c>
    </row>
    <row r="6075" spans="1:4" x14ac:dyDescent="0.25">
      <c r="A6075">
        <v>97184</v>
      </c>
      <c r="B6075">
        <v>500</v>
      </c>
      <c r="C6075">
        <v>370</v>
      </c>
      <c r="D6075">
        <v>378</v>
      </c>
    </row>
    <row r="6076" spans="1:4" x14ac:dyDescent="0.25">
      <c r="A6076">
        <v>97200</v>
      </c>
      <c r="B6076">
        <v>500</v>
      </c>
      <c r="C6076">
        <v>370</v>
      </c>
      <c r="D6076">
        <v>378</v>
      </c>
    </row>
    <row r="6077" spans="1:4" x14ac:dyDescent="0.25">
      <c r="A6077">
        <v>97216</v>
      </c>
      <c r="B6077">
        <v>500</v>
      </c>
      <c r="C6077">
        <v>370</v>
      </c>
      <c r="D6077">
        <v>378</v>
      </c>
    </row>
    <row r="6078" spans="1:4" x14ac:dyDescent="0.25">
      <c r="A6078">
        <v>97232</v>
      </c>
      <c r="B6078">
        <v>500</v>
      </c>
      <c r="C6078">
        <v>370</v>
      </c>
      <c r="D6078">
        <v>378</v>
      </c>
    </row>
    <row r="6079" spans="1:4" x14ac:dyDescent="0.25">
      <c r="A6079">
        <v>97248</v>
      </c>
      <c r="B6079">
        <v>500</v>
      </c>
      <c r="C6079">
        <v>370</v>
      </c>
      <c r="D6079">
        <v>378</v>
      </c>
    </row>
    <row r="6080" spans="1:4" x14ac:dyDescent="0.25">
      <c r="A6080">
        <v>97264</v>
      </c>
      <c r="B6080">
        <v>500</v>
      </c>
      <c r="C6080">
        <v>370</v>
      </c>
      <c r="D6080">
        <v>378</v>
      </c>
    </row>
    <row r="6081" spans="1:4" x14ac:dyDescent="0.25">
      <c r="A6081">
        <v>97280</v>
      </c>
      <c r="B6081">
        <v>500</v>
      </c>
      <c r="C6081">
        <v>370</v>
      </c>
      <c r="D6081">
        <v>378</v>
      </c>
    </row>
    <row r="6082" spans="1:4" x14ac:dyDescent="0.25">
      <c r="A6082">
        <v>97296</v>
      </c>
      <c r="B6082">
        <v>500</v>
      </c>
      <c r="C6082">
        <v>370</v>
      </c>
      <c r="D6082">
        <v>378</v>
      </c>
    </row>
    <row r="6083" spans="1:4" x14ac:dyDescent="0.25">
      <c r="A6083">
        <v>97312</v>
      </c>
      <c r="B6083">
        <v>500</v>
      </c>
      <c r="C6083">
        <v>370</v>
      </c>
      <c r="D6083">
        <v>378</v>
      </c>
    </row>
    <row r="6084" spans="1:4" x14ac:dyDescent="0.25">
      <c r="A6084">
        <v>97328</v>
      </c>
      <c r="B6084">
        <v>500</v>
      </c>
      <c r="C6084">
        <v>370</v>
      </c>
      <c r="D6084">
        <v>378</v>
      </c>
    </row>
    <row r="6085" spans="1:4" x14ac:dyDescent="0.25">
      <c r="A6085">
        <v>97344</v>
      </c>
      <c r="B6085">
        <v>500</v>
      </c>
      <c r="C6085">
        <v>370</v>
      </c>
      <c r="D6085">
        <v>378</v>
      </c>
    </row>
    <row r="6086" spans="1:4" x14ac:dyDescent="0.25">
      <c r="A6086">
        <v>97360</v>
      </c>
      <c r="B6086">
        <v>500</v>
      </c>
      <c r="C6086">
        <v>370</v>
      </c>
      <c r="D6086">
        <v>378</v>
      </c>
    </row>
    <row r="6087" spans="1:4" x14ac:dyDescent="0.25">
      <c r="A6087">
        <v>97376</v>
      </c>
      <c r="B6087">
        <v>500</v>
      </c>
      <c r="C6087">
        <v>370</v>
      </c>
      <c r="D6087">
        <v>378</v>
      </c>
    </row>
    <row r="6088" spans="1:4" x14ac:dyDescent="0.25">
      <c r="A6088">
        <v>97392</v>
      </c>
      <c r="B6088">
        <v>500</v>
      </c>
      <c r="C6088">
        <v>370</v>
      </c>
      <c r="D6088">
        <v>378</v>
      </c>
    </row>
    <row r="6089" spans="1:4" x14ac:dyDescent="0.25">
      <c r="A6089">
        <v>97408</v>
      </c>
      <c r="B6089">
        <v>500</v>
      </c>
      <c r="C6089">
        <v>370</v>
      </c>
      <c r="D6089">
        <v>378</v>
      </c>
    </row>
    <row r="6090" spans="1:4" x14ac:dyDescent="0.25">
      <c r="A6090">
        <v>97424</v>
      </c>
      <c r="B6090">
        <v>500</v>
      </c>
      <c r="C6090">
        <v>370</v>
      </c>
      <c r="D6090">
        <v>378</v>
      </c>
    </row>
    <row r="6091" spans="1:4" x14ac:dyDescent="0.25">
      <c r="A6091">
        <v>97440</v>
      </c>
      <c r="B6091">
        <v>500</v>
      </c>
      <c r="C6091">
        <v>370</v>
      </c>
      <c r="D6091">
        <v>378</v>
      </c>
    </row>
    <row r="6092" spans="1:4" x14ac:dyDescent="0.25">
      <c r="A6092">
        <v>97456</v>
      </c>
      <c r="B6092">
        <v>500</v>
      </c>
      <c r="C6092">
        <v>370</v>
      </c>
      <c r="D6092">
        <v>378</v>
      </c>
    </row>
    <row r="6093" spans="1:4" x14ac:dyDescent="0.25">
      <c r="A6093">
        <v>97472</v>
      </c>
      <c r="B6093">
        <v>500</v>
      </c>
      <c r="C6093">
        <v>370</v>
      </c>
      <c r="D6093">
        <v>378</v>
      </c>
    </row>
    <row r="6094" spans="1:4" x14ac:dyDescent="0.25">
      <c r="A6094">
        <v>97488</v>
      </c>
      <c r="B6094">
        <v>500</v>
      </c>
      <c r="C6094">
        <v>370</v>
      </c>
      <c r="D6094">
        <v>378</v>
      </c>
    </row>
    <row r="6095" spans="1:4" x14ac:dyDescent="0.25">
      <c r="A6095">
        <v>97504</v>
      </c>
      <c r="B6095">
        <v>500</v>
      </c>
      <c r="C6095">
        <v>370</v>
      </c>
      <c r="D6095">
        <v>378</v>
      </c>
    </row>
    <row r="6096" spans="1:4" x14ac:dyDescent="0.25">
      <c r="A6096">
        <v>97520</v>
      </c>
      <c r="B6096">
        <v>500</v>
      </c>
      <c r="C6096">
        <v>370</v>
      </c>
      <c r="D6096">
        <v>378</v>
      </c>
    </row>
    <row r="6097" spans="1:4" x14ac:dyDescent="0.25">
      <c r="A6097">
        <v>97536</v>
      </c>
      <c r="B6097">
        <v>500</v>
      </c>
      <c r="C6097">
        <v>370</v>
      </c>
      <c r="D6097">
        <v>378</v>
      </c>
    </row>
    <row r="6098" spans="1:4" x14ac:dyDescent="0.25">
      <c r="A6098">
        <v>97552</v>
      </c>
      <c r="B6098">
        <v>500</v>
      </c>
      <c r="C6098">
        <v>370</v>
      </c>
      <c r="D6098">
        <v>378</v>
      </c>
    </row>
    <row r="6099" spans="1:4" x14ac:dyDescent="0.25">
      <c r="A6099">
        <v>97568</v>
      </c>
      <c r="B6099">
        <v>500</v>
      </c>
      <c r="C6099">
        <v>370</v>
      </c>
      <c r="D6099">
        <v>378</v>
      </c>
    </row>
    <row r="6100" spans="1:4" x14ac:dyDescent="0.25">
      <c r="A6100">
        <v>97584</v>
      </c>
      <c r="B6100">
        <v>500</v>
      </c>
      <c r="C6100">
        <v>370</v>
      </c>
      <c r="D6100">
        <v>378</v>
      </c>
    </row>
    <row r="6101" spans="1:4" x14ac:dyDescent="0.25">
      <c r="A6101">
        <v>97600</v>
      </c>
      <c r="B6101">
        <v>500</v>
      </c>
      <c r="C6101">
        <v>370</v>
      </c>
      <c r="D6101">
        <v>378</v>
      </c>
    </row>
    <row r="6102" spans="1:4" x14ac:dyDescent="0.25">
      <c r="A6102">
        <v>97616</v>
      </c>
      <c r="B6102">
        <v>500</v>
      </c>
      <c r="C6102">
        <v>370</v>
      </c>
      <c r="D6102">
        <v>378</v>
      </c>
    </row>
    <row r="6103" spans="1:4" x14ac:dyDescent="0.25">
      <c r="A6103">
        <v>97632</v>
      </c>
      <c r="B6103">
        <v>500</v>
      </c>
      <c r="C6103">
        <v>370</v>
      </c>
      <c r="D6103">
        <v>378</v>
      </c>
    </row>
    <row r="6104" spans="1:4" x14ac:dyDescent="0.25">
      <c r="A6104">
        <v>97648</v>
      </c>
      <c r="B6104">
        <v>500</v>
      </c>
      <c r="C6104">
        <v>370</v>
      </c>
      <c r="D6104">
        <v>378</v>
      </c>
    </row>
    <row r="6105" spans="1:4" x14ac:dyDescent="0.25">
      <c r="A6105">
        <v>97664</v>
      </c>
      <c r="B6105">
        <v>500</v>
      </c>
      <c r="C6105">
        <v>370</v>
      </c>
      <c r="D6105">
        <v>378</v>
      </c>
    </row>
    <row r="6106" spans="1:4" x14ac:dyDescent="0.25">
      <c r="A6106">
        <v>97680</v>
      </c>
      <c r="B6106">
        <v>500</v>
      </c>
      <c r="C6106">
        <v>370</v>
      </c>
      <c r="D6106">
        <v>378</v>
      </c>
    </row>
    <row r="6107" spans="1:4" x14ac:dyDescent="0.25">
      <c r="A6107">
        <v>97696</v>
      </c>
      <c r="B6107">
        <v>500</v>
      </c>
      <c r="C6107">
        <v>370</v>
      </c>
      <c r="D6107">
        <v>378</v>
      </c>
    </row>
    <row r="6108" spans="1:4" x14ac:dyDescent="0.25">
      <c r="A6108">
        <v>97712</v>
      </c>
      <c r="B6108">
        <v>500</v>
      </c>
      <c r="C6108">
        <v>370</v>
      </c>
      <c r="D6108">
        <v>378</v>
      </c>
    </row>
    <row r="6109" spans="1:4" x14ac:dyDescent="0.25">
      <c r="A6109">
        <v>97728</v>
      </c>
      <c r="B6109">
        <v>500</v>
      </c>
      <c r="C6109">
        <v>370</v>
      </c>
      <c r="D6109">
        <v>378</v>
      </c>
    </row>
    <row r="6110" spans="1:4" x14ac:dyDescent="0.25">
      <c r="A6110">
        <v>97744</v>
      </c>
      <c r="B6110">
        <v>500</v>
      </c>
      <c r="C6110">
        <v>370</v>
      </c>
      <c r="D6110">
        <v>378</v>
      </c>
    </row>
    <row r="6111" spans="1:4" x14ac:dyDescent="0.25">
      <c r="A6111">
        <v>97760</v>
      </c>
      <c r="B6111">
        <v>500</v>
      </c>
      <c r="C6111">
        <v>370</v>
      </c>
      <c r="D6111">
        <v>378</v>
      </c>
    </row>
    <row r="6112" spans="1:4" x14ac:dyDescent="0.25">
      <c r="A6112">
        <v>97776</v>
      </c>
      <c r="B6112">
        <v>500</v>
      </c>
      <c r="C6112">
        <v>370</v>
      </c>
      <c r="D6112">
        <v>378</v>
      </c>
    </row>
    <row r="6113" spans="1:4" x14ac:dyDescent="0.25">
      <c r="A6113">
        <v>97792</v>
      </c>
      <c r="B6113">
        <v>500</v>
      </c>
      <c r="C6113">
        <v>370</v>
      </c>
      <c r="D6113">
        <v>378</v>
      </c>
    </row>
    <row r="6114" spans="1:4" x14ac:dyDescent="0.25">
      <c r="A6114">
        <v>97808</v>
      </c>
      <c r="B6114">
        <v>500</v>
      </c>
      <c r="C6114">
        <v>370</v>
      </c>
      <c r="D6114">
        <v>378</v>
      </c>
    </row>
    <row r="6115" spans="1:4" x14ac:dyDescent="0.25">
      <c r="A6115">
        <v>97824</v>
      </c>
      <c r="B6115">
        <v>500</v>
      </c>
      <c r="C6115">
        <v>370</v>
      </c>
      <c r="D6115">
        <v>378</v>
      </c>
    </row>
    <row r="6116" spans="1:4" x14ac:dyDescent="0.25">
      <c r="A6116">
        <v>97840</v>
      </c>
      <c r="B6116">
        <v>500</v>
      </c>
      <c r="C6116">
        <v>370</v>
      </c>
      <c r="D6116">
        <v>378</v>
      </c>
    </row>
    <row r="6117" spans="1:4" x14ac:dyDescent="0.25">
      <c r="A6117">
        <v>97856</v>
      </c>
      <c r="B6117">
        <v>500</v>
      </c>
      <c r="C6117">
        <v>370</v>
      </c>
      <c r="D6117">
        <v>378</v>
      </c>
    </row>
    <row r="6118" spans="1:4" x14ac:dyDescent="0.25">
      <c r="A6118">
        <v>97872</v>
      </c>
      <c r="B6118">
        <v>500</v>
      </c>
      <c r="C6118">
        <v>370</v>
      </c>
      <c r="D6118">
        <v>378</v>
      </c>
    </row>
    <row r="6119" spans="1:4" x14ac:dyDescent="0.25">
      <c r="A6119">
        <v>97888</v>
      </c>
      <c r="B6119">
        <v>500</v>
      </c>
      <c r="C6119">
        <v>370</v>
      </c>
      <c r="D6119">
        <v>378</v>
      </c>
    </row>
    <row r="6120" spans="1:4" x14ac:dyDescent="0.25">
      <c r="A6120">
        <v>97904</v>
      </c>
      <c r="B6120">
        <v>500</v>
      </c>
      <c r="C6120">
        <v>370</v>
      </c>
      <c r="D6120">
        <v>378</v>
      </c>
    </row>
    <row r="6121" spans="1:4" x14ac:dyDescent="0.25">
      <c r="A6121">
        <v>97920</v>
      </c>
      <c r="B6121">
        <v>500</v>
      </c>
      <c r="C6121">
        <v>370</v>
      </c>
      <c r="D6121">
        <v>378</v>
      </c>
    </row>
    <row r="6122" spans="1:4" x14ac:dyDescent="0.25">
      <c r="A6122">
        <v>97936</v>
      </c>
      <c r="B6122">
        <v>500</v>
      </c>
      <c r="C6122">
        <v>370</v>
      </c>
      <c r="D6122">
        <v>378</v>
      </c>
    </row>
    <row r="6123" spans="1:4" x14ac:dyDescent="0.25">
      <c r="A6123">
        <v>97952</v>
      </c>
      <c r="B6123">
        <v>500</v>
      </c>
      <c r="C6123">
        <v>370</v>
      </c>
      <c r="D6123">
        <v>378</v>
      </c>
    </row>
    <row r="6124" spans="1:4" x14ac:dyDescent="0.25">
      <c r="A6124">
        <v>97968</v>
      </c>
      <c r="B6124">
        <v>500</v>
      </c>
      <c r="C6124">
        <v>370</v>
      </c>
      <c r="D6124">
        <v>378</v>
      </c>
    </row>
    <row r="6125" spans="1:4" x14ac:dyDescent="0.25">
      <c r="A6125">
        <v>97984</v>
      </c>
      <c r="B6125">
        <v>500</v>
      </c>
      <c r="C6125">
        <v>370</v>
      </c>
      <c r="D6125">
        <v>378</v>
      </c>
    </row>
    <row r="6126" spans="1:4" x14ac:dyDescent="0.25">
      <c r="A6126">
        <v>98000</v>
      </c>
      <c r="B6126">
        <v>500</v>
      </c>
      <c r="C6126">
        <v>370</v>
      </c>
      <c r="D6126">
        <v>378</v>
      </c>
    </row>
    <row r="6127" spans="1:4" x14ac:dyDescent="0.25">
      <c r="A6127">
        <v>98016</v>
      </c>
      <c r="B6127">
        <v>500</v>
      </c>
      <c r="C6127">
        <v>370</v>
      </c>
      <c r="D6127">
        <v>378</v>
      </c>
    </row>
    <row r="6128" spans="1:4" x14ac:dyDescent="0.25">
      <c r="A6128">
        <v>98032</v>
      </c>
      <c r="B6128">
        <v>500</v>
      </c>
      <c r="C6128">
        <v>370</v>
      </c>
      <c r="D6128">
        <v>378</v>
      </c>
    </row>
    <row r="6129" spans="1:4" x14ac:dyDescent="0.25">
      <c r="A6129">
        <v>98048</v>
      </c>
      <c r="B6129">
        <v>500</v>
      </c>
      <c r="C6129">
        <v>370</v>
      </c>
      <c r="D6129">
        <v>378</v>
      </c>
    </row>
    <row r="6130" spans="1:4" x14ac:dyDescent="0.25">
      <c r="A6130">
        <v>98064</v>
      </c>
      <c r="B6130">
        <v>500</v>
      </c>
      <c r="C6130">
        <v>370</v>
      </c>
      <c r="D6130">
        <v>378</v>
      </c>
    </row>
    <row r="6131" spans="1:4" x14ac:dyDescent="0.25">
      <c r="A6131">
        <v>98080</v>
      </c>
      <c r="B6131">
        <v>500</v>
      </c>
      <c r="C6131">
        <v>370</v>
      </c>
      <c r="D6131">
        <v>378</v>
      </c>
    </row>
    <row r="6132" spans="1:4" x14ac:dyDescent="0.25">
      <c r="A6132">
        <v>98096</v>
      </c>
      <c r="B6132">
        <v>500</v>
      </c>
      <c r="C6132">
        <v>370</v>
      </c>
      <c r="D6132">
        <v>378</v>
      </c>
    </row>
    <row r="6133" spans="1:4" x14ac:dyDescent="0.25">
      <c r="A6133">
        <v>98112</v>
      </c>
      <c r="B6133">
        <v>500</v>
      </c>
      <c r="C6133">
        <v>370</v>
      </c>
      <c r="D6133">
        <v>378</v>
      </c>
    </row>
    <row r="6134" spans="1:4" x14ac:dyDescent="0.25">
      <c r="A6134">
        <v>98128</v>
      </c>
      <c r="B6134">
        <v>500</v>
      </c>
      <c r="C6134">
        <v>370</v>
      </c>
      <c r="D6134">
        <v>378</v>
      </c>
    </row>
    <row r="6135" spans="1:4" x14ac:dyDescent="0.25">
      <c r="A6135">
        <v>98144</v>
      </c>
      <c r="B6135">
        <v>500</v>
      </c>
      <c r="C6135">
        <v>370</v>
      </c>
      <c r="D6135">
        <v>378</v>
      </c>
    </row>
    <row r="6136" spans="1:4" x14ac:dyDescent="0.25">
      <c r="A6136">
        <v>98160</v>
      </c>
      <c r="B6136">
        <v>500</v>
      </c>
      <c r="C6136">
        <v>370</v>
      </c>
      <c r="D6136">
        <v>378</v>
      </c>
    </row>
    <row r="6137" spans="1:4" x14ac:dyDescent="0.25">
      <c r="A6137">
        <v>98176</v>
      </c>
      <c r="B6137">
        <v>500</v>
      </c>
      <c r="C6137">
        <v>370</v>
      </c>
      <c r="D6137">
        <v>378</v>
      </c>
    </row>
    <row r="6138" spans="1:4" x14ac:dyDescent="0.25">
      <c r="A6138">
        <v>98192</v>
      </c>
      <c r="B6138">
        <v>500</v>
      </c>
      <c r="C6138">
        <v>370</v>
      </c>
      <c r="D6138">
        <v>378</v>
      </c>
    </row>
    <row r="6139" spans="1:4" x14ac:dyDescent="0.25">
      <c r="A6139">
        <v>98208</v>
      </c>
      <c r="B6139">
        <v>500</v>
      </c>
      <c r="C6139">
        <v>370</v>
      </c>
      <c r="D6139">
        <v>378</v>
      </c>
    </row>
    <row r="6140" spans="1:4" x14ac:dyDescent="0.25">
      <c r="A6140">
        <v>98224</v>
      </c>
      <c r="B6140">
        <v>500</v>
      </c>
      <c r="C6140">
        <v>370</v>
      </c>
      <c r="D6140">
        <v>378</v>
      </c>
    </row>
    <row r="6141" spans="1:4" x14ac:dyDescent="0.25">
      <c r="A6141">
        <v>98240</v>
      </c>
      <c r="B6141">
        <v>500</v>
      </c>
      <c r="C6141">
        <v>370</v>
      </c>
      <c r="D6141">
        <v>378</v>
      </c>
    </row>
    <row r="6142" spans="1:4" x14ac:dyDescent="0.25">
      <c r="A6142">
        <v>98256</v>
      </c>
      <c r="B6142">
        <v>500</v>
      </c>
      <c r="C6142">
        <v>370</v>
      </c>
      <c r="D6142">
        <v>378</v>
      </c>
    </row>
    <row r="6143" spans="1:4" x14ac:dyDescent="0.25">
      <c r="A6143">
        <v>98272</v>
      </c>
      <c r="B6143">
        <v>500</v>
      </c>
      <c r="C6143">
        <v>370</v>
      </c>
      <c r="D6143">
        <v>378</v>
      </c>
    </row>
    <row r="6144" spans="1:4" x14ac:dyDescent="0.25">
      <c r="A6144">
        <v>98288</v>
      </c>
      <c r="B6144">
        <v>500</v>
      </c>
      <c r="C6144">
        <v>370</v>
      </c>
      <c r="D6144">
        <v>378</v>
      </c>
    </row>
    <row r="6145" spans="1:4" x14ac:dyDescent="0.25">
      <c r="A6145">
        <v>98304</v>
      </c>
      <c r="B6145">
        <v>500</v>
      </c>
      <c r="C6145">
        <v>370</v>
      </c>
      <c r="D6145">
        <v>378</v>
      </c>
    </row>
    <row r="6146" spans="1:4" x14ac:dyDescent="0.25">
      <c r="A6146">
        <v>98320</v>
      </c>
      <c r="B6146">
        <v>500</v>
      </c>
      <c r="C6146">
        <v>370</v>
      </c>
      <c r="D6146">
        <v>378</v>
      </c>
    </row>
    <row r="6147" spans="1:4" x14ac:dyDescent="0.25">
      <c r="A6147">
        <v>98336</v>
      </c>
      <c r="B6147">
        <v>500</v>
      </c>
      <c r="C6147">
        <v>370</v>
      </c>
      <c r="D6147">
        <v>378</v>
      </c>
    </row>
    <row r="6148" spans="1:4" x14ac:dyDescent="0.25">
      <c r="A6148">
        <v>98352</v>
      </c>
      <c r="B6148">
        <v>500</v>
      </c>
      <c r="C6148">
        <v>370</v>
      </c>
      <c r="D6148">
        <v>378</v>
      </c>
    </row>
    <row r="6149" spans="1:4" x14ac:dyDescent="0.25">
      <c r="A6149">
        <v>98368</v>
      </c>
      <c r="B6149">
        <v>500</v>
      </c>
      <c r="C6149">
        <v>370</v>
      </c>
      <c r="D6149">
        <v>378</v>
      </c>
    </row>
    <row r="6150" spans="1:4" x14ac:dyDescent="0.25">
      <c r="A6150">
        <v>98384</v>
      </c>
      <c r="B6150">
        <v>500</v>
      </c>
      <c r="C6150">
        <v>370</v>
      </c>
      <c r="D6150">
        <v>378</v>
      </c>
    </row>
    <row r="6151" spans="1:4" x14ac:dyDescent="0.25">
      <c r="A6151">
        <v>98400</v>
      </c>
      <c r="B6151">
        <v>500</v>
      </c>
      <c r="C6151">
        <v>370</v>
      </c>
      <c r="D6151">
        <v>378</v>
      </c>
    </row>
    <row r="6152" spans="1:4" x14ac:dyDescent="0.25">
      <c r="A6152">
        <v>98416</v>
      </c>
      <c r="B6152">
        <v>500</v>
      </c>
      <c r="C6152">
        <v>370</v>
      </c>
      <c r="D6152">
        <v>378</v>
      </c>
    </row>
    <row r="6153" spans="1:4" x14ac:dyDescent="0.25">
      <c r="A6153">
        <v>98432</v>
      </c>
      <c r="B6153">
        <v>500</v>
      </c>
      <c r="C6153">
        <v>370</v>
      </c>
      <c r="D6153">
        <v>378</v>
      </c>
    </row>
    <row r="6154" spans="1:4" x14ac:dyDescent="0.25">
      <c r="A6154">
        <v>98448</v>
      </c>
      <c r="B6154">
        <v>500</v>
      </c>
      <c r="C6154">
        <v>370</v>
      </c>
      <c r="D6154">
        <v>378</v>
      </c>
    </row>
    <row r="6155" spans="1:4" x14ac:dyDescent="0.25">
      <c r="A6155">
        <v>98464</v>
      </c>
      <c r="B6155">
        <v>500</v>
      </c>
      <c r="C6155">
        <v>370</v>
      </c>
      <c r="D6155">
        <v>378</v>
      </c>
    </row>
    <row r="6156" spans="1:4" x14ac:dyDescent="0.25">
      <c r="A6156">
        <v>98480</v>
      </c>
      <c r="B6156">
        <v>500</v>
      </c>
      <c r="C6156">
        <v>370</v>
      </c>
      <c r="D6156">
        <v>378</v>
      </c>
    </row>
    <row r="6157" spans="1:4" x14ac:dyDescent="0.25">
      <c r="A6157">
        <v>98496</v>
      </c>
      <c r="B6157">
        <v>500</v>
      </c>
      <c r="C6157">
        <v>370</v>
      </c>
      <c r="D6157">
        <v>378</v>
      </c>
    </row>
    <row r="6158" spans="1:4" x14ac:dyDescent="0.25">
      <c r="A6158">
        <v>98512</v>
      </c>
      <c r="B6158">
        <v>500</v>
      </c>
      <c r="C6158">
        <v>370</v>
      </c>
      <c r="D6158">
        <v>378</v>
      </c>
    </row>
    <row r="6159" spans="1:4" x14ac:dyDescent="0.25">
      <c r="A6159">
        <v>98528</v>
      </c>
      <c r="B6159">
        <v>500</v>
      </c>
      <c r="C6159">
        <v>370</v>
      </c>
      <c r="D6159">
        <v>378</v>
      </c>
    </row>
    <row r="6160" spans="1:4" x14ac:dyDescent="0.25">
      <c r="A6160">
        <v>98544</v>
      </c>
      <c r="B6160">
        <v>500</v>
      </c>
      <c r="C6160">
        <v>370</v>
      </c>
      <c r="D6160">
        <v>378</v>
      </c>
    </row>
    <row r="6161" spans="1:4" x14ac:dyDescent="0.25">
      <c r="A6161">
        <v>98560</v>
      </c>
      <c r="B6161">
        <v>500</v>
      </c>
      <c r="C6161">
        <v>370</v>
      </c>
      <c r="D6161">
        <v>378</v>
      </c>
    </row>
    <row r="6162" spans="1:4" x14ac:dyDescent="0.25">
      <c r="A6162">
        <v>98576</v>
      </c>
      <c r="B6162">
        <v>500</v>
      </c>
      <c r="C6162">
        <v>370</v>
      </c>
      <c r="D6162">
        <v>378</v>
      </c>
    </row>
    <row r="6163" spans="1:4" x14ac:dyDescent="0.25">
      <c r="A6163">
        <v>98592</v>
      </c>
      <c r="B6163">
        <v>500</v>
      </c>
      <c r="C6163">
        <v>370</v>
      </c>
      <c r="D6163">
        <v>378</v>
      </c>
    </row>
    <row r="6164" spans="1:4" x14ac:dyDescent="0.25">
      <c r="A6164">
        <v>98608</v>
      </c>
      <c r="B6164">
        <v>500</v>
      </c>
      <c r="C6164">
        <v>370</v>
      </c>
      <c r="D6164">
        <v>378</v>
      </c>
    </row>
    <row r="6165" spans="1:4" x14ac:dyDescent="0.25">
      <c r="A6165">
        <v>98624</v>
      </c>
      <c r="B6165">
        <v>500</v>
      </c>
      <c r="C6165">
        <v>370</v>
      </c>
      <c r="D6165">
        <v>378</v>
      </c>
    </row>
    <row r="6166" spans="1:4" x14ac:dyDescent="0.25">
      <c r="A6166">
        <v>98640</v>
      </c>
      <c r="B6166">
        <v>500</v>
      </c>
      <c r="C6166">
        <v>370</v>
      </c>
      <c r="D6166">
        <v>378</v>
      </c>
    </row>
    <row r="6167" spans="1:4" x14ac:dyDescent="0.25">
      <c r="A6167">
        <v>98656</v>
      </c>
      <c r="B6167">
        <v>500</v>
      </c>
      <c r="C6167">
        <v>370</v>
      </c>
      <c r="D6167">
        <v>378</v>
      </c>
    </row>
    <row r="6168" spans="1:4" x14ac:dyDescent="0.25">
      <c r="A6168">
        <v>98672</v>
      </c>
      <c r="B6168">
        <v>500</v>
      </c>
      <c r="C6168">
        <v>370</v>
      </c>
      <c r="D6168">
        <v>378</v>
      </c>
    </row>
    <row r="6169" spans="1:4" x14ac:dyDescent="0.25">
      <c r="A6169">
        <v>98688</v>
      </c>
      <c r="B6169">
        <v>500</v>
      </c>
      <c r="C6169">
        <v>370</v>
      </c>
      <c r="D6169">
        <v>378</v>
      </c>
    </row>
    <row r="6170" spans="1:4" x14ac:dyDescent="0.25">
      <c r="A6170">
        <v>98704</v>
      </c>
      <c r="B6170">
        <v>500</v>
      </c>
      <c r="C6170">
        <v>370</v>
      </c>
      <c r="D6170">
        <v>378</v>
      </c>
    </row>
    <row r="6171" spans="1:4" x14ac:dyDescent="0.25">
      <c r="A6171">
        <v>98720</v>
      </c>
      <c r="B6171">
        <v>500</v>
      </c>
      <c r="C6171">
        <v>370</v>
      </c>
      <c r="D6171">
        <v>378</v>
      </c>
    </row>
    <row r="6172" spans="1:4" x14ac:dyDescent="0.25">
      <c r="A6172">
        <v>98736</v>
      </c>
      <c r="B6172">
        <v>500</v>
      </c>
      <c r="C6172">
        <v>370</v>
      </c>
      <c r="D6172">
        <v>378</v>
      </c>
    </row>
    <row r="6173" spans="1:4" x14ac:dyDescent="0.25">
      <c r="A6173">
        <v>98752</v>
      </c>
      <c r="B6173">
        <v>500</v>
      </c>
      <c r="C6173">
        <v>370</v>
      </c>
      <c r="D6173">
        <v>378</v>
      </c>
    </row>
    <row r="6174" spans="1:4" x14ac:dyDescent="0.25">
      <c r="A6174">
        <v>98768</v>
      </c>
      <c r="B6174">
        <v>500</v>
      </c>
      <c r="C6174">
        <v>370</v>
      </c>
      <c r="D6174">
        <v>378</v>
      </c>
    </row>
    <row r="6175" spans="1:4" x14ac:dyDescent="0.25">
      <c r="A6175">
        <v>98784</v>
      </c>
      <c r="B6175">
        <v>500</v>
      </c>
      <c r="C6175">
        <v>370</v>
      </c>
      <c r="D6175">
        <v>378</v>
      </c>
    </row>
    <row r="6176" spans="1:4" x14ac:dyDescent="0.25">
      <c r="A6176">
        <v>98800</v>
      </c>
      <c r="B6176">
        <v>500</v>
      </c>
      <c r="C6176">
        <v>370</v>
      </c>
      <c r="D6176">
        <v>378</v>
      </c>
    </row>
    <row r="6177" spans="1:4" x14ac:dyDescent="0.25">
      <c r="A6177">
        <v>98816</v>
      </c>
      <c r="B6177">
        <v>500</v>
      </c>
      <c r="C6177">
        <v>370</v>
      </c>
      <c r="D6177">
        <v>378</v>
      </c>
    </row>
    <row r="6178" spans="1:4" x14ac:dyDescent="0.25">
      <c r="A6178">
        <v>98832</v>
      </c>
      <c r="B6178">
        <v>500</v>
      </c>
      <c r="C6178">
        <v>370</v>
      </c>
      <c r="D6178">
        <v>378</v>
      </c>
    </row>
    <row r="6179" spans="1:4" x14ac:dyDescent="0.25">
      <c r="A6179">
        <v>98848</v>
      </c>
      <c r="B6179">
        <v>500</v>
      </c>
      <c r="C6179">
        <v>370</v>
      </c>
      <c r="D6179">
        <v>378</v>
      </c>
    </row>
    <row r="6180" spans="1:4" x14ac:dyDescent="0.25">
      <c r="A6180">
        <v>98864</v>
      </c>
      <c r="B6180">
        <v>500</v>
      </c>
      <c r="C6180">
        <v>370</v>
      </c>
      <c r="D6180">
        <v>378</v>
      </c>
    </row>
    <row r="6181" spans="1:4" x14ac:dyDescent="0.25">
      <c r="A6181">
        <v>98880</v>
      </c>
      <c r="B6181">
        <v>500</v>
      </c>
      <c r="C6181">
        <v>370</v>
      </c>
      <c r="D6181">
        <v>378</v>
      </c>
    </row>
    <row r="6182" spans="1:4" x14ac:dyDescent="0.25">
      <c r="A6182">
        <v>98896</v>
      </c>
      <c r="B6182">
        <v>500</v>
      </c>
      <c r="C6182">
        <v>370</v>
      </c>
      <c r="D6182">
        <v>378</v>
      </c>
    </row>
    <row r="6183" spans="1:4" x14ac:dyDescent="0.25">
      <c r="A6183">
        <v>98912</v>
      </c>
      <c r="B6183">
        <v>500</v>
      </c>
      <c r="C6183">
        <v>370</v>
      </c>
      <c r="D6183">
        <v>378</v>
      </c>
    </row>
    <row r="6184" spans="1:4" x14ac:dyDescent="0.25">
      <c r="A6184">
        <v>98928</v>
      </c>
      <c r="B6184">
        <v>500</v>
      </c>
      <c r="C6184">
        <v>370</v>
      </c>
      <c r="D6184">
        <v>378</v>
      </c>
    </row>
    <row r="6185" spans="1:4" x14ac:dyDescent="0.25">
      <c r="A6185">
        <v>98944</v>
      </c>
      <c r="B6185">
        <v>500</v>
      </c>
      <c r="C6185">
        <v>370</v>
      </c>
      <c r="D6185">
        <v>378</v>
      </c>
    </row>
    <row r="6186" spans="1:4" x14ac:dyDescent="0.25">
      <c r="A6186">
        <v>98960</v>
      </c>
      <c r="B6186">
        <v>500</v>
      </c>
      <c r="C6186">
        <v>370</v>
      </c>
      <c r="D6186">
        <v>378</v>
      </c>
    </row>
    <row r="6187" spans="1:4" x14ac:dyDescent="0.25">
      <c r="A6187">
        <v>98976</v>
      </c>
      <c r="B6187">
        <v>500</v>
      </c>
      <c r="C6187">
        <v>370</v>
      </c>
      <c r="D6187">
        <v>378</v>
      </c>
    </row>
    <row r="6188" spans="1:4" x14ac:dyDescent="0.25">
      <c r="A6188">
        <v>98992</v>
      </c>
      <c r="B6188">
        <v>500</v>
      </c>
      <c r="C6188">
        <v>370</v>
      </c>
      <c r="D6188">
        <v>378</v>
      </c>
    </row>
    <row r="6189" spans="1:4" x14ac:dyDescent="0.25">
      <c r="A6189">
        <v>99008</v>
      </c>
      <c r="B6189">
        <v>500</v>
      </c>
      <c r="C6189">
        <v>370</v>
      </c>
      <c r="D6189">
        <v>378</v>
      </c>
    </row>
    <row r="6190" spans="1:4" x14ac:dyDescent="0.25">
      <c r="A6190">
        <v>99024</v>
      </c>
      <c r="B6190">
        <v>500</v>
      </c>
      <c r="C6190">
        <v>370</v>
      </c>
      <c r="D6190">
        <v>378</v>
      </c>
    </row>
    <row r="6191" spans="1:4" x14ac:dyDescent="0.25">
      <c r="A6191">
        <v>99040</v>
      </c>
      <c r="B6191">
        <v>500</v>
      </c>
      <c r="C6191">
        <v>370</v>
      </c>
      <c r="D6191">
        <v>378</v>
      </c>
    </row>
    <row r="6192" spans="1:4" x14ac:dyDescent="0.25">
      <c r="A6192">
        <v>99056</v>
      </c>
      <c r="B6192">
        <v>500</v>
      </c>
      <c r="C6192">
        <v>370</v>
      </c>
      <c r="D6192">
        <v>378</v>
      </c>
    </row>
    <row r="6193" spans="1:4" x14ac:dyDescent="0.25">
      <c r="A6193">
        <v>99072</v>
      </c>
      <c r="B6193">
        <v>500</v>
      </c>
      <c r="C6193">
        <v>370</v>
      </c>
      <c r="D6193">
        <v>378</v>
      </c>
    </row>
    <row r="6194" spans="1:4" x14ac:dyDescent="0.25">
      <c r="A6194">
        <v>99088</v>
      </c>
      <c r="B6194">
        <v>500</v>
      </c>
      <c r="C6194">
        <v>370</v>
      </c>
      <c r="D6194">
        <v>378</v>
      </c>
    </row>
    <row r="6195" spans="1:4" x14ac:dyDescent="0.25">
      <c r="A6195">
        <v>99104</v>
      </c>
      <c r="B6195">
        <v>500</v>
      </c>
      <c r="C6195">
        <v>370</v>
      </c>
      <c r="D6195">
        <v>378</v>
      </c>
    </row>
    <row r="6196" spans="1:4" x14ac:dyDescent="0.25">
      <c r="A6196">
        <v>99120</v>
      </c>
      <c r="B6196">
        <v>500</v>
      </c>
      <c r="C6196">
        <v>370</v>
      </c>
      <c r="D6196">
        <v>378</v>
      </c>
    </row>
    <row r="6197" spans="1:4" x14ac:dyDescent="0.25">
      <c r="A6197">
        <v>99136</v>
      </c>
      <c r="B6197">
        <v>500</v>
      </c>
      <c r="C6197">
        <v>370</v>
      </c>
      <c r="D6197">
        <v>378</v>
      </c>
    </row>
    <row r="6198" spans="1:4" x14ac:dyDescent="0.25">
      <c r="A6198">
        <v>99152</v>
      </c>
      <c r="B6198">
        <v>500</v>
      </c>
      <c r="C6198">
        <v>370</v>
      </c>
      <c r="D6198">
        <v>378</v>
      </c>
    </row>
    <row r="6199" spans="1:4" x14ac:dyDescent="0.25">
      <c r="A6199">
        <v>99168</v>
      </c>
      <c r="B6199">
        <v>500</v>
      </c>
      <c r="C6199">
        <v>370</v>
      </c>
      <c r="D6199">
        <v>378</v>
      </c>
    </row>
    <row r="6200" spans="1:4" x14ac:dyDescent="0.25">
      <c r="A6200">
        <v>99184</v>
      </c>
      <c r="B6200">
        <v>500</v>
      </c>
      <c r="C6200">
        <v>370</v>
      </c>
      <c r="D6200">
        <v>378</v>
      </c>
    </row>
    <row r="6201" spans="1:4" x14ac:dyDescent="0.25">
      <c r="A6201">
        <v>99200</v>
      </c>
      <c r="B6201">
        <v>500</v>
      </c>
      <c r="C6201">
        <v>370</v>
      </c>
      <c r="D6201">
        <v>378</v>
      </c>
    </row>
    <row r="6202" spans="1:4" x14ac:dyDescent="0.25">
      <c r="A6202">
        <v>99216</v>
      </c>
      <c r="B6202">
        <v>500</v>
      </c>
      <c r="C6202">
        <v>370</v>
      </c>
      <c r="D6202">
        <v>378</v>
      </c>
    </row>
    <row r="6203" spans="1:4" x14ac:dyDescent="0.25">
      <c r="A6203">
        <v>99232</v>
      </c>
      <c r="B6203">
        <v>500</v>
      </c>
      <c r="C6203">
        <v>370</v>
      </c>
      <c r="D6203">
        <v>378</v>
      </c>
    </row>
    <row r="6204" spans="1:4" x14ac:dyDescent="0.25">
      <c r="A6204">
        <v>99248</v>
      </c>
      <c r="B6204">
        <v>500</v>
      </c>
      <c r="C6204">
        <v>370</v>
      </c>
      <c r="D6204">
        <v>378</v>
      </c>
    </row>
    <row r="6205" spans="1:4" x14ac:dyDescent="0.25">
      <c r="A6205">
        <v>99264</v>
      </c>
      <c r="B6205">
        <v>500</v>
      </c>
      <c r="C6205">
        <v>370</v>
      </c>
      <c r="D6205">
        <v>378</v>
      </c>
    </row>
    <row r="6206" spans="1:4" x14ac:dyDescent="0.25">
      <c r="A6206">
        <v>99280</v>
      </c>
      <c r="B6206">
        <v>500</v>
      </c>
      <c r="C6206">
        <v>370</v>
      </c>
      <c r="D6206">
        <v>378</v>
      </c>
    </row>
    <row r="6207" spans="1:4" x14ac:dyDescent="0.25">
      <c r="A6207">
        <v>99296</v>
      </c>
      <c r="B6207">
        <v>500</v>
      </c>
      <c r="C6207">
        <v>370</v>
      </c>
      <c r="D6207">
        <v>378</v>
      </c>
    </row>
    <row r="6208" spans="1:4" x14ac:dyDescent="0.25">
      <c r="A6208">
        <v>99312</v>
      </c>
      <c r="B6208">
        <v>500</v>
      </c>
      <c r="C6208">
        <v>370</v>
      </c>
      <c r="D6208">
        <v>378</v>
      </c>
    </row>
    <row r="6209" spans="1:4" x14ac:dyDescent="0.25">
      <c r="A6209">
        <v>99328</v>
      </c>
      <c r="B6209">
        <v>500</v>
      </c>
      <c r="C6209">
        <v>370</v>
      </c>
      <c r="D6209">
        <v>378</v>
      </c>
    </row>
    <row r="6210" spans="1:4" x14ac:dyDescent="0.25">
      <c r="A6210">
        <v>99344</v>
      </c>
      <c r="B6210">
        <v>500</v>
      </c>
      <c r="C6210">
        <v>370</v>
      </c>
      <c r="D6210">
        <v>378</v>
      </c>
    </row>
    <row r="6211" spans="1:4" x14ac:dyDescent="0.25">
      <c r="A6211">
        <v>99360</v>
      </c>
      <c r="B6211">
        <v>500</v>
      </c>
      <c r="C6211">
        <v>370</v>
      </c>
      <c r="D6211">
        <v>378</v>
      </c>
    </row>
    <row r="6212" spans="1:4" x14ac:dyDescent="0.25">
      <c r="A6212">
        <v>99376</v>
      </c>
      <c r="B6212">
        <v>500</v>
      </c>
      <c r="C6212">
        <v>370</v>
      </c>
      <c r="D6212">
        <v>378</v>
      </c>
    </row>
    <row r="6213" spans="1:4" x14ac:dyDescent="0.25">
      <c r="A6213">
        <v>99392</v>
      </c>
      <c r="B6213">
        <v>500</v>
      </c>
      <c r="C6213">
        <v>370</v>
      </c>
      <c r="D6213">
        <v>378</v>
      </c>
    </row>
    <row r="6214" spans="1:4" x14ac:dyDescent="0.25">
      <c r="A6214">
        <v>99408</v>
      </c>
      <c r="B6214">
        <v>498</v>
      </c>
      <c r="C6214">
        <v>370</v>
      </c>
      <c r="D6214">
        <v>378</v>
      </c>
    </row>
    <row r="6215" spans="1:4" x14ac:dyDescent="0.25">
      <c r="A6215">
        <v>99424</v>
      </c>
      <c r="B6215">
        <v>498</v>
      </c>
      <c r="C6215">
        <v>370</v>
      </c>
      <c r="D6215">
        <v>378</v>
      </c>
    </row>
    <row r="6216" spans="1:4" x14ac:dyDescent="0.25">
      <c r="A6216">
        <v>99440</v>
      </c>
      <c r="B6216">
        <v>498</v>
      </c>
      <c r="C6216">
        <v>370</v>
      </c>
      <c r="D6216">
        <v>378</v>
      </c>
    </row>
    <row r="6217" spans="1:4" x14ac:dyDescent="0.25">
      <c r="A6217">
        <v>99456</v>
      </c>
      <c r="B6217">
        <v>498</v>
      </c>
      <c r="C6217">
        <v>370</v>
      </c>
      <c r="D6217">
        <v>378</v>
      </c>
    </row>
    <row r="6218" spans="1:4" x14ac:dyDescent="0.25">
      <c r="A6218">
        <v>99472</v>
      </c>
      <c r="B6218">
        <v>498</v>
      </c>
      <c r="C6218">
        <v>370</v>
      </c>
      <c r="D6218">
        <v>378</v>
      </c>
    </row>
    <row r="6219" spans="1:4" x14ac:dyDescent="0.25">
      <c r="A6219">
        <v>99488</v>
      </c>
      <c r="B6219">
        <v>498</v>
      </c>
      <c r="C6219">
        <v>370</v>
      </c>
      <c r="D6219">
        <v>378</v>
      </c>
    </row>
    <row r="6220" spans="1:4" x14ac:dyDescent="0.25">
      <c r="A6220">
        <v>99504</v>
      </c>
      <c r="B6220">
        <v>498</v>
      </c>
      <c r="C6220">
        <v>370</v>
      </c>
      <c r="D6220">
        <v>378</v>
      </c>
    </row>
    <row r="6221" spans="1:4" x14ac:dyDescent="0.25">
      <c r="A6221">
        <v>99520</v>
      </c>
      <c r="B6221">
        <v>498</v>
      </c>
      <c r="C6221">
        <v>370</v>
      </c>
      <c r="D6221">
        <v>378</v>
      </c>
    </row>
    <row r="6222" spans="1:4" x14ac:dyDescent="0.25">
      <c r="A6222">
        <v>99536</v>
      </c>
      <c r="B6222">
        <v>498</v>
      </c>
      <c r="C6222">
        <v>370</v>
      </c>
      <c r="D6222">
        <v>378</v>
      </c>
    </row>
    <row r="6223" spans="1:4" x14ac:dyDescent="0.25">
      <c r="A6223">
        <v>99552</v>
      </c>
      <c r="B6223">
        <v>498</v>
      </c>
      <c r="C6223">
        <v>370</v>
      </c>
      <c r="D6223">
        <v>378</v>
      </c>
    </row>
    <row r="6224" spans="1:4" x14ac:dyDescent="0.25">
      <c r="A6224">
        <v>99568</v>
      </c>
      <c r="B6224">
        <v>498</v>
      </c>
      <c r="C6224">
        <v>370</v>
      </c>
      <c r="D6224">
        <v>378</v>
      </c>
    </row>
    <row r="6225" spans="1:4" x14ac:dyDescent="0.25">
      <c r="A6225">
        <v>99584</v>
      </c>
      <c r="B6225">
        <v>498</v>
      </c>
      <c r="C6225">
        <v>370</v>
      </c>
      <c r="D6225">
        <v>378</v>
      </c>
    </row>
    <row r="6226" spans="1:4" x14ac:dyDescent="0.25">
      <c r="A6226">
        <v>99600</v>
      </c>
      <c r="B6226">
        <v>498</v>
      </c>
      <c r="C6226">
        <v>370</v>
      </c>
      <c r="D6226">
        <v>378</v>
      </c>
    </row>
    <row r="6227" spans="1:4" x14ac:dyDescent="0.25">
      <c r="A6227">
        <v>99616</v>
      </c>
      <c r="B6227">
        <v>498</v>
      </c>
      <c r="C6227">
        <v>370</v>
      </c>
      <c r="D6227">
        <v>378</v>
      </c>
    </row>
    <row r="6228" spans="1:4" x14ac:dyDescent="0.25">
      <c r="A6228">
        <v>99632</v>
      </c>
      <c r="B6228">
        <v>498</v>
      </c>
      <c r="C6228">
        <v>370</v>
      </c>
      <c r="D6228">
        <v>378</v>
      </c>
    </row>
    <row r="6229" spans="1:4" x14ac:dyDescent="0.25">
      <c r="A6229">
        <v>99648</v>
      </c>
      <c r="B6229">
        <v>498</v>
      </c>
      <c r="C6229">
        <v>370</v>
      </c>
      <c r="D6229">
        <v>378</v>
      </c>
    </row>
    <row r="6230" spans="1:4" x14ac:dyDescent="0.25">
      <c r="A6230">
        <v>99664</v>
      </c>
      <c r="B6230">
        <v>498</v>
      </c>
      <c r="C6230">
        <v>370</v>
      </c>
      <c r="D6230">
        <v>378</v>
      </c>
    </row>
    <row r="6231" spans="1:4" x14ac:dyDescent="0.25">
      <c r="A6231">
        <v>99680</v>
      </c>
      <c r="B6231">
        <v>498</v>
      </c>
      <c r="C6231">
        <v>370</v>
      </c>
      <c r="D6231">
        <v>378</v>
      </c>
    </row>
    <row r="6232" spans="1:4" x14ac:dyDescent="0.25">
      <c r="A6232">
        <v>99696</v>
      </c>
      <c r="B6232">
        <v>498</v>
      </c>
      <c r="C6232">
        <v>370</v>
      </c>
      <c r="D6232">
        <v>378</v>
      </c>
    </row>
    <row r="6233" spans="1:4" x14ac:dyDescent="0.25">
      <c r="A6233">
        <v>99712</v>
      </c>
      <c r="B6233">
        <v>498</v>
      </c>
      <c r="C6233">
        <v>370</v>
      </c>
      <c r="D6233">
        <v>378</v>
      </c>
    </row>
    <row r="6234" spans="1:4" x14ac:dyDescent="0.25">
      <c r="A6234">
        <v>99728</v>
      </c>
      <c r="B6234">
        <v>498</v>
      </c>
      <c r="C6234">
        <v>370</v>
      </c>
      <c r="D6234">
        <v>378</v>
      </c>
    </row>
    <row r="6235" spans="1:4" x14ac:dyDescent="0.25">
      <c r="A6235">
        <v>99744</v>
      </c>
      <c r="B6235">
        <v>498</v>
      </c>
      <c r="C6235">
        <v>370</v>
      </c>
      <c r="D6235">
        <v>378</v>
      </c>
    </row>
    <row r="6236" spans="1:4" x14ac:dyDescent="0.25">
      <c r="A6236">
        <v>99760</v>
      </c>
      <c r="B6236">
        <v>498</v>
      </c>
      <c r="C6236">
        <v>370</v>
      </c>
      <c r="D6236">
        <v>378</v>
      </c>
    </row>
    <row r="6237" spans="1:4" x14ac:dyDescent="0.25">
      <c r="A6237">
        <v>99776</v>
      </c>
      <c r="B6237">
        <v>498</v>
      </c>
      <c r="C6237">
        <v>370</v>
      </c>
      <c r="D6237">
        <v>378</v>
      </c>
    </row>
    <row r="6238" spans="1:4" x14ac:dyDescent="0.25">
      <c r="A6238">
        <v>99792</v>
      </c>
      <c r="B6238">
        <v>498</v>
      </c>
      <c r="C6238">
        <v>370</v>
      </c>
      <c r="D6238">
        <v>378</v>
      </c>
    </row>
    <row r="6239" spans="1:4" x14ac:dyDescent="0.25">
      <c r="A6239">
        <v>99808</v>
      </c>
      <c r="B6239">
        <v>498</v>
      </c>
      <c r="C6239">
        <v>370</v>
      </c>
      <c r="D6239">
        <v>378</v>
      </c>
    </row>
    <row r="6240" spans="1:4" x14ac:dyDescent="0.25">
      <c r="A6240">
        <v>99824</v>
      </c>
      <c r="B6240">
        <v>498</v>
      </c>
      <c r="C6240">
        <v>370</v>
      </c>
      <c r="D6240">
        <v>378</v>
      </c>
    </row>
    <row r="6241" spans="1:4" x14ac:dyDescent="0.25">
      <c r="A6241">
        <v>99840</v>
      </c>
      <c r="B6241">
        <v>498</v>
      </c>
      <c r="C6241">
        <v>370</v>
      </c>
      <c r="D6241">
        <v>378</v>
      </c>
    </row>
    <row r="6242" spans="1:4" x14ac:dyDescent="0.25">
      <c r="A6242">
        <v>99856</v>
      </c>
      <c r="B6242">
        <v>498</v>
      </c>
      <c r="C6242">
        <v>370</v>
      </c>
      <c r="D6242">
        <v>378</v>
      </c>
    </row>
    <row r="6243" spans="1:4" x14ac:dyDescent="0.25">
      <c r="A6243">
        <v>99872</v>
      </c>
      <c r="B6243">
        <v>498</v>
      </c>
      <c r="C6243">
        <v>370</v>
      </c>
      <c r="D6243">
        <v>378</v>
      </c>
    </row>
    <row r="6244" spans="1:4" x14ac:dyDescent="0.25">
      <c r="A6244">
        <v>99888</v>
      </c>
      <c r="B6244">
        <v>498</v>
      </c>
      <c r="C6244">
        <v>370</v>
      </c>
      <c r="D6244">
        <v>378</v>
      </c>
    </row>
    <row r="6245" spans="1:4" x14ac:dyDescent="0.25">
      <c r="A6245">
        <v>99904</v>
      </c>
      <c r="B6245">
        <v>498</v>
      </c>
      <c r="C6245">
        <v>370</v>
      </c>
      <c r="D6245">
        <v>378</v>
      </c>
    </row>
    <row r="6246" spans="1:4" x14ac:dyDescent="0.25">
      <c r="A6246">
        <v>99920</v>
      </c>
      <c r="B6246">
        <v>498</v>
      </c>
      <c r="C6246">
        <v>370</v>
      </c>
      <c r="D6246">
        <v>378</v>
      </c>
    </row>
    <row r="6247" spans="1:4" x14ac:dyDescent="0.25">
      <c r="A6247">
        <v>99936</v>
      </c>
      <c r="B6247">
        <v>498</v>
      </c>
      <c r="C6247">
        <v>370</v>
      </c>
      <c r="D6247">
        <v>378</v>
      </c>
    </row>
    <row r="6248" spans="1:4" x14ac:dyDescent="0.25">
      <c r="A6248">
        <v>99952</v>
      </c>
      <c r="B6248">
        <v>498</v>
      </c>
      <c r="C6248">
        <v>370</v>
      </c>
      <c r="D6248">
        <v>378</v>
      </c>
    </row>
    <row r="6249" spans="1:4" x14ac:dyDescent="0.25">
      <c r="A6249">
        <v>99968</v>
      </c>
      <c r="B6249">
        <v>498</v>
      </c>
      <c r="C6249">
        <v>370</v>
      </c>
      <c r="D6249">
        <v>378</v>
      </c>
    </row>
    <row r="6250" spans="1:4" x14ac:dyDescent="0.25">
      <c r="A6250">
        <v>99984</v>
      </c>
      <c r="B6250">
        <v>498</v>
      </c>
      <c r="C6250">
        <v>370</v>
      </c>
      <c r="D6250">
        <v>378</v>
      </c>
    </row>
    <row r="6251" spans="1:4" x14ac:dyDescent="0.25">
      <c r="A6251">
        <v>100000</v>
      </c>
      <c r="B6251">
        <v>498</v>
      </c>
      <c r="C6251">
        <v>370</v>
      </c>
      <c r="D6251">
        <v>378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51"/>
  <sheetViews>
    <sheetView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16</v>
      </c>
      <c r="B2">
        <v>1149.5833333333333</v>
      </c>
      <c r="C2">
        <v>798.13333333333333</v>
      </c>
      <c r="D2">
        <v>789.75</v>
      </c>
    </row>
    <row r="3" spans="1:4" x14ac:dyDescent="0.25">
      <c r="A3">
        <v>32</v>
      </c>
      <c r="B3">
        <v>1041.3499999999999</v>
      </c>
      <c r="C3">
        <v>718.51666666666665</v>
      </c>
      <c r="D3">
        <v>729.06666666666672</v>
      </c>
    </row>
    <row r="4" spans="1:4" x14ac:dyDescent="0.25">
      <c r="A4">
        <v>48</v>
      </c>
      <c r="B4">
        <v>982.8</v>
      </c>
      <c r="C4">
        <v>688.16666666666663</v>
      </c>
      <c r="D4">
        <v>689.11666666666667</v>
      </c>
    </row>
    <row r="5" spans="1:4" x14ac:dyDescent="0.25">
      <c r="A5">
        <v>64</v>
      </c>
      <c r="B5">
        <v>969.7833333333333</v>
      </c>
      <c r="C5">
        <v>661.4666666666667</v>
      </c>
      <c r="D5">
        <v>670.88333333333333</v>
      </c>
    </row>
    <row r="6" spans="1:4" x14ac:dyDescent="0.25">
      <c r="A6">
        <v>80</v>
      </c>
      <c r="B6">
        <v>974.51666666666665</v>
      </c>
      <c r="C6">
        <v>659.7166666666667</v>
      </c>
      <c r="D6">
        <v>663.73333333333335</v>
      </c>
    </row>
    <row r="7" spans="1:4" x14ac:dyDescent="0.25">
      <c r="A7">
        <v>96</v>
      </c>
      <c r="B7">
        <v>957.15</v>
      </c>
      <c r="C7">
        <v>669.51666666666665</v>
      </c>
      <c r="D7">
        <v>647.75</v>
      </c>
    </row>
    <row r="8" spans="1:4" x14ac:dyDescent="0.25">
      <c r="A8">
        <v>112</v>
      </c>
      <c r="B8">
        <v>961.0333333333333</v>
      </c>
      <c r="C8">
        <v>654.20000000000005</v>
      </c>
      <c r="D8">
        <v>640.43333333333328</v>
      </c>
    </row>
    <row r="9" spans="1:4" x14ac:dyDescent="0.25">
      <c r="A9">
        <v>128</v>
      </c>
      <c r="B9">
        <v>931.2166666666667</v>
      </c>
      <c r="C9">
        <v>661.88333333333333</v>
      </c>
      <c r="D9">
        <v>626.83333333333337</v>
      </c>
    </row>
    <row r="10" spans="1:4" x14ac:dyDescent="0.25">
      <c r="A10">
        <v>144</v>
      </c>
      <c r="B10">
        <v>956.18333333333328</v>
      </c>
      <c r="C10">
        <v>670.35</v>
      </c>
      <c r="D10">
        <v>637.06666666666672</v>
      </c>
    </row>
    <row r="11" spans="1:4" x14ac:dyDescent="0.25">
      <c r="A11">
        <v>160</v>
      </c>
      <c r="B11">
        <v>945.15</v>
      </c>
      <c r="C11">
        <v>647.0333333333333</v>
      </c>
      <c r="D11">
        <v>625.63333333333333</v>
      </c>
    </row>
    <row r="12" spans="1:4" x14ac:dyDescent="0.25">
      <c r="A12">
        <v>176</v>
      </c>
      <c r="B12">
        <v>929.0333333333333</v>
      </c>
      <c r="C12">
        <v>648.9</v>
      </c>
      <c r="D12">
        <v>635.76666666666665</v>
      </c>
    </row>
    <row r="13" spans="1:4" x14ac:dyDescent="0.25">
      <c r="A13">
        <v>192</v>
      </c>
      <c r="B13">
        <v>930.13333333333333</v>
      </c>
      <c r="C13">
        <v>651.2166666666667</v>
      </c>
      <c r="D13">
        <v>630.79999999999995</v>
      </c>
    </row>
    <row r="14" spans="1:4" x14ac:dyDescent="0.25">
      <c r="A14">
        <v>208</v>
      </c>
      <c r="B14">
        <v>926.08333333333337</v>
      </c>
      <c r="C14">
        <v>652.7833333333333</v>
      </c>
      <c r="D14">
        <v>629.13333333333333</v>
      </c>
    </row>
    <row r="15" spans="1:4" x14ac:dyDescent="0.25">
      <c r="A15">
        <v>224</v>
      </c>
      <c r="B15">
        <v>927.01666666666665</v>
      </c>
      <c r="C15">
        <v>644.68333333333328</v>
      </c>
      <c r="D15">
        <v>631.35</v>
      </c>
    </row>
    <row r="16" spans="1:4" x14ac:dyDescent="0.25">
      <c r="A16">
        <v>240</v>
      </c>
      <c r="B16">
        <v>912.2833333333333</v>
      </c>
      <c r="C16">
        <v>631.58333333333337</v>
      </c>
      <c r="D16">
        <v>627.13333333333333</v>
      </c>
    </row>
    <row r="17" spans="1:4" x14ac:dyDescent="0.25">
      <c r="A17">
        <v>256</v>
      </c>
      <c r="B17">
        <v>921.86666666666667</v>
      </c>
      <c r="C17">
        <v>637.36666666666667</v>
      </c>
      <c r="D17">
        <v>622.01666666666665</v>
      </c>
    </row>
    <row r="18" spans="1:4" x14ac:dyDescent="0.25">
      <c r="A18">
        <v>272</v>
      </c>
      <c r="B18">
        <v>931.7166666666667</v>
      </c>
      <c r="C18">
        <v>625.85</v>
      </c>
      <c r="D18">
        <v>618.2833333333333</v>
      </c>
    </row>
    <row r="19" spans="1:4" x14ac:dyDescent="0.25">
      <c r="A19">
        <v>288</v>
      </c>
      <c r="B19">
        <v>910</v>
      </c>
      <c r="C19">
        <v>628.65</v>
      </c>
      <c r="D19">
        <v>620.48333333333335</v>
      </c>
    </row>
    <row r="20" spans="1:4" x14ac:dyDescent="0.25">
      <c r="A20">
        <v>304</v>
      </c>
      <c r="B20">
        <v>921.8</v>
      </c>
      <c r="C20">
        <v>645.45000000000005</v>
      </c>
      <c r="D20">
        <v>615.73333333333335</v>
      </c>
    </row>
    <row r="21" spans="1:4" x14ac:dyDescent="0.25">
      <c r="A21">
        <v>320</v>
      </c>
      <c r="B21">
        <v>936.56666666666672</v>
      </c>
      <c r="C21">
        <v>625.2166666666667</v>
      </c>
      <c r="D21">
        <v>602.26666666666665</v>
      </c>
    </row>
    <row r="22" spans="1:4" x14ac:dyDescent="0.25">
      <c r="A22">
        <v>336</v>
      </c>
      <c r="B22">
        <v>926.2</v>
      </c>
      <c r="C22">
        <v>623.20000000000005</v>
      </c>
      <c r="D22">
        <v>611.48333333333335</v>
      </c>
    </row>
    <row r="23" spans="1:4" x14ac:dyDescent="0.25">
      <c r="A23">
        <v>352</v>
      </c>
      <c r="B23">
        <v>906.26666666666665</v>
      </c>
      <c r="C23">
        <v>622.85</v>
      </c>
      <c r="D23">
        <v>614.95000000000005</v>
      </c>
    </row>
    <row r="24" spans="1:4" x14ac:dyDescent="0.25">
      <c r="A24">
        <v>368</v>
      </c>
      <c r="B24">
        <v>904.93333333333328</v>
      </c>
      <c r="C24">
        <v>630.83333333333337</v>
      </c>
      <c r="D24">
        <v>607.48333333333335</v>
      </c>
    </row>
    <row r="25" spans="1:4" x14ac:dyDescent="0.25">
      <c r="A25">
        <v>384</v>
      </c>
      <c r="B25">
        <v>897.06666666666672</v>
      </c>
      <c r="C25">
        <v>624.31666666666672</v>
      </c>
      <c r="D25">
        <v>596.93333333333328</v>
      </c>
    </row>
    <row r="26" spans="1:4" x14ac:dyDescent="0.25">
      <c r="A26">
        <v>400</v>
      </c>
      <c r="B26">
        <v>923.2166666666667</v>
      </c>
      <c r="C26">
        <v>640.23333333333335</v>
      </c>
      <c r="D26">
        <v>593.4666666666667</v>
      </c>
    </row>
    <row r="27" spans="1:4" x14ac:dyDescent="0.25">
      <c r="A27">
        <v>416</v>
      </c>
      <c r="B27">
        <v>902.7166666666667</v>
      </c>
      <c r="C27">
        <v>630.4</v>
      </c>
      <c r="D27">
        <v>608.06666666666672</v>
      </c>
    </row>
    <row r="28" spans="1:4" x14ac:dyDescent="0.25">
      <c r="A28">
        <v>432</v>
      </c>
      <c r="B28">
        <v>877.11666666666667</v>
      </c>
      <c r="C28">
        <v>625.9666666666667</v>
      </c>
      <c r="D28">
        <v>597.51666666666665</v>
      </c>
    </row>
    <row r="29" spans="1:4" x14ac:dyDescent="0.25">
      <c r="A29">
        <v>448</v>
      </c>
      <c r="B29">
        <v>896.15</v>
      </c>
      <c r="C29">
        <v>602.48333333333335</v>
      </c>
      <c r="D29">
        <v>600.18333333333328</v>
      </c>
    </row>
    <row r="30" spans="1:4" x14ac:dyDescent="0.25">
      <c r="A30">
        <v>464</v>
      </c>
      <c r="B30">
        <v>890</v>
      </c>
      <c r="C30">
        <v>633.7833333333333</v>
      </c>
      <c r="D30">
        <v>587.91666666666663</v>
      </c>
    </row>
    <row r="31" spans="1:4" x14ac:dyDescent="0.25">
      <c r="A31">
        <v>480</v>
      </c>
      <c r="B31">
        <v>884.9</v>
      </c>
      <c r="C31">
        <v>620.85</v>
      </c>
      <c r="D31">
        <v>596.2833333333333</v>
      </c>
    </row>
    <row r="32" spans="1:4" x14ac:dyDescent="0.25">
      <c r="A32">
        <v>496</v>
      </c>
      <c r="B32">
        <v>875.8</v>
      </c>
      <c r="C32">
        <v>615.29999999999995</v>
      </c>
      <c r="D32">
        <v>592.76666666666665</v>
      </c>
    </row>
    <row r="33" spans="1:4" x14ac:dyDescent="0.25">
      <c r="A33">
        <v>512</v>
      </c>
      <c r="B33">
        <v>891.2</v>
      </c>
      <c r="C33">
        <v>629.45000000000005</v>
      </c>
      <c r="D33">
        <v>596.79999999999995</v>
      </c>
    </row>
    <row r="34" spans="1:4" x14ac:dyDescent="0.25">
      <c r="A34">
        <v>528</v>
      </c>
      <c r="B34">
        <v>892.2166666666667</v>
      </c>
      <c r="C34">
        <v>624.61666666666667</v>
      </c>
      <c r="D34">
        <v>593.93333333333328</v>
      </c>
    </row>
    <row r="35" spans="1:4" x14ac:dyDescent="0.25">
      <c r="A35">
        <v>544</v>
      </c>
      <c r="B35">
        <v>888.45</v>
      </c>
      <c r="C35">
        <v>620.73333333333335</v>
      </c>
      <c r="D35">
        <v>579.31666666666672</v>
      </c>
    </row>
    <row r="36" spans="1:4" x14ac:dyDescent="0.25">
      <c r="A36">
        <v>560</v>
      </c>
      <c r="B36">
        <v>873.08333333333337</v>
      </c>
      <c r="C36">
        <v>627.83333333333337</v>
      </c>
      <c r="D36">
        <v>595.5333333333333</v>
      </c>
    </row>
    <row r="37" spans="1:4" x14ac:dyDescent="0.25">
      <c r="A37">
        <v>576</v>
      </c>
      <c r="B37">
        <v>878.31666666666672</v>
      </c>
      <c r="C37">
        <v>616.31666666666672</v>
      </c>
      <c r="D37">
        <v>597.76666666666665</v>
      </c>
    </row>
    <row r="38" spans="1:4" x14ac:dyDescent="0.25">
      <c r="A38">
        <v>592</v>
      </c>
      <c r="B38">
        <v>893.23333333333335</v>
      </c>
      <c r="C38">
        <v>625.29999999999995</v>
      </c>
      <c r="D38">
        <v>587.65</v>
      </c>
    </row>
    <row r="39" spans="1:4" x14ac:dyDescent="0.25">
      <c r="A39">
        <v>608</v>
      </c>
      <c r="B39">
        <v>858.45</v>
      </c>
      <c r="C39">
        <v>618.31666666666672</v>
      </c>
      <c r="D39">
        <v>586.11666666666667</v>
      </c>
    </row>
    <row r="40" spans="1:4" x14ac:dyDescent="0.25">
      <c r="A40">
        <v>624</v>
      </c>
      <c r="B40">
        <v>868</v>
      </c>
      <c r="C40">
        <v>617.20000000000005</v>
      </c>
      <c r="D40">
        <v>590.26666666666665</v>
      </c>
    </row>
    <row r="41" spans="1:4" x14ac:dyDescent="0.25">
      <c r="A41">
        <v>640</v>
      </c>
      <c r="B41">
        <v>870.66666666666663</v>
      </c>
      <c r="C41">
        <v>619.29999999999995</v>
      </c>
      <c r="D41">
        <v>586.2166666666667</v>
      </c>
    </row>
    <row r="42" spans="1:4" x14ac:dyDescent="0.25">
      <c r="A42">
        <v>656</v>
      </c>
      <c r="B42">
        <v>853.51666666666665</v>
      </c>
      <c r="C42">
        <v>615.61666666666667</v>
      </c>
      <c r="D42">
        <v>579.36666666666667</v>
      </c>
    </row>
    <row r="43" spans="1:4" x14ac:dyDescent="0.25">
      <c r="A43">
        <v>672</v>
      </c>
      <c r="B43">
        <v>885.2166666666667</v>
      </c>
      <c r="C43">
        <v>625.7166666666667</v>
      </c>
      <c r="D43">
        <v>596.65</v>
      </c>
    </row>
    <row r="44" spans="1:4" x14ac:dyDescent="0.25">
      <c r="A44">
        <v>688</v>
      </c>
      <c r="B44">
        <v>880.58333333333337</v>
      </c>
      <c r="C44">
        <v>602.73333333333335</v>
      </c>
      <c r="D44">
        <v>588.08333333333337</v>
      </c>
    </row>
    <row r="45" spans="1:4" x14ac:dyDescent="0.25">
      <c r="A45">
        <v>704</v>
      </c>
      <c r="B45">
        <v>862.01666666666665</v>
      </c>
      <c r="C45">
        <v>605.65</v>
      </c>
      <c r="D45">
        <v>579.43333333333328</v>
      </c>
    </row>
    <row r="46" spans="1:4" x14ac:dyDescent="0.25">
      <c r="A46">
        <v>720</v>
      </c>
      <c r="B46">
        <v>857.4</v>
      </c>
      <c r="C46">
        <v>614.43333333333328</v>
      </c>
      <c r="D46">
        <v>577.88333333333333</v>
      </c>
    </row>
    <row r="47" spans="1:4" x14ac:dyDescent="0.25">
      <c r="A47">
        <v>736</v>
      </c>
      <c r="B47">
        <v>870.0333333333333</v>
      </c>
      <c r="C47">
        <v>616.81666666666672</v>
      </c>
      <c r="D47">
        <v>593.11666666666667</v>
      </c>
    </row>
    <row r="48" spans="1:4" x14ac:dyDescent="0.25">
      <c r="A48">
        <v>752</v>
      </c>
      <c r="B48">
        <v>851.75</v>
      </c>
      <c r="C48">
        <v>609.31666666666672</v>
      </c>
      <c r="D48">
        <v>592.36666666666667</v>
      </c>
    </row>
    <row r="49" spans="1:4" x14ac:dyDescent="0.25">
      <c r="A49">
        <v>768</v>
      </c>
      <c r="B49">
        <v>866.05</v>
      </c>
      <c r="C49">
        <v>608.54999999999995</v>
      </c>
      <c r="D49">
        <v>573.45000000000005</v>
      </c>
    </row>
    <row r="50" spans="1:4" x14ac:dyDescent="0.25">
      <c r="A50">
        <v>784</v>
      </c>
      <c r="B50">
        <v>880.36666666666667</v>
      </c>
      <c r="C50">
        <v>610.26666666666665</v>
      </c>
      <c r="D50">
        <v>577</v>
      </c>
    </row>
    <row r="51" spans="1:4" x14ac:dyDescent="0.25">
      <c r="A51">
        <v>800</v>
      </c>
      <c r="B51">
        <v>889.41666666666663</v>
      </c>
      <c r="C51">
        <v>606.16666666666663</v>
      </c>
      <c r="D51">
        <v>585.18333333333328</v>
      </c>
    </row>
    <row r="52" spans="1:4" x14ac:dyDescent="0.25">
      <c r="A52">
        <v>816</v>
      </c>
      <c r="B52">
        <v>866.65</v>
      </c>
      <c r="C52">
        <v>611.38333333333333</v>
      </c>
      <c r="D52">
        <v>584.56666666666672</v>
      </c>
    </row>
    <row r="53" spans="1:4" x14ac:dyDescent="0.25">
      <c r="A53">
        <v>832</v>
      </c>
      <c r="B53">
        <v>866.08333333333337</v>
      </c>
      <c r="C53">
        <v>612.45000000000005</v>
      </c>
      <c r="D53">
        <v>588.88333333333333</v>
      </c>
    </row>
    <row r="54" spans="1:4" x14ac:dyDescent="0.25">
      <c r="A54">
        <v>848</v>
      </c>
      <c r="B54">
        <v>852.95</v>
      </c>
      <c r="C54">
        <v>610.54999999999995</v>
      </c>
      <c r="D54">
        <v>579.41666666666663</v>
      </c>
    </row>
    <row r="55" spans="1:4" x14ac:dyDescent="0.25">
      <c r="A55">
        <v>864</v>
      </c>
      <c r="B55">
        <v>855.3</v>
      </c>
      <c r="C55">
        <v>590.79999999999995</v>
      </c>
      <c r="D55">
        <v>586.56666666666672</v>
      </c>
    </row>
    <row r="56" spans="1:4" x14ac:dyDescent="0.25">
      <c r="A56">
        <v>880</v>
      </c>
      <c r="B56">
        <v>892.95</v>
      </c>
      <c r="C56">
        <v>600.38333333333333</v>
      </c>
      <c r="D56">
        <v>578.36666666666667</v>
      </c>
    </row>
    <row r="57" spans="1:4" x14ac:dyDescent="0.25">
      <c r="A57">
        <v>896</v>
      </c>
      <c r="B57">
        <v>859.56666666666672</v>
      </c>
      <c r="C57">
        <v>601.61666666666667</v>
      </c>
      <c r="D57">
        <v>585.26666666666665</v>
      </c>
    </row>
    <row r="58" spans="1:4" x14ac:dyDescent="0.25">
      <c r="A58">
        <v>912</v>
      </c>
      <c r="B58">
        <v>867.8</v>
      </c>
      <c r="C58">
        <v>599.73333333333335</v>
      </c>
      <c r="D58">
        <v>578.91666666666663</v>
      </c>
    </row>
    <row r="59" spans="1:4" x14ac:dyDescent="0.25">
      <c r="A59">
        <v>928</v>
      </c>
      <c r="B59">
        <v>872.13333333333333</v>
      </c>
      <c r="C59">
        <v>609.66666666666663</v>
      </c>
      <c r="D59">
        <v>575.56666666666672</v>
      </c>
    </row>
    <row r="60" spans="1:4" x14ac:dyDescent="0.25">
      <c r="A60">
        <v>944</v>
      </c>
      <c r="B60">
        <v>871.25</v>
      </c>
      <c r="C60">
        <v>609.25</v>
      </c>
      <c r="D60">
        <v>586.25</v>
      </c>
    </row>
    <row r="61" spans="1:4" x14ac:dyDescent="0.25">
      <c r="A61">
        <v>960</v>
      </c>
      <c r="B61">
        <v>878.41666666666663</v>
      </c>
      <c r="C61">
        <v>625.68333333333328</v>
      </c>
      <c r="D61">
        <v>572.86666666666667</v>
      </c>
    </row>
    <row r="62" spans="1:4" x14ac:dyDescent="0.25">
      <c r="A62">
        <v>976</v>
      </c>
      <c r="B62">
        <v>862.55</v>
      </c>
      <c r="C62">
        <v>597.86666666666667</v>
      </c>
      <c r="D62">
        <v>570.9</v>
      </c>
    </row>
    <row r="63" spans="1:4" x14ac:dyDescent="0.25">
      <c r="A63">
        <v>992</v>
      </c>
      <c r="B63">
        <v>868.15</v>
      </c>
      <c r="C63">
        <v>603.45000000000005</v>
      </c>
      <c r="D63">
        <v>582.63333333333333</v>
      </c>
    </row>
    <row r="64" spans="1:4" x14ac:dyDescent="0.25">
      <c r="A64">
        <v>1008</v>
      </c>
      <c r="B64">
        <v>845.9666666666667</v>
      </c>
      <c r="C64">
        <v>606.76666666666665</v>
      </c>
      <c r="D64">
        <v>578.23333333333335</v>
      </c>
    </row>
    <row r="65" spans="1:4" x14ac:dyDescent="0.25">
      <c r="A65">
        <v>1024</v>
      </c>
      <c r="B65">
        <v>858.13333333333333</v>
      </c>
      <c r="C65">
        <v>612.36666666666667</v>
      </c>
      <c r="D65">
        <v>573.86666666666667</v>
      </c>
    </row>
    <row r="66" spans="1:4" x14ac:dyDescent="0.25">
      <c r="A66">
        <v>1040</v>
      </c>
      <c r="B66">
        <v>877.7833333333333</v>
      </c>
      <c r="C66">
        <v>602.31666666666672</v>
      </c>
      <c r="D66">
        <v>565.16666666666663</v>
      </c>
    </row>
    <row r="67" spans="1:4" x14ac:dyDescent="0.25">
      <c r="A67">
        <v>1056</v>
      </c>
      <c r="B67">
        <v>866.7833333333333</v>
      </c>
      <c r="C67">
        <v>593.35</v>
      </c>
      <c r="D67">
        <v>571.9</v>
      </c>
    </row>
    <row r="68" spans="1:4" x14ac:dyDescent="0.25">
      <c r="A68">
        <v>1072</v>
      </c>
      <c r="B68">
        <v>840.9</v>
      </c>
      <c r="C68">
        <v>606</v>
      </c>
      <c r="D68">
        <v>573.98333333333335</v>
      </c>
    </row>
    <row r="69" spans="1:4" x14ac:dyDescent="0.25">
      <c r="A69">
        <v>1088</v>
      </c>
      <c r="B69">
        <v>863</v>
      </c>
      <c r="C69">
        <v>610.2166666666667</v>
      </c>
      <c r="D69">
        <v>574.06666666666672</v>
      </c>
    </row>
    <row r="70" spans="1:4" x14ac:dyDescent="0.25">
      <c r="A70">
        <v>1104</v>
      </c>
      <c r="B70">
        <v>862.31666666666672</v>
      </c>
      <c r="C70">
        <v>588.9</v>
      </c>
      <c r="D70">
        <v>566.04999999999995</v>
      </c>
    </row>
    <row r="71" spans="1:4" x14ac:dyDescent="0.25">
      <c r="A71">
        <v>1120</v>
      </c>
      <c r="B71">
        <v>869.8</v>
      </c>
      <c r="C71">
        <v>598.81666666666672</v>
      </c>
      <c r="D71">
        <v>569.29999999999995</v>
      </c>
    </row>
    <row r="72" spans="1:4" x14ac:dyDescent="0.25">
      <c r="A72">
        <v>1136</v>
      </c>
      <c r="B72">
        <v>845.65</v>
      </c>
      <c r="C72">
        <v>597.45000000000005</v>
      </c>
      <c r="D72">
        <v>570.85</v>
      </c>
    </row>
    <row r="73" spans="1:4" x14ac:dyDescent="0.25">
      <c r="A73">
        <v>1152</v>
      </c>
      <c r="B73">
        <v>877.7833333333333</v>
      </c>
      <c r="C73">
        <v>595.66666666666663</v>
      </c>
      <c r="D73">
        <v>570.43333333333328</v>
      </c>
    </row>
    <row r="74" spans="1:4" x14ac:dyDescent="0.25">
      <c r="A74">
        <v>1168</v>
      </c>
      <c r="B74">
        <v>869.9</v>
      </c>
      <c r="C74">
        <v>596.5333333333333</v>
      </c>
      <c r="D74">
        <v>565.54999999999995</v>
      </c>
    </row>
    <row r="75" spans="1:4" x14ac:dyDescent="0.25">
      <c r="A75">
        <v>1184</v>
      </c>
      <c r="B75">
        <v>860.38333333333333</v>
      </c>
      <c r="C75">
        <v>596.88333333333333</v>
      </c>
      <c r="D75">
        <v>580.35</v>
      </c>
    </row>
    <row r="76" spans="1:4" x14ac:dyDescent="0.25">
      <c r="A76">
        <v>1200</v>
      </c>
      <c r="B76">
        <v>850.68333333333328</v>
      </c>
      <c r="C76">
        <v>596.58333333333337</v>
      </c>
      <c r="D76">
        <v>574.76666666666665</v>
      </c>
    </row>
    <row r="77" spans="1:4" x14ac:dyDescent="0.25">
      <c r="A77">
        <v>1216</v>
      </c>
      <c r="B77">
        <v>863.2</v>
      </c>
      <c r="C77">
        <v>594.76666666666665</v>
      </c>
      <c r="D77">
        <v>570.83333333333337</v>
      </c>
    </row>
    <row r="78" spans="1:4" x14ac:dyDescent="0.25">
      <c r="A78">
        <v>1232</v>
      </c>
      <c r="B78">
        <v>862.76666666666665</v>
      </c>
      <c r="C78">
        <v>594.04999999999995</v>
      </c>
      <c r="D78">
        <v>567.20000000000005</v>
      </c>
    </row>
    <row r="79" spans="1:4" x14ac:dyDescent="0.25">
      <c r="A79">
        <v>1248</v>
      </c>
      <c r="B79">
        <v>865.05</v>
      </c>
      <c r="C79">
        <v>598.61666666666667</v>
      </c>
      <c r="D79">
        <v>566</v>
      </c>
    </row>
    <row r="80" spans="1:4" x14ac:dyDescent="0.25">
      <c r="A80">
        <v>1264</v>
      </c>
      <c r="B80">
        <v>861.56666666666672</v>
      </c>
      <c r="C80">
        <v>604.26666666666665</v>
      </c>
      <c r="D80">
        <v>577.70000000000005</v>
      </c>
    </row>
    <row r="81" spans="1:4" x14ac:dyDescent="0.25">
      <c r="A81">
        <v>1280</v>
      </c>
      <c r="B81">
        <v>863.9</v>
      </c>
      <c r="C81">
        <v>604.98333333333335</v>
      </c>
      <c r="D81">
        <v>571.98333333333335</v>
      </c>
    </row>
    <row r="82" spans="1:4" x14ac:dyDescent="0.25">
      <c r="A82">
        <v>1296</v>
      </c>
      <c r="B82">
        <v>876.26666666666665</v>
      </c>
      <c r="C82">
        <v>589.6</v>
      </c>
      <c r="D82">
        <v>574.0333333333333</v>
      </c>
    </row>
    <row r="83" spans="1:4" x14ac:dyDescent="0.25">
      <c r="A83">
        <v>1312</v>
      </c>
      <c r="B83">
        <v>866.48333333333335</v>
      </c>
      <c r="C83">
        <v>600.33333333333337</v>
      </c>
      <c r="D83">
        <v>573.7833333333333</v>
      </c>
    </row>
    <row r="84" spans="1:4" x14ac:dyDescent="0.25">
      <c r="A84">
        <v>1328</v>
      </c>
      <c r="B84">
        <v>855.2166666666667</v>
      </c>
      <c r="C84">
        <v>593.45000000000005</v>
      </c>
      <c r="D84">
        <v>566.18333333333328</v>
      </c>
    </row>
    <row r="85" spans="1:4" x14ac:dyDescent="0.25">
      <c r="A85">
        <v>1344</v>
      </c>
      <c r="B85">
        <v>849.93333333333328</v>
      </c>
      <c r="C85">
        <v>603.6</v>
      </c>
      <c r="D85">
        <v>562.68333333333328</v>
      </c>
    </row>
    <row r="86" spans="1:4" x14ac:dyDescent="0.25">
      <c r="A86">
        <v>1360</v>
      </c>
      <c r="B86">
        <v>859.38333333333333</v>
      </c>
      <c r="C86">
        <v>589.13333333333333</v>
      </c>
      <c r="D86">
        <v>583.4666666666667</v>
      </c>
    </row>
    <row r="87" spans="1:4" x14ac:dyDescent="0.25">
      <c r="A87">
        <v>1376</v>
      </c>
      <c r="B87">
        <v>837.38333333333333</v>
      </c>
      <c r="C87">
        <v>592.11666666666667</v>
      </c>
      <c r="D87">
        <v>572.6</v>
      </c>
    </row>
    <row r="88" spans="1:4" x14ac:dyDescent="0.25">
      <c r="A88">
        <v>1392</v>
      </c>
      <c r="B88">
        <v>854</v>
      </c>
      <c r="C88">
        <v>584.91666666666663</v>
      </c>
      <c r="D88">
        <v>562.26666666666665</v>
      </c>
    </row>
    <row r="89" spans="1:4" x14ac:dyDescent="0.25">
      <c r="A89">
        <v>1408</v>
      </c>
      <c r="B89">
        <v>866.4</v>
      </c>
      <c r="C89">
        <v>580.31666666666672</v>
      </c>
      <c r="D89">
        <v>572.65</v>
      </c>
    </row>
    <row r="90" spans="1:4" x14ac:dyDescent="0.25">
      <c r="A90">
        <v>1424</v>
      </c>
      <c r="B90">
        <v>856.45</v>
      </c>
      <c r="C90">
        <v>581.9</v>
      </c>
      <c r="D90">
        <v>577</v>
      </c>
    </row>
    <row r="91" spans="1:4" x14ac:dyDescent="0.25">
      <c r="A91">
        <v>1440</v>
      </c>
      <c r="B91">
        <v>842.83333333333337</v>
      </c>
      <c r="C91">
        <v>589.13333333333333</v>
      </c>
      <c r="D91">
        <v>561.43333333333328</v>
      </c>
    </row>
    <row r="92" spans="1:4" x14ac:dyDescent="0.25">
      <c r="A92">
        <v>1456</v>
      </c>
      <c r="B92">
        <v>866.08333333333337</v>
      </c>
      <c r="C92">
        <v>593.61666666666667</v>
      </c>
      <c r="D92">
        <v>568</v>
      </c>
    </row>
    <row r="93" spans="1:4" x14ac:dyDescent="0.25">
      <c r="A93">
        <v>1472</v>
      </c>
      <c r="B93">
        <v>852.13333333333333</v>
      </c>
      <c r="C93">
        <v>577.16666666666663</v>
      </c>
      <c r="D93">
        <v>574.85</v>
      </c>
    </row>
    <row r="94" spans="1:4" x14ac:dyDescent="0.25">
      <c r="A94">
        <v>1488</v>
      </c>
      <c r="B94">
        <v>846.3</v>
      </c>
      <c r="C94">
        <v>581.33333333333337</v>
      </c>
      <c r="D94">
        <v>562.79999999999995</v>
      </c>
    </row>
    <row r="95" spans="1:4" x14ac:dyDescent="0.25">
      <c r="A95">
        <v>1504</v>
      </c>
      <c r="B95">
        <v>848.95</v>
      </c>
      <c r="C95">
        <v>582.4</v>
      </c>
      <c r="D95">
        <v>567.15</v>
      </c>
    </row>
    <row r="96" spans="1:4" x14ac:dyDescent="0.25">
      <c r="A96">
        <v>1520</v>
      </c>
      <c r="B96">
        <v>843.33333333333337</v>
      </c>
      <c r="C96">
        <v>592.18333333333328</v>
      </c>
      <c r="D96">
        <v>570.5</v>
      </c>
    </row>
    <row r="97" spans="1:4" x14ac:dyDescent="0.25">
      <c r="A97">
        <v>1536</v>
      </c>
      <c r="B97">
        <v>838.5</v>
      </c>
      <c r="C97">
        <v>573.41666666666663</v>
      </c>
      <c r="D97">
        <v>555.20000000000005</v>
      </c>
    </row>
    <row r="98" spans="1:4" x14ac:dyDescent="0.25">
      <c r="A98">
        <v>1552</v>
      </c>
      <c r="B98">
        <v>853.3</v>
      </c>
      <c r="C98">
        <v>566.29999999999995</v>
      </c>
      <c r="D98">
        <v>574.5333333333333</v>
      </c>
    </row>
    <row r="99" spans="1:4" x14ac:dyDescent="0.25">
      <c r="A99">
        <v>1568</v>
      </c>
      <c r="B99">
        <v>831.6</v>
      </c>
      <c r="C99">
        <v>584.23333333333335</v>
      </c>
      <c r="D99">
        <v>572.81666666666672</v>
      </c>
    </row>
    <row r="100" spans="1:4" x14ac:dyDescent="0.25">
      <c r="A100">
        <v>1584</v>
      </c>
      <c r="B100">
        <v>839.58333333333337</v>
      </c>
      <c r="C100">
        <v>581.25</v>
      </c>
      <c r="D100">
        <v>573.6</v>
      </c>
    </row>
    <row r="101" spans="1:4" x14ac:dyDescent="0.25">
      <c r="A101">
        <v>1600</v>
      </c>
      <c r="B101">
        <v>857.08333333333337</v>
      </c>
      <c r="C101">
        <v>583.06666666666672</v>
      </c>
      <c r="D101">
        <v>565.95000000000005</v>
      </c>
    </row>
    <row r="102" spans="1:4" x14ac:dyDescent="0.25">
      <c r="A102">
        <v>1616</v>
      </c>
      <c r="B102">
        <v>851.68333333333328</v>
      </c>
      <c r="C102">
        <v>565.68333333333328</v>
      </c>
      <c r="D102">
        <v>563.45000000000005</v>
      </c>
    </row>
    <row r="103" spans="1:4" x14ac:dyDescent="0.25">
      <c r="A103">
        <v>1632</v>
      </c>
      <c r="B103">
        <v>833.86666666666667</v>
      </c>
      <c r="C103">
        <v>574.45000000000005</v>
      </c>
      <c r="D103">
        <v>565</v>
      </c>
    </row>
    <row r="104" spans="1:4" x14ac:dyDescent="0.25">
      <c r="A104">
        <v>1648</v>
      </c>
      <c r="B104">
        <v>859.2833333333333</v>
      </c>
      <c r="C104">
        <v>569.5</v>
      </c>
      <c r="D104">
        <v>561.5</v>
      </c>
    </row>
    <row r="105" spans="1:4" x14ac:dyDescent="0.25">
      <c r="A105">
        <v>1664</v>
      </c>
      <c r="B105">
        <v>842.26666666666665</v>
      </c>
      <c r="C105">
        <v>566.7166666666667</v>
      </c>
      <c r="D105">
        <v>556.25</v>
      </c>
    </row>
    <row r="106" spans="1:4" x14ac:dyDescent="0.25">
      <c r="A106">
        <v>1680</v>
      </c>
      <c r="B106">
        <v>858.13333333333333</v>
      </c>
      <c r="C106">
        <v>573.20000000000005</v>
      </c>
      <c r="D106">
        <v>579.29999999999995</v>
      </c>
    </row>
    <row r="107" spans="1:4" x14ac:dyDescent="0.25">
      <c r="A107">
        <v>1696</v>
      </c>
      <c r="B107">
        <v>857.68333333333328</v>
      </c>
      <c r="C107">
        <v>582.83333333333337</v>
      </c>
      <c r="D107">
        <v>558.23333333333335</v>
      </c>
    </row>
    <row r="108" spans="1:4" x14ac:dyDescent="0.25">
      <c r="A108">
        <v>1712</v>
      </c>
      <c r="B108">
        <v>862.65</v>
      </c>
      <c r="C108">
        <v>577.7166666666667</v>
      </c>
      <c r="D108">
        <v>560.5</v>
      </c>
    </row>
    <row r="109" spans="1:4" x14ac:dyDescent="0.25">
      <c r="A109">
        <v>1728</v>
      </c>
      <c r="B109">
        <v>859.95</v>
      </c>
      <c r="C109">
        <v>576.2166666666667</v>
      </c>
      <c r="D109">
        <v>577.81666666666672</v>
      </c>
    </row>
    <row r="110" spans="1:4" x14ac:dyDescent="0.25">
      <c r="A110">
        <v>1744</v>
      </c>
      <c r="B110">
        <v>855.86666666666667</v>
      </c>
      <c r="C110">
        <v>570.65</v>
      </c>
      <c r="D110">
        <v>561.91666666666663</v>
      </c>
    </row>
    <row r="111" spans="1:4" x14ac:dyDescent="0.25">
      <c r="A111">
        <v>1760</v>
      </c>
      <c r="B111">
        <v>842.06666666666672</v>
      </c>
      <c r="C111">
        <v>578.85</v>
      </c>
      <c r="D111">
        <v>556.91666666666663</v>
      </c>
    </row>
    <row r="112" spans="1:4" x14ac:dyDescent="0.25">
      <c r="A112">
        <v>1776</v>
      </c>
      <c r="B112">
        <v>829.55</v>
      </c>
      <c r="C112">
        <v>563.79999999999995</v>
      </c>
      <c r="D112">
        <v>568.86666666666667</v>
      </c>
    </row>
    <row r="113" spans="1:4" x14ac:dyDescent="0.25">
      <c r="A113">
        <v>1792</v>
      </c>
      <c r="B113">
        <v>855.7</v>
      </c>
      <c r="C113">
        <v>566.65</v>
      </c>
      <c r="D113">
        <v>566.63333333333333</v>
      </c>
    </row>
    <row r="114" spans="1:4" x14ac:dyDescent="0.25">
      <c r="A114">
        <v>1808</v>
      </c>
      <c r="B114">
        <v>853.51666666666665</v>
      </c>
      <c r="C114">
        <v>558</v>
      </c>
      <c r="D114">
        <v>569.43333333333328</v>
      </c>
    </row>
    <row r="115" spans="1:4" x14ac:dyDescent="0.25">
      <c r="A115">
        <v>1824</v>
      </c>
      <c r="B115">
        <v>846.51666666666665</v>
      </c>
      <c r="C115">
        <v>574.4</v>
      </c>
      <c r="D115">
        <v>563.98333333333335</v>
      </c>
    </row>
    <row r="116" spans="1:4" x14ac:dyDescent="0.25">
      <c r="A116">
        <v>1840</v>
      </c>
      <c r="B116">
        <v>853.41666666666663</v>
      </c>
      <c r="C116">
        <v>570.26666666666665</v>
      </c>
      <c r="D116">
        <v>565.2833333333333</v>
      </c>
    </row>
    <row r="117" spans="1:4" x14ac:dyDescent="0.25">
      <c r="A117">
        <v>1856</v>
      </c>
      <c r="B117">
        <v>844</v>
      </c>
      <c r="C117">
        <v>579.0333333333333</v>
      </c>
      <c r="D117">
        <v>571.76666666666665</v>
      </c>
    </row>
    <row r="118" spans="1:4" x14ac:dyDescent="0.25">
      <c r="A118">
        <v>1872</v>
      </c>
      <c r="B118">
        <v>860.93333333333328</v>
      </c>
      <c r="C118">
        <v>570.11666666666667</v>
      </c>
      <c r="D118">
        <v>573.48333333333335</v>
      </c>
    </row>
    <row r="119" spans="1:4" x14ac:dyDescent="0.25">
      <c r="A119">
        <v>1888</v>
      </c>
      <c r="B119">
        <v>837.7166666666667</v>
      </c>
      <c r="C119">
        <v>573.18333333333328</v>
      </c>
      <c r="D119">
        <v>573.79999999999995</v>
      </c>
    </row>
    <row r="120" spans="1:4" x14ac:dyDescent="0.25">
      <c r="A120">
        <v>1904</v>
      </c>
      <c r="B120">
        <v>827.93333333333328</v>
      </c>
      <c r="C120">
        <v>573.91666666666663</v>
      </c>
      <c r="D120">
        <v>560.20000000000005</v>
      </c>
    </row>
    <row r="121" spans="1:4" x14ac:dyDescent="0.25">
      <c r="A121">
        <v>1920</v>
      </c>
      <c r="B121">
        <v>832.65</v>
      </c>
      <c r="C121">
        <v>571.88333333333333</v>
      </c>
      <c r="D121">
        <v>571.75</v>
      </c>
    </row>
    <row r="122" spans="1:4" x14ac:dyDescent="0.25">
      <c r="A122">
        <v>1936</v>
      </c>
      <c r="B122">
        <v>841.93333333333328</v>
      </c>
      <c r="C122">
        <v>572.48333333333335</v>
      </c>
      <c r="D122">
        <v>565.83333333333337</v>
      </c>
    </row>
    <row r="123" spans="1:4" x14ac:dyDescent="0.25">
      <c r="A123">
        <v>1952</v>
      </c>
      <c r="B123">
        <v>834.7166666666667</v>
      </c>
      <c r="C123">
        <v>575.63333333333333</v>
      </c>
      <c r="D123">
        <v>573.5</v>
      </c>
    </row>
    <row r="124" spans="1:4" x14ac:dyDescent="0.25">
      <c r="A124">
        <v>1968</v>
      </c>
      <c r="B124">
        <v>844</v>
      </c>
      <c r="C124">
        <v>560.08333333333337</v>
      </c>
      <c r="D124">
        <v>564.23333333333335</v>
      </c>
    </row>
    <row r="125" spans="1:4" x14ac:dyDescent="0.25">
      <c r="A125">
        <v>1984</v>
      </c>
      <c r="B125">
        <v>840.16666666666663</v>
      </c>
      <c r="C125">
        <v>584.91666666666663</v>
      </c>
      <c r="D125">
        <v>566.9666666666667</v>
      </c>
    </row>
    <row r="126" spans="1:4" x14ac:dyDescent="0.25">
      <c r="A126">
        <v>2000</v>
      </c>
      <c r="B126">
        <v>821.48333333333335</v>
      </c>
      <c r="C126">
        <v>574.13333333333333</v>
      </c>
      <c r="D126">
        <v>573.08333333333337</v>
      </c>
    </row>
    <row r="127" spans="1:4" x14ac:dyDescent="0.25">
      <c r="A127">
        <v>2016</v>
      </c>
      <c r="B127">
        <v>829.75</v>
      </c>
      <c r="C127">
        <v>577.83333333333337</v>
      </c>
      <c r="D127">
        <v>577.25</v>
      </c>
    </row>
    <row r="128" spans="1:4" x14ac:dyDescent="0.25">
      <c r="A128">
        <v>2032</v>
      </c>
      <c r="B128">
        <v>808.2833333333333</v>
      </c>
      <c r="C128">
        <v>564.1</v>
      </c>
      <c r="D128">
        <v>565.61666666666667</v>
      </c>
    </row>
    <row r="129" spans="1:4" x14ac:dyDescent="0.25">
      <c r="A129">
        <v>2048</v>
      </c>
      <c r="B129">
        <v>832.5</v>
      </c>
      <c r="C129">
        <v>585.38333333333333</v>
      </c>
      <c r="D129">
        <v>562.20000000000005</v>
      </c>
    </row>
    <row r="130" spans="1:4" x14ac:dyDescent="0.25">
      <c r="A130">
        <v>2064</v>
      </c>
      <c r="B130">
        <v>853.73333333333335</v>
      </c>
      <c r="C130">
        <v>567.98333333333335</v>
      </c>
      <c r="D130">
        <v>569.16666666666663</v>
      </c>
    </row>
    <row r="131" spans="1:4" x14ac:dyDescent="0.25">
      <c r="A131">
        <v>2080</v>
      </c>
      <c r="B131">
        <v>838.36666666666667</v>
      </c>
      <c r="C131">
        <v>564.68333333333328</v>
      </c>
      <c r="D131">
        <v>566.08333333333337</v>
      </c>
    </row>
    <row r="132" spans="1:4" x14ac:dyDescent="0.25">
      <c r="A132">
        <v>2096</v>
      </c>
      <c r="B132">
        <v>841.26666666666665</v>
      </c>
      <c r="C132">
        <v>578.76666666666665</v>
      </c>
      <c r="D132">
        <v>574.08333333333337</v>
      </c>
    </row>
    <row r="133" spans="1:4" x14ac:dyDescent="0.25">
      <c r="A133">
        <v>2112</v>
      </c>
      <c r="B133">
        <v>834.2166666666667</v>
      </c>
      <c r="C133">
        <v>553.9666666666667</v>
      </c>
      <c r="D133">
        <v>557.81666666666672</v>
      </c>
    </row>
    <row r="134" spans="1:4" x14ac:dyDescent="0.25">
      <c r="A134">
        <v>2128</v>
      </c>
      <c r="B134">
        <v>841.43333333333328</v>
      </c>
      <c r="C134">
        <v>572.75</v>
      </c>
      <c r="D134">
        <v>562.7166666666667</v>
      </c>
    </row>
    <row r="135" spans="1:4" x14ac:dyDescent="0.25">
      <c r="A135">
        <v>2144</v>
      </c>
      <c r="B135">
        <v>855.26666666666665</v>
      </c>
      <c r="C135">
        <v>567.6</v>
      </c>
      <c r="D135">
        <v>563.9666666666667</v>
      </c>
    </row>
    <row r="136" spans="1:4" x14ac:dyDescent="0.25">
      <c r="A136">
        <v>2160</v>
      </c>
      <c r="B136">
        <v>846.48333333333335</v>
      </c>
      <c r="C136">
        <v>561.06666666666672</v>
      </c>
      <c r="D136">
        <v>571.11666666666667</v>
      </c>
    </row>
    <row r="137" spans="1:4" x14ac:dyDescent="0.25">
      <c r="A137">
        <v>2176</v>
      </c>
      <c r="B137">
        <v>815.75</v>
      </c>
      <c r="C137">
        <v>579.51666666666665</v>
      </c>
      <c r="D137">
        <v>572.2166666666667</v>
      </c>
    </row>
    <row r="138" spans="1:4" x14ac:dyDescent="0.25">
      <c r="A138">
        <v>2192</v>
      </c>
      <c r="B138">
        <v>833.5</v>
      </c>
      <c r="C138">
        <v>572.06666666666672</v>
      </c>
      <c r="D138">
        <v>564.38333333333333</v>
      </c>
    </row>
    <row r="139" spans="1:4" x14ac:dyDescent="0.25">
      <c r="A139">
        <v>2208</v>
      </c>
      <c r="B139">
        <v>823.95</v>
      </c>
      <c r="C139">
        <v>569.73333333333335</v>
      </c>
      <c r="D139">
        <v>567.2166666666667</v>
      </c>
    </row>
    <row r="140" spans="1:4" x14ac:dyDescent="0.25">
      <c r="A140">
        <v>2224</v>
      </c>
      <c r="B140">
        <v>846.11666666666667</v>
      </c>
      <c r="C140">
        <v>564.41666666666663</v>
      </c>
      <c r="D140">
        <v>569.83333333333337</v>
      </c>
    </row>
    <row r="141" spans="1:4" x14ac:dyDescent="0.25">
      <c r="A141">
        <v>2240</v>
      </c>
      <c r="B141">
        <v>833</v>
      </c>
      <c r="C141">
        <v>572.43333333333328</v>
      </c>
      <c r="D141">
        <v>573.73333333333335</v>
      </c>
    </row>
    <row r="142" spans="1:4" x14ac:dyDescent="0.25">
      <c r="A142">
        <v>2256</v>
      </c>
      <c r="B142">
        <v>836.13333333333333</v>
      </c>
      <c r="C142">
        <v>559.1</v>
      </c>
      <c r="D142">
        <v>564.7166666666667</v>
      </c>
    </row>
    <row r="143" spans="1:4" x14ac:dyDescent="0.25">
      <c r="A143">
        <v>2272</v>
      </c>
      <c r="B143">
        <v>821.33333333333337</v>
      </c>
      <c r="C143">
        <v>574.11666666666667</v>
      </c>
      <c r="D143">
        <v>563.58333333333337</v>
      </c>
    </row>
    <row r="144" spans="1:4" x14ac:dyDescent="0.25">
      <c r="A144">
        <v>2288</v>
      </c>
      <c r="B144">
        <v>799.1</v>
      </c>
      <c r="C144">
        <v>560.4666666666667</v>
      </c>
      <c r="D144">
        <v>556.75</v>
      </c>
    </row>
    <row r="145" spans="1:4" x14ac:dyDescent="0.25">
      <c r="A145">
        <v>2304</v>
      </c>
      <c r="B145">
        <v>815.98333333333335</v>
      </c>
      <c r="C145">
        <v>575.20000000000005</v>
      </c>
      <c r="D145">
        <v>561.91666666666663</v>
      </c>
    </row>
    <row r="146" spans="1:4" x14ac:dyDescent="0.25">
      <c r="A146">
        <v>2320</v>
      </c>
      <c r="B146">
        <v>832.68333333333328</v>
      </c>
      <c r="C146">
        <v>572.93333333333328</v>
      </c>
      <c r="D146">
        <v>556.25</v>
      </c>
    </row>
    <row r="147" spans="1:4" x14ac:dyDescent="0.25">
      <c r="A147">
        <v>2336</v>
      </c>
      <c r="B147">
        <v>840.3</v>
      </c>
      <c r="C147">
        <v>578.4666666666667</v>
      </c>
      <c r="D147">
        <v>574.13333333333333</v>
      </c>
    </row>
    <row r="148" spans="1:4" x14ac:dyDescent="0.25">
      <c r="A148">
        <v>2352</v>
      </c>
      <c r="B148">
        <v>819.88333333333333</v>
      </c>
      <c r="C148">
        <v>562.0333333333333</v>
      </c>
      <c r="D148">
        <v>564.5</v>
      </c>
    </row>
    <row r="149" spans="1:4" x14ac:dyDescent="0.25">
      <c r="A149">
        <v>2368</v>
      </c>
      <c r="B149">
        <v>836.83333333333337</v>
      </c>
      <c r="C149">
        <v>579.51666666666665</v>
      </c>
      <c r="D149">
        <v>563.86666666666667</v>
      </c>
    </row>
    <row r="150" spans="1:4" x14ac:dyDescent="0.25">
      <c r="A150">
        <v>2384</v>
      </c>
      <c r="B150">
        <v>841.7</v>
      </c>
      <c r="C150">
        <v>571.20000000000005</v>
      </c>
      <c r="D150">
        <v>555.5333333333333</v>
      </c>
    </row>
    <row r="151" spans="1:4" x14ac:dyDescent="0.25">
      <c r="A151">
        <v>2400</v>
      </c>
      <c r="B151">
        <v>828</v>
      </c>
      <c r="C151">
        <v>570.13333333333333</v>
      </c>
      <c r="D151">
        <v>559.98333333333335</v>
      </c>
    </row>
    <row r="152" spans="1:4" x14ac:dyDescent="0.25">
      <c r="A152">
        <v>2416</v>
      </c>
      <c r="B152">
        <v>816.86666666666667</v>
      </c>
      <c r="C152">
        <v>568.61666666666667</v>
      </c>
      <c r="D152">
        <v>572.93333333333328</v>
      </c>
    </row>
    <row r="153" spans="1:4" x14ac:dyDescent="0.25">
      <c r="A153">
        <v>2432</v>
      </c>
      <c r="B153">
        <v>824.43333333333328</v>
      </c>
      <c r="C153">
        <v>565.31666666666672</v>
      </c>
      <c r="D153">
        <v>575.26666666666665</v>
      </c>
    </row>
    <row r="154" spans="1:4" x14ac:dyDescent="0.25">
      <c r="A154">
        <v>2448</v>
      </c>
      <c r="B154">
        <v>830.2</v>
      </c>
      <c r="C154">
        <v>560.15</v>
      </c>
      <c r="D154">
        <v>567.23333333333335</v>
      </c>
    </row>
    <row r="155" spans="1:4" x14ac:dyDescent="0.25">
      <c r="A155">
        <v>2464</v>
      </c>
      <c r="B155">
        <v>829.4666666666667</v>
      </c>
      <c r="C155">
        <v>562.5333333333333</v>
      </c>
      <c r="D155">
        <v>566.9</v>
      </c>
    </row>
    <row r="156" spans="1:4" x14ac:dyDescent="0.25">
      <c r="A156">
        <v>2480</v>
      </c>
      <c r="B156">
        <v>818.36666666666667</v>
      </c>
      <c r="C156">
        <v>583.23333333333335</v>
      </c>
      <c r="D156">
        <v>573.36666666666667</v>
      </c>
    </row>
    <row r="157" spans="1:4" x14ac:dyDescent="0.25">
      <c r="A157">
        <v>2496</v>
      </c>
      <c r="B157">
        <v>834.61666666666667</v>
      </c>
      <c r="C157">
        <v>564.9666666666667</v>
      </c>
      <c r="D157">
        <v>568.29999999999995</v>
      </c>
    </row>
    <row r="158" spans="1:4" x14ac:dyDescent="0.25">
      <c r="A158">
        <v>2512</v>
      </c>
      <c r="B158">
        <v>823.56666666666672</v>
      </c>
      <c r="C158">
        <v>563.31666666666672</v>
      </c>
      <c r="D158">
        <v>563.66666666666663</v>
      </c>
    </row>
    <row r="159" spans="1:4" x14ac:dyDescent="0.25">
      <c r="A159">
        <v>2528</v>
      </c>
      <c r="B159">
        <v>807.4666666666667</v>
      </c>
      <c r="C159">
        <v>566.4</v>
      </c>
      <c r="D159">
        <v>567.18333333333328</v>
      </c>
    </row>
    <row r="160" spans="1:4" x14ac:dyDescent="0.25">
      <c r="A160">
        <v>2544</v>
      </c>
      <c r="B160">
        <v>818.83333333333337</v>
      </c>
      <c r="C160">
        <v>555.95000000000005</v>
      </c>
      <c r="D160">
        <v>559.7166666666667</v>
      </c>
    </row>
    <row r="161" spans="1:4" x14ac:dyDescent="0.25">
      <c r="A161">
        <v>2560</v>
      </c>
      <c r="B161">
        <v>826.6</v>
      </c>
      <c r="C161">
        <v>560.45000000000005</v>
      </c>
      <c r="D161">
        <v>559.66666666666663</v>
      </c>
    </row>
    <row r="162" spans="1:4" x14ac:dyDescent="0.25">
      <c r="A162">
        <v>2576</v>
      </c>
      <c r="B162">
        <v>819.9</v>
      </c>
      <c r="C162">
        <v>569.25</v>
      </c>
      <c r="D162">
        <v>557.36666666666667</v>
      </c>
    </row>
    <row r="163" spans="1:4" x14ac:dyDescent="0.25">
      <c r="A163">
        <v>2592</v>
      </c>
      <c r="B163">
        <v>806.0333333333333</v>
      </c>
      <c r="C163">
        <v>568.61666666666667</v>
      </c>
      <c r="D163">
        <v>568.04999999999995</v>
      </c>
    </row>
    <row r="164" spans="1:4" x14ac:dyDescent="0.25">
      <c r="A164">
        <v>2608</v>
      </c>
      <c r="B164">
        <v>822.76666666666665</v>
      </c>
      <c r="C164">
        <v>557.85</v>
      </c>
      <c r="D164">
        <v>561.23333333333335</v>
      </c>
    </row>
    <row r="165" spans="1:4" x14ac:dyDescent="0.25">
      <c r="A165">
        <v>2624</v>
      </c>
      <c r="B165">
        <v>815.95</v>
      </c>
      <c r="C165">
        <v>566.08333333333337</v>
      </c>
      <c r="D165">
        <v>560.70000000000005</v>
      </c>
    </row>
    <row r="166" spans="1:4" x14ac:dyDescent="0.25">
      <c r="A166">
        <v>2640</v>
      </c>
      <c r="B166">
        <v>809.5</v>
      </c>
      <c r="C166">
        <v>561.88333333333333</v>
      </c>
      <c r="D166">
        <v>569.9666666666667</v>
      </c>
    </row>
    <row r="167" spans="1:4" x14ac:dyDescent="0.25">
      <c r="A167">
        <v>2656</v>
      </c>
      <c r="B167">
        <v>801.26666666666665</v>
      </c>
      <c r="C167">
        <v>556.18333333333328</v>
      </c>
      <c r="D167">
        <v>565.75</v>
      </c>
    </row>
    <row r="168" spans="1:4" x14ac:dyDescent="0.25">
      <c r="A168">
        <v>2672</v>
      </c>
      <c r="B168">
        <v>822.2</v>
      </c>
      <c r="C168">
        <v>576.95000000000005</v>
      </c>
      <c r="D168">
        <v>563.18333333333328</v>
      </c>
    </row>
    <row r="169" spans="1:4" x14ac:dyDescent="0.25">
      <c r="A169">
        <v>2688</v>
      </c>
      <c r="B169">
        <v>805.0333333333333</v>
      </c>
      <c r="C169">
        <v>551.25</v>
      </c>
      <c r="D169">
        <v>559.95000000000005</v>
      </c>
    </row>
    <row r="170" spans="1:4" x14ac:dyDescent="0.25">
      <c r="A170">
        <v>2704</v>
      </c>
      <c r="B170">
        <v>829.45</v>
      </c>
      <c r="C170">
        <v>567.41666666666663</v>
      </c>
      <c r="D170">
        <v>552.4</v>
      </c>
    </row>
    <row r="171" spans="1:4" x14ac:dyDescent="0.25">
      <c r="A171">
        <v>2720</v>
      </c>
      <c r="B171">
        <v>812.01666666666665</v>
      </c>
      <c r="C171">
        <v>563.48333333333335</v>
      </c>
      <c r="D171">
        <v>550.45000000000005</v>
      </c>
    </row>
    <row r="172" spans="1:4" x14ac:dyDescent="0.25">
      <c r="A172">
        <v>2736</v>
      </c>
      <c r="B172">
        <v>829.65</v>
      </c>
      <c r="C172">
        <v>562.06666666666672</v>
      </c>
      <c r="D172">
        <v>561.43333333333328</v>
      </c>
    </row>
    <row r="173" spans="1:4" x14ac:dyDescent="0.25">
      <c r="A173">
        <v>2752</v>
      </c>
      <c r="B173">
        <v>818.05</v>
      </c>
      <c r="C173">
        <v>558.83333333333337</v>
      </c>
      <c r="D173">
        <v>553.23333333333335</v>
      </c>
    </row>
    <row r="174" spans="1:4" x14ac:dyDescent="0.25">
      <c r="A174">
        <v>2768</v>
      </c>
      <c r="B174">
        <v>797.45</v>
      </c>
      <c r="C174">
        <v>552.56666666666672</v>
      </c>
      <c r="D174">
        <v>566.93333333333328</v>
      </c>
    </row>
    <row r="175" spans="1:4" x14ac:dyDescent="0.25">
      <c r="A175">
        <v>2784</v>
      </c>
      <c r="B175">
        <v>810.66666666666663</v>
      </c>
      <c r="C175">
        <v>565.4666666666667</v>
      </c>
      <c r="D175">
        <v>562.06666666666672</v>
      </c>
    </row>
    <row r="176" spans="1:4" x14ac:dyDescent="0.25">
      <c r="A176">
        <v>2800</v>
      </c>
      <c r="B176">
        <v>809.6</v>
      </c>
      <c r="C176">
        <v>568.2166666666667</v>
      </c>
      <c r="D176">
        <v>561.48333333333335</v>
      </c>
    </row>
    <row r="177" spans="1:4" x14ac:dyDescent="0.25">
      <c r="A177">
        <v>2816</v>
      </c>
      <c r="B177">
        <v>811.3</v>
      </c>
      <c r="C177">
        <v>559.85</v>
      </c>
      <c r="D177">
        <v>553.7833333333333</v>
      </c>
    </row>
    <row r="178" spans="1:4" x14ac:dyDescent="0.25">
      <c r="A178">
        <v>2832</v>
      </c>
      <c r="B178">
        <v>805.23333333333335</v>
      </c>
      <c r="C178">
        <v>569.91666666666663</v>
      </c>
      <c r="D178">
        <v>561.88333333333333</v>
      </c>
    </row>
    <row r="179" spans="1:4" x14ac:dyDescent="0.25">
      <c r="A179">
        <v>2848</v>
      </c>
      <c r="B179">
        <v>829.1</v>
      </c>
      <c r="C179">
        <v>567.83333333333337</v>
      </c>
      <c r="D179">
        <v>562.75</v>
      </c>
    </row>
    <row r="180" spans="1:4" x14ac:dyDescent="0.25">
      <c r="A180">
        <v>2864</v>
      </c>
      <c r="B180">
        <v>800.75</v>
      </c>
      <c r="C180">
        <v>568.75</v>
      </c>
      <c r="D180">
        <v>551.70000000000005</v>
      </c>
    </row>
    <row r="181" spans="1:4" x14ac:dyDescent="0.25">
      <c r="A181">
        <v>2880</v>
      </c>
      <c r="B181">
        <v>809.86666666666667</v>
      </c>
      <c r="C181">
        <v>552.76666666666665</v>
      </c>
      <c r="D181">
        <v>560.4666666666667</v>
      </c>
    </row>
    <row r="182" spans="1:4" x14ac:dyDescent="0.25">
      <c r="A182">
        <v>2896</v>
      </c>
      <c r="B182">
        <v>794.5</v>
      </c>
      <c r="C182">
        <v>564.91666666666663</v>
      </c>
      <c r="D182">
        <v>564.95000000000005</v>
      </c>
    </row>
    <row r="183" spans="1:4" x14ac:dyDescent="0.25">
      <c r="A183">
        <v>2912</v>
      </c>
      <c r="B183">
        <v>811.26666666666665</v>
      </c>
      <c r="C183">
        <v>566.6</v>
      </c>
      <c r="D183">
        <v>559.51666666666665</v>
      </c>
    </row>
    <row r="184" spans="1:4" x14ac:dyDescent="0.25">
      <c r="A184">
        <v>2928</v>
      </c>
      <c r="B184">
        <v>795.58333333333337</v>
      </c>
      <c r="C184">
        <v>566.91666666666663</v>
      </c>
      <c r="D184">
        <v>578.18333333333328</v>
      </c>
    </row>
    <row r="185" spans="1:4" x14ac:dyDescent="0.25">
      <c r="A185">
        <v>2944</v>
      </c>
      <c r="B185">
        <v>817.2166666666667</v>
      </c>
      <c r="C185">
        <v>553.23333333333335</v>
      </c>
      <c r="D185">
        <v>560.68333333333328</v>
      </c>
    </row>
    <row r="186" spans="1:4" x14ac:dyDescent="0.25">
      <c r="A186">
        <v>2960</v>
      </c>
      <c r="B186">
        <v>821.15</v>
      </c>
      <c r="C186">
        <v>556.86666666666667</v>
      </c>
      <c r="D186">
        <v>551.51666666666665</v>
      </c>
    </row>
    <row r="187" spans="1:4" x14ac:dyDescent="0.25">
      <c r="A187">
        <v>2976</v>
      </c>
      <c r="B187">
        <v>800.15</v>
      </c>
      <c r="C187">
        <v>555.06666666666672</v>
      </c>
      <c r="D187">
        <v>559.5</v>
      </c>
    </row>
    <row r="188" spans="1:4" x14ac:dyDescent="0.25">
      <c r="A188">
        <v>2992</v>
      </c>
      <c r="B188">
        <v>802.11666666666667</v>
      </c>
      <c r="C188">
        <v>572.0333333333333</v>
      </c>
      <c r="D188">
        <v>561.70000000000005</v>
      </c>
    </row>
    <row r="189" spans="1:4" x14ac:dyDescent="0.25">
      <c r="A189">
        <v>3008</v>
      </c>
      <c r="B189">
        <v>794.98333333333335</v>
      </c>
      <c r="C189">
        <v>557.95000000000005</v>
      </c>
      <c r="D189">
        <v>553</v>
      </c>
    </row>
    <row r="190" spans="1:4" x14ac:dyDescent="0.25">
      <c r="A190">
        <v>3024</v>
      </c>
      <c r="B190">
        <v>817.73333333333335</v>
      </c>
      <c r="C190">
        <v>558.65</v>
      </c>
      <c r="D190">
        <v>551.04999999999995</v>
      </c>
    </row>
    <row r="191" spans="1:4" x14ac:dyDescent="0.25">
      <c r="A191">
        <v>3040</v>
      </c>
      <c r="B191">
        <v>806.56666666666672</v>
      </c>
      <c r="C191">
        <v>549.79999999999995</v>
      </c>
      <c r="D191">
        <v>562.70000000000005</v>
      </c>
    </row>
    <row r="192" spans="1:4" x14ac:dyDescent="0.25">
      <c r="A192">
        <v>3056</v>
      </c>
      <c r="B192">
        <v>796.6</v>
      </c>
      <c r="C192">
        <v>553</v>
      </c>
      <c r="D192">
        <v>557.38333333333333</v>
      </c>
    </row>
    <row r="193" spans="1:4" x14ac:dyDescent="0.25">
      <c r="A193">
        <v>3072</v>
      </c>
      <c r="B193">
        <v>824.36666666666667</v>
      </c>
      <c r="C193">
        <v>566.33333333333337</v>
      </c>
      <c r="D193">
        <v>549.15</v>
      </c>
    </row>
    <row r="194" spans="1:4" x14ac:dyDescent="0.25">
      <c r="A194">
        <v>3088</v>
      </c>
      <c r="B194">
        <v>797.7</v>
      </c>
      <c r="C194">
        <v>575.91666666666663</v>
      </c>
      <c r="D194">
        <v>553.41666666666663</v>
      </c>
    </row>
    <row r="195" spans="1:4" x14ac:dyDescent="0.25">
      <c r="A195">
        <v>3104</v>
      </c>
      <c r="B195">
        <v>823.9666666666667</v>
      </c>
      <c r="C195">
        <v>567.98333333333335</v>
      </c>
      <c r="D195">
        <v>565.48333333333335</v>
      </c>
    </row>
    <row r="196" spans="1:4" x14ac:dyDescent="0.25">
      <c r="A196">
        <v>3120</v>
      </c>
      <c r="B196">
        <v>786.55</v>
      </c>
      <c r="C196">
        <v>565.43333333333328</v>
      </c>
      <c r="D196">
        <v>542.36666666666667</v>
      </c>
    </row>
    <row r="197" spans="1:4" x14ac:dyDescent="0.25">
      <c r="A197">
        <v>3136</v>
      </c>
      <c r="B197">
        <v>810.6</v>
      </c>
      <c r="C197">
        <v>567.73333333333335</v>
      </c>
      <c r="D197">
        <v>561.06666666666672</v>
      </c>
    </row>
    <row r="198" spans="1:4" x14ac:dyDescent="0.25">
      <c r="A198">
        <v>3152</v>
      </c>
      <c r="B198">
        <v>818.8</v>
      </c>
      <c r="C198">
        <v>560.26666666666665</v>
      </c>
      <c r="D198">
        <v>548.15</v>
      </c>
    </row>
    <row r="199" spans="1:4" x14ac:dyDescent="0.25">
      <c r="A199">
        <v>3168</v>
      </c>
      <c r="B199">
        <v>814.05</v>
      </c>
      <c r="C199">
        <v>561.95000000000005</v>
      </c>
      <c r="D199">
        <v>563.15</v>
      </c>
    </row>
    <row r="200" spans="1:4" x14ac:dyDescent="0.25">
      <c r="A200">
        <v>3184</v>
      </c>
      <c r="B200">
        <v>798.66666666666663</v>
      </c>
      <c r="C200">
        <v>559.23333333333335</v>
      </c>
      <c r="D200">
        <v>576.25</v>
      </c>
    </row>
    <row r="201" spans="1:4" x14ac:dyDescent="0.25">
      <c r="A201">
        <v>3200</v>
      </c>
      <c r="B201">
        <v>835.66666666666663</v>
      </c>
      <c r="C201">
        <v>564.76666666666665</v>
      </c>
      <c r="D201">
        <v>555.65</v>
      </c>
    </row>
    <row r="202" spans="1:4" x14ac:dyDescent="0.25">
      <c r="A202">
        <v>3216</v>
      </c>
      <c r="B202">
        <v>803.4</v>
      </c>
      <c r="C202">
        <v>566.4666666666667</v>
      </c>
      <c r="D202">
        <v>560</v>
      </c>
    </row>
    <row r="203" spans="1:4" x14ac:dyDescent="0.25">
      <c r="A203">
        <v>3232</v>
      </c>
      <c r="B203">
        <v>812.4666666666667</v>
      </c>
      <c r="C203">
        <v>568.73333333333335</v>
      </c>
      <c r="D203">
        <v>566.38333333333333</v>
      </c>
    </row>
    <row r="204" spans="1:4" x14ac:dyDescent="0.25">
      <c r="A204">
        <v>3248</v>
      </c>
      <c r="B204">
        <v>822.16666666666663</v>
      </c>
      <c r="C204">
        <v>567.61666666666667</v>
      </c>
      <c r="D204">
        <v>560.2833333333333</v>
      </c>
    </row>
    <row r="205" spans="1:4" x14ac:dyDescent="0.25">
      <c r="A205">
        <v>3264</v>
      </c>
      <c r="B205">
        <v>800.16666666666663</v>
      </c>
      <c r="C205">
        <v>568.01666666666665</v>
      </c>
      <c r="D205">
        <v>548.4666666666667</v>
      </c>
    </row>
    <row r="206" spans="1:4" x14ac:dyDescent="0.25">
      <c r="A206">
        <v>3280</v>
      </c>
      <c r="B206">
        <v>813.38333333333333</v>
      </c>
      <c r="C206">
        <v>570.9</v>
      </c>
      <c r="D206">
        <v>566.08333333333337</v>
      </c>
    </row>
    <row r="207" spans="1:4" x14ac:dyDescent="0.25">
      <c r="A207">
        <v>3296</v>
      </c>
      <c r="B207">
        <v>802.23333333333335</v>
      </c>
      <c r="C207">
        <v>567.5</v>
      </c>
      <c r="D207">
        <v>548.11666666666667</v>
      </c>
    </row>
    <row r="208" spans="1:4" x14ac:dyDescent="0.25">
      <c r="A208">
        <v>3312</v>
      </c>
      <c r="B208">
        <v>802.35</v>
      </c>
      <c r="C208">
        <v>561.79999999999995</v>
      </c>
      <c r="D208">
        <v>552.95000000000005</v>
      </c>
    </row>
    <row r="209" spans="1:4" x14ac:dyDescent="0.25">
      <c r="A209">
        <v>3328</v>
      </c>
      <c r="B209">
        <v>799.65</v>
      </c>
      <c r="C209">
        <v>564.08333333333337</v>
      </c>
      <c r="D209">
        <v>559.88333333333333</v>
      </c>
    </row>
    <row r="210" spans="1:4" x14ac:dyDescent="0.25">
      <c r="A210">
        <v>3344</v>
      </c>
      <c r="B210">
        <v>795.6</v>
      </c>
      <c r="C210">
        <v>569</v>
      </c>
      <c r="D210">
        <v>555.91666666666663</v>
      </c>
    </row>
    <row r="211" spans="1:4" x14ac:dyDescent="0.25">
      <c r="A211">
        <v>3360</v>
      </c>
      <c r="B211">
        <v>811.58333333333337</v>
      </c>
      <c r="C211">
        <v>570.98333333333335</v>
      </c>
      <c r="D211">
        <v>548.95000000000005</v>
      </c>
    </row>
    <row r="212" spans="1:4" x14ac:dyDescent="0.25">
      <c r="A212">
        <v>3376</v>
      </c>
      <c r="B212">
        <v>819.51666666666665</v>
      </c>
      <c r="C212">
        <v>574.81666666666672</v>
      </c>
      <c r="D212">
        <v>559.4666666666667</v>
      </c>
    </row>
    <row r="213" spans="1:4" x14ac:dyDescent="0.25">
      <c r="A213">
        <v>3392</v>
      </c>
      <c r="B213">
        <v>803</v>
      </c>
      <c r="C213">
        <v>561.2833333333333</v>
      </c>
      <c r="D213">
        <v>569.18333333333328</v>
      </c>
    </row>
    <row r="214" spans="1:4" x14ac:dyDescent="0.25">
      <c r="A214">
        <v>3408</v>
      </c>
      <c r="B214">
        <v>801.4</v>
      </c>
      <c r="C214">
        <v>568.6</v>
      </c>
      <c r="D214">
        <v>556.6</v>
      </c>
    </row>
    <row r="215" spans="1:4" x14ac:dyDescent="0.25">
      <c r="A215">
        <v>3424</v>
      </c>
      <c r="B215">
        <v>797.83333333333337</v>
      </c>
      <c r="C215">
        <v>560.11666666666667</v>
      </c>
      <c r="D215">
        <v>556.2166666666667</v>
      </c>
    </row>
    <row r="216" spans="1:4" x14ac:dyDescent="0.25">
      <c r="A216">
        <v>3440</v>
      </c>
      <c r="B216">
        <v>817</v>
      </c>
      <c r="C216">
        <v>561.26666666666665</v>
      </c>
      <c r="D216">
        <v>567.31666666666672</v>
      </c>
    </row>
    <row r="217" spans="1:4" x14ac:dyDescent="0.25">
      <c r="A217">
        <v>3456</v>
      </c>
      <c r="B217">
        <v>813.05</v>
      </c>
      <c r="C217">
        <v>569.9</v>
      </c>
      <c r="D217">
        <v>567.0333333333333</v>
      </c>
    </row>
    <row r="218" spans="1:4" x14ac:dyDescent="0.25">
      <c r="A218">
        <v>3472</v>
      </c>
      <c r="B218">
        <v>796.26666666666665</v>
      </c>
      <c r="C218">
        <v>559.23333333333335</v>
      </c>
      <c r="D218">
        <v>552.18333333333328</v>
      </c>
    </row>
    <row r="219" spans="1:4" x14ac:dyDescent="0.25">
      <c r="A219">
        <v>3488</v>
      </c>
      <c r="B219">
        <v>818.65</v>
      </c>
      <c r="C219">
        <v>555.36666666666667</v>
      </c>
      <c r="D219">
        <v>559.20000000000005</v>
      </c>
    </row>
    <row r="220" spans="1:4" x14ac:dyDescent="0.25">
      <c r="A220">
        <v>3504</v>
      </c>
      <c r="B220">
        <v>792.58333333333337</v>
      </c>
      <c r="C220">
        <v>563.9666666666667</v>
      </c>
      <c r="D220">
        <v>561.86666666666667</v>
      </c>
    </row>
    <row r="221" spans="1:4" x14ac:dyDescent="0.25">
      <c r="A221">
        <v>3520</v>
      </c>
      <c r="B221">
        <v>822.11666666666667</v>
      </c>
      <c r="C221">
        <v>569.2833333333333</v>
      </c>
      <c r="D221">
        <v>563.93333333333328</v>
      </c>
    </row>
    <row r="222" spans="1:4" x14ac:dyDescent="0.25">
      <c r="A222">
        <v>3536</v>
      </c>
      <c r="B222">
        <v>798.51666666666665</v>
      </c>
      <c r="C222">
        <v>556.7166666666667</v>
      </c>
      <c r="D222">
        <v>554.4666666666667</v>
      </c>
    </row>
    <row r="223" spans="1:4" x14ac:dyDescent="0.25">
      <c r="A223">
        <v>3552</v>
      </c>
      <c r="B223">
        <v>792.98333333333335</v>
      </c>
      <c r="C223">
        <v>561.75</v>
      </c>
      <c r="D223">
        <v>554.73333333333335</v>
      </c>
    </row>
    <row r="224" spans="1:4" x14ac:dyDescent="0.25">
      <c r="A224">
        <v>3568</v>
      </c>
      <c r="B224">
        <v>785.11666666666667</v>
      </c>
      <c r="C224">
        <v>565.48333333333335</v>
      </c>
      <c r="D224">
        <v>567.38333333333333</v>
      </c>
    </row>
    <row r="225" spans="1:4" x14ac:dyDescent="0.25">
      <c r="A225">
        <v>3584</v>
      </c>
      <c r="B225">
        <v>798.4666666666667</v>
      </c>
      <c r="C225">
        <v>554.76666666666665</v>
      </c>
      <c r="D225">
        <v>550.65</v>
      </c>
    </row>
    <row r="226" spans="1:4" x14ac:dyDescent="0.25">
      <c r="A226">
        <v>3600</v>
      </c>
      <c r="B226">
        <v>785.61666666666667</v>
      </c>
      <c r="C226">
        <v>565.35</v>
      </c>
      <c r="D226">
        <v>548.08333333333337</v>
      </c>
    </row>
    <row r="227" spans="1:4" x14ac:dyDescent="0.25">
      <c r="A227">
        <v>3616</v>
      </c>
      <c r="B227">
        <v>797.7166666666667</v>
      </c>
      <c r="C227">
        <v>571.66666666666663</v>
      </c>
      <c r="D227">
        <v>562.41666666666663</v>
      </c>
    </row>
    <row r="228" spans="1:4" x14ac:dyDescent="0.25">
      <c r="A228">
        <v>3632</v>
      </c>
      <c r="B228">
        <v>804.01666666666665</v>
      </c>
      <c r="C228">
        <v>556.4666666666667</v>
      </c>
      <c r="D228">
        <v>551.65</v>
      </c>
    </row>
    <row r="229" spans="1:4" x14ac:dyDescent="0.25">
      <c r="A229">
        <v>3648</v>
      </c>
      <c r="B229">
        <v>785.51666666666665</v>
      </c>
      <c r="C229">
        <v>559.83333333333337</v>
      </c>
      <c r="D229">
        <v>542.2166666666667</v>
      </c>
    </row>
    <row r="230" spans="1:4" x14ac:dyDescent="0.25">
      <c r="A230">
        <v>3664</v>
      </c>
      <c r="B230">
        <v>792.75</v>
      </c>
      <c r="C230">
        <v>563.65</v>
      </c>
      <c r="D230">
        <v>554.4666666666667</v>
      </c>
    </row>
    <row r="231" spans="1:4" x14ac:dyDescent="0.25">
      <c r="A231">
        <v>3680</v>
      </c>
      <c r="B231">
        <v>794.0333333333333</v>
      </c>
      <c r="C231">
        <v>560.08333333333337</v>
      </c>
      <c r="D231">
        <v>553.9666666666667</v>
      </c>
    </row>
    <row r="232" spans="1:4" x14ac:dyDescent="0.25">
      <c r="A232">
        <v>3696</v>
      </c>
      <c r="B232">
        <v>811.51666666666665</v>
      </c>
      <c r="C232">
        <v>569.7833333333333</v>
      </c>
      <c r="D232">
        <v>550.5333333333333</v>
      </c>
    </row>
    <row r="233" spans="1:4" x14ac:dyDescent="0.25">
      <c r="A233">
        <v>3712</v>
      </c>
      <c r="B233">
        <v>798.6</v>
      </c>
      <c r="C233">
        <v>564.9666666666667</v>
      </c>
      <c r="D233">
        <v>562.81666666666672</v>
      </c>
    </row>
    <row r="234" spans="1:4" x14ac:dyDescent="0.25">
      <c r="A234">
        <v>3728</v>
      </c>
      <c r="B234">
        <v>810.4</v>
      </c>
      <c r="C234">
        <v>560.83333333333337</v>
      </c>
      <c r="D234">
        <v>550.20000000000005</v>
      </c>
    </row>
    <row r="235" spans="1:4" x14ac:dyDescent="0.25">
      <c r="A235">
        <v>3744</v>
      </c>
      <c r="B235">
        <v>809.93333333333328</v>
      </c>
      <c r="C235">
        <v>561.9666666666667</v>
      </c>
      <c r="D235">
        <v>571.41666666666663</v>
      </c>
    </row>
    <row r="236" spans="1:4" x14ac:dyDescent="0.25">
      <c r="A236">
        <v>3760</v>
      </c>
      <c r="B236">
        <v>801.33333333333337</v>
      </c>
      <c r="C236">
        <v>564.95000000000005</v>
      </c>
      <c r="D236">
        <v>554.26666666666665</v>
      </c>
    </row>
    <row r="237" spans="1:4" x14ac:dyDescent="0.25">
      <c r="A237">
        <v>3776</v>
      </c>
      <c r="B237">
        <v>796.86666666666667</v>
      </c>
      <c r="C237">
        <v>562.23333333333335</v>
      </c>
      <c r="D237">
        <v>562.4</v>
      </c>
    </row>
    <row r="238" spans="1:4" x14ac:dyDescent="0.25">
      <c r="A238">
        <v>3792</v>
      </c>
      <c r="B238">
        <v>809.13333333333333</v>
      </c>
      <c r="C238">
        <v>558.20000000000005</v>
      </c>
      <c r="D238">
        <v>557.95000000000005</v>
      </c>
    </row>
    <row r="239" spans="1:4" x14ac:dyDescent="0.25">
      <c r="A239">
        <v>3808</v>
      </c>
      <c r="B239">
        <v>786.2</v>
      </c>
      <c r="C239">
        <v>554.79999999999995</v>
      </c>
      <c r="D239">
        <v>567.48333333333335</v>
      </c>
    </row>
    <row r="240" spans="1:4" x14ac:dyDescent="0.25">
      <c r="A240">
        <v>3824</v>
      </c>
      <c r="B240">
        <v>808.63333333333333</v>
      </c>
      <c r="C240">
        <v>559.38333333333333</v>
      </c>
      <c r="D240">
        <v>549.68333333333328</v>
      </c>
    </row>
    <row r="241" spans="1:4" x14ac:dyDescent="0.25">
      <c r="A241">
        <v>3840</v>
      </c>
      <c r="B241">
        <v>798.33333333333337</v>
      </c>
      <c r="C241">
        <v>546.66666666666663</v>
      </c>
      <c r="D241">
        <v>548.43333333333328</v>
      </c>
    </row>
    <row r="242" spans="1:4" x14ac:dyDescent="0.25">
      <c r="A242">
        <v>3856</v>
      </c>
      <c r="B242">
        <v>794.98333333333335</v>
      </c>
      <c r="C242">
        <v>564.5333333333333</v>
      </c>
      <c r="D242">
        <v>557.7166666666667</v>
      </c>
    </row>
    <row r="243" spans="1:4" x14ac:dyDescent="0.25">
      <c r="A243">
        <v>3872</v>
      </c>
      <c r="B243">
        <v>784.9</v>
      </c>
      <c r="C243">
        <v>555.26666666666665</v>
      </c>
      <c r="D243">
        <v>553.04999999999995</v>
      </c>
    </row>
    <row r="244" spans="1:4" x14ac:dyDescent="0.25">
      <c r="A244">
        <v>3888</v>
      </c>
      <c r="B244">
        <v>800.2</v>
      </c>
      <c r="C244">
        <v>575.31666666666672</v>
      </c>
      <c r="D244">
        <v>551.45000000000005</v>
      </c>
    </row>
    <row r="245" spans="1:4" x14ac:dyDescent="0.25">
      <c r="A245">
        <v>3904</v>
      </c>
      <c r="B245">
        <v>772.5333333333333</v>
      </c>
      <c r="C245">
        <v>559.88333333333333</v>
      </c>
      <c r="D245">
        <v>548.91666666666663</v>
      </c>
    </row>
    <row r="246" spans="1:4" x14ac:dyDescent="0.25">
      <c r="A246">
        <v>3920</v>
      </c>
      <c r="B246">
        <v>795.11666666666667</v>
      </c>
      <c r="C246">
        <v>561.76666666666665</v>
      </c>
      <c r="D246">
        <v>545.23333333333335</v>
      </c>
    </row>
    <row r="247" spans="1:4" x14ac:dyDescent="0.25">
      <c r="A247">
        <v>3936</v>
      </c>
      <c r="B247">
        <v>805.5</v>
      </c>
      <c r="C247">
        <v>566.95000000000005</v>
      </c>
      <c r="D247">
        <v>555.5333333333333</v>
      </c>
    </row>
    <row r="248" spans="1:4" x14ac:dyDescent="0.25">
      <c r="A248">
        <v>3952</v>
      </c>
      <c r="B248">
        <v>797.08333333333337</v>
      </c>
      <c r="C248">
        <v>564.88333333333333</v>
      </c>
      <c r="D248">
        <v>555.25</v>
      </c>
    </row>
    <row r="249" spans="1:4" x14ac:dyDescent="0.25">
      <c r="A249">
        <v>3968</v>
      </c>
      <c r="B249">
        <v>797.2833333333333</v>
      </c>
      <c r="C249">
        <v>554.18333333333328</v>
      </c>
      <c r="D249">
        <v>549.35</v>
      </c>
    </row>
    <row r="250" spans="1:4" x14ac:dyDescent="0.25">
      <c r="A250">
        <v>3984</v>
      </c>
      <c r="B250">
        <v>779.2166666666667</v>
      </c>
      <c r="C250">
        <v>547.7166666666667</v>
      </c>
      <c r="D250">
        <v>548.5</v>
      </c>
    </row>
    <row r="251" spans="1:4" x14ac:dyDescent="0.25">
      <c r="A251">
        <v>4000</v>
      </c>
      <c r="B251">
        <v>792.95</v>
      </c>
      <c r="C251">
        <v>551</v>
      </c>
      <c r="D251">
        <v>561.54999999999995</v>
      </c>
    </row>
    <row r="252" spans="1:4" x14ac:dyDescent="0.25">
      <c r="A252">
        <v>4016</v>
      </c>
      <c r="B252">
        <v>797.51666666666665</v>
      </c>
      <c r="C252">
        <v>563.65</v>
      </c>
      <c r="D252">
        <v>561.91666666666663</v>
      </c>
    </row>
    <row r="253" spans="1:4" x14ac:dyDescent="0.25">
      <c r="A253">
        <v>4032</v>
      </c>
      <c r="B253">
        <v>791.95</v>
      </c>
      <c r="C253">
        <v>557.36666666666667</v>
      </c>
      <c r="D253">
        <v>546.79999999999995</v>
      </c>
    </row>
    <row r="254" spans="1:4" x14ac:dyDescent="0.25">
      <c r="A254">
        <v>4048</v>
      </c>
      <c r="B254">
        <v>802.61666666666667</v>
      </c>
      <c r="C254">
        <v>561.98333333333335</v>
      </c>
      <c r="D254">
        <v>551.66666666666663</v>
      </c>
    </row>
    <row r="255" spans="1:4" x14ac:dyDescent="0.25">
      <c r="A255">
        <v>4064</v>
      </c>
      <c r="B255">
        <v>798.51666666666665</v>
      </c>
      <c r="C255">
        <v>564.9666666666667</v>
      </c>
      <c r="D255">
        <v>561.01666666666665</v>
      </c>
    </row>
    <row r="256" spans="1:4" x14ac:dyDescent="0.25">
      <c r="A256">
        <v>4080</v>
      </c>
      <c r="B256">
        <v>783.26666666666665</v>
      </c>
      <c r="C256">
        <v>548.4666666666667</v>
      </c>
      <c r="D256">
        <v>559.7166666666667</v>
      </c>
    </row>
    <row r="257" spans="1:4" x14ac:dyDescent="0.25">
      <c r="A257">
        <v>4096</v>
      </c>
      <c r="B257">
        <v>810.01666666666665</v>
      </c>
      <c r="C257">
        <v>564.26666666666665</v>
      </c>
      <c r="D257">
        <v>565.91666666666663</v>
      </c>
    </row>
    <row r="258" spans="1:4" x14ac:dyDescent="0.25">
      <c r="A258">
        <v>4112</v>
      </c>
      <c r="B258">
        <v>784.5</v>
      </c>
      <c r="C258">
        <v>570.06666666666672</v>
      </c>
      <c r="D258">
        <v>564.35</v>
      </c>
    </row>
    <row r="259" spans="1:4" x14ac:dyDescent="0.25">
      <c r="A259">
        <v>4128</v>
      </c>
      <c r="B259">
        <v>799.05</v>
      </c>
      <c r="C259">
        <v>565.75</v>
      </c>
      <c r="D259">
        <v>549.01666666666665</v>
      </c>
    </row>
    <row r="260" spans="1:4" x14ac:dyDescent="0.25">
      <c r="A260">
        <v>4144</v>
      </c>
      <c r="B260">
        <v>808.61666666666667</v>
      </c>
      <c r="C260">
        <v>558.4</v>
      </c>
      <c r="D260">
        <v>552.76666666666665</v>
      </c>
    </row>
    <row r="261" spans="1:4" x14ac:dyDescent="0.25">
      <c r="A261">
        <v>4160</v>
      </c>
      <c r="B261">
        <v>821.1</v>
      </c>
      <c r="C261">
        <v>569.9666666666667</v>
      </c>
      <c r="D261">
        <v>544.48333333333335</v>
      </c>
    </row>
    <row r="262" spans="1:4" x14ac:dyDescent="0.25">
      <c r="A262">
        <v>4176</v>
      </c>
      <c r="B262">
        <v>786.98333333333335</v>
      </c>
      <c r="C262">
        <v>569.5</v>
      </c>
      <c r="D262">
        <v>550.5333333333333</v>
      </c>
    </row>
    <row r="263" spans="1:4" x14ac:dyDescent="0.25">
      <c r="A263">
        <v>4192</v>
      </c>
      <c r="B263">
        <v>818.66666666666663</v>
      </c>
      <c r="C263">
        <v>567.63333333333333</v>
      </c>
      <c r="D263">
        <v>545.43333333333328</v>
      </c>
    </row>
    <row r="264" spans="1:4" x14ac:dyDescent="0.25">
      <c r="A264">
        <v>4208</v>
      </c>
      <c r="B264">
        <v>788.05</v>
      </c>
      <c r="C264">
        <v>559.48333333333335</v>
      </c>
      <c r="D264">
        <v>557.9</v>
      </c>
    </row>
    <row r="265" spans="1:4" x14ac:dyDescent="0.25">
      <c r="A265">
        <v>4224</v>
      </c>
      <c r="B265">
        <v>802.43333333333328</v>
      </c>
      <c r="C265">
        <v>562.2833333333333</v>
      </c>
      <c r="D265">
        <v>551.68333333333328</v>
      </c>
    </row>
    <row r="266" spans="1:4" x14ac:dyDescent="0.25">
      <c r="A266">
        <v>4240</v>
      </c>
      <c r="B266">
        <v>798.05</v>
      </c>
      <c r="C266">
        <v>560.04999999999995</v>
      </c>
      <c r="D266">
        <v>550.93333333333328</v>
      </c>
    </row>
    <row r="267" spans="1:4" x14ac:dyDescent="0.25">
      <c r="A267">
        <v>4256</v>
      </c>
      <c r="B267">
        <v>787.55</v>
      </c>
      <c r="C267">
        <v>553.88333333333333</v>
      </c>
      <c r="D267">
        <v>554.4</v>
      </c>
    </row>
    <row r="268" spans="1:4" x14ac:dyDescent="0.25">
      <c r="A268">
        <v>4272</v>
      </c>
      <c r="B268">
        <v>792.45</v>
      </c>
      <c r="C268">
        <v>573.26666666666665</v>
      </c>
      <c r="D268">
        <v>565.70000000000005</v>
      </c>
    </row>
    <row r="269" spans="1:4" x14ac:dyDescent="0.25">
      <c r="A269">
        <v>4288</v>
      </c>
      <c r="B269">
        <v>787.16666666666663</v>
      </c>
      <c r="C269">
        <v>550.68333333333328</v>
      </c>
      <c r="D269">
        <v>547.16666666666663</v>
      </c>
    </row>
    <row r="270" spans="1:4" x14ac:dyDescent="0.25">
      <c r="A270">
        <v>4304</v>
      </c>
      <c r="B270">
        <v>803.55</v>
      </c>
      <c r="C270">
        <v>566.83333333333337</v>
      </c>
      <c r="D270">
        <v>555.08333333333337</v>
      </c>
    </row>
    <row r="271" spans="1:4" x14ac:dyDescent="0.25">
      <c r="A271">
        <v>4320</v>
      </c>
      <c r="B271">
        <v>789.95</v>
      </c>
      <c r="C271">
        <v>549.7166666666667</v>
      </c>
      <c r="D271">
        <v>552.35</v>
      </c>
    </row>
    <row r="272" spans="1:4" x14ac:dyDescent="0.25">
      <c r="A272">
        <v>4336</v>
      </c>
      <c r="B272">
        <v>808.4</v>
      </c>
      <c r="C272">
        <v>561.23333333333335</v>
      </c>
      <c r="D272">
        <v>561.41666666666663</v>
      </c>
    </row>
    <row r="273" spans="1:4" x14ac:dyDescent="0.25">
      <c r="A273">
        <v>4352</v>
      </c>
      <c r="B273">
        <v>790.56666666666672</v>
      </c>
      <c r="C273">
        <v>555.25</v>
      </c>
      <c r="D273">
        <v>553.56666666666672</v>
      </c>
    </row>
    <row r="274" spans="1:4" x14ac:dyDescent="0.25">
      <c r="A274">
        <v>4368</v>
      </c>
      <c r="B274">
        <v>774.7166666666667</v>
      </c>
      <c r="C274">
        <v>552.7833333333333</v>
      </c>
      <c r="D274">
        <v>550.35</v>
      </c>
    </row>
    <row r="275" spans="1:4" x14ac:dyDescent="0.25">
      <c r="A275">
        <v>4384</v>
      </c>
      <c r="B275">
        <v>779.05</v>
      </c>
      <c r="C275">
        <v>569.65</v>
      </c>
      <c r="D275">
        <v>559.31666666666672</v>
      </c>
    </row>
    <row r="276" spans="1:4" x14ac:dyDescent="0.25">
      <c r="A276">
        <v>4400</v>
      </c>
      <c r="B276">
        <v>806.6</v>
      </c>
      <c r="C276">
        <v>556.5333333333333</v>
      </c>
      <c r="D276">
        <v>538.4666666666667</v>
      </c>
    </row>
    <row r="277" spans="1:4" x14ac:dyDescent="0.25">
      <c r="A277">
        <v>4416</v>
      </c>
      <c r="B277">
        <v>793.2166666666667</v>
      </c>
      <c r="C277">
        <v>555.11666666666667</v>
      </c>
      <c r="D277">
        <v>560.26666666666665</v>
      </c>
    </row>
    <row r="278" spans="1:4" x14ac:dyDescent="0.25">
      <c r="A278">
        <v>4432</v>
      </c>
      <c r="B278">
        <v>793.1</v>
      </c>
      <c r="C278">
        <v>563</v>
      </c>
      <c r="D278">
        <v>559.70000000000005</v>
      </c>
    </row>
    <row r="279" spans="1:4" x14ac:dyDescent="0.25">
      <c r="A279">
        <v>4448</v>
      </c>
      <c r="B279">
        <v>811.33333333333337</v>
      </c>
      <c r="C279">
        <v>562.51666666666665</v>
      </c>
      <c r="D279">
        <v>554.9666666666667</v>
      </c>
    </row>
    <row r="280" spans="1:4" x14ac:dyDescent="0.25">
      <c r="A280">
        <v>4464</v>
      </c>
      <c r="B280">
        <v>799.08333333333337</v>
      </c>
      <c r="C280">
        <v>555</v>
      </c>
      <c r="D280">
        <v>549.16666666666663</v>
      </c>
    </row>
    <row r="281" spans="1:4" x14ac:dyDescent="0.25">
      <c r="A281">
        <v>4480</v>
      </c>
      <c r="B281">
        <v>791.51666666666665</v>
      </c>
      <c r="C281">
        <v>554.36666666666667</v>
      </c>
      <c r="D281">
        <v>551.73333333333335</v>
      </c>
    </row>
    <row r="282" spans="1:4" x14ac:dyDescent="0.25">
      <c r="A282">
        <v>4496</v>
      </c>
      <c r="B282">
        <v>798.81666666666672</v>
      </c>
      <c r="C282">
        <v>569.58333333333337</v>
      </c>
      <c r="D282">
        <v>556.15</v>
      </c>
    </row>
    <row r="283" spans="1:4" x14ac:dyDescent="0.25">
      <c r="A283">
        <v>4512</v>
      </c>
      <c r="B283">
        <v>796.3</v>
      </c>
      <c r="C283">
        <v>557.75</v>
      </c>
      <c r="D283">
        <v>545.38333333333333</v>
      </c>
    </row>
    <row r="284" spans="1:4" x14ac:dyDescent="0.25">
      <c r="A284">
        <v>4528</v>
      </c>
      <c r="B284">
        <v>811.2833333333333</v>
      </c>
      <c r="C284">
        <v>563.18333333333328</v>
      </c>
      <c r="D284">
        <v>549.81666666666672</v>
      </c>
    </row>
    <row r="285" spans="1:4" x14ac:dyDescent="0.25">
      <c r="A285">
        <v>4544</v>
      </c>
      <c r="B285">
        <v>784.35</v>
      </c>
      <c r="C285">
        <v>556.51666666666665</v>
      </c>
      <c r="D285">
        <v>552.31666666666672</v>
      </c>
    </row>
    <row r="286" spans="1:4" x14ac:dyDescent="0.25">
      <c r="A286">
        <v>4560</v>
      </c>
      <c r="B286">
        <v>800.55</v>
      </c>
      <c r="C286">
        <v>560.01666666666665</v>
      </c>
      <c r="D286">
        <v>543.31666666666672</v>
      </c>
    </row>
    <row r="287" spans="1:4" x14ac:dyDescent="0.25">
      <c r="A287">
        <v>4576</v>
      </c>
      <c r="B287">
        <v>806.5</v>
      </c>
      <c r="C287">
        <v>567.93333333333328</v>
      </c>
      <c r="D287">
        <v>566.26666666666665</v>
      </c>
    </row>
    <row r="288" spans="1:4" x14ac:dyDescent="0.25">
      <c r="A288">
        <v>4592</v>
      </c>
      <c r="B288">
        <v>776.08333333333337</v>
      </c>
      <c r="C288">
        <v>544.85</v>
      </c>
      <c r="D288">
        <v>531.63333333333333</v>
      </c>
    </row>
    <row r="289" spans="1:4" x14ac:dyDescent="0.25">
      <c r="A289">
        <v>4608</v>
      </c>
      <c r="B289">
        <v>790.15</v>
      </c>
      <c r="C289">
        <v>568.48333333333335</v>
      </c>
      <c r="D289">
        <v>555.91666666666663</v>
      </c>
    </row>
    <row r="290" spans="1:4" x14ac:dyDescent="0.25">
      <c r="A290">
        <v>4624</v>
      </c>
      <c r="B290">
        <v>804.9666666666667</v>
      </c>
      <c r="C290">
        <v>559.26666666666665</v>
      </c>
      <c r="D290">
        <v>551</v>
      </c>
    </row>
    <row r="291" spans="1:4" x14ac:dyDescent="0.25">
      <c r="A291">
        <v>4640</v>
      </c>
      <c r="B291">
        <v>800.06666666666672</v>
      </c>
      <c r="C291">
        <v>555.41666666666663</v>
      </c>
      <c r="D291">
        <v>551.08333333333337</v>
      </c>
    </row>
    <row r="292" spans="1:4" x14ac:dyDescent="0.25">
      <c r="A292">
        <v>4656</v>
      </c>
      <c r="B292">
        <v>792.85</v>
      </c>
      <c r="C292">
        <v>560</v>
      </c>
      <c r="D292">
        <v>554.68333333333328</v>
      </c>
    </row>
    <row r="293" spans="1:4" x14ac:dyDescent="0.25">
      <c r="A293">
        <v>4672</v>
      </c>
      <c r="B293">
        <v>787.65</v>
      </c>
      <c r="C293">
        <v>574.88333333333333</v>
      </c>
      <c r="D293">
        <v>555.66666666666663</v>
      </c>
    </row>
    <row r="294" spans="1:4" x14ac:dyDescent="0.25">
      <c r="A294">
        <v>4688</v>
      </c>
      <c r="B294">
        <v>774.31666666666672</v>
      </c>
      <c r="C294">
        <v>562.51666666666665</v>
      </c>
      <c r="D294">
        <v>551.9</v>
      </c>
    </row>
    <row r="295" spans="1:4" x14ac:dyDescent="0.25">
      <c r="A295">
        <v>4704</v>
      </c>
      <c r="B295">
        <v>792.26666666666665</v>
      </c>
      <c r="C295">
        <v>550.2833333333333</v>
      </c>
      <c r="D295">
        <v>547.68333333333328</v>
      </c>
    </row>
    <row r="296" spans="1:4" x14ac:dyDescent="0.25">
      <c r="A296">
        <v>4720</v>
      </c>
      <c r="B296">
        <v>798.9</v>
      </c>
      <c r="C296">
        <v>557.13333333333333</v>
      </c>
      <c r="D296">
        <v>555.06666666666672</v>
      </c>
    </row>
    <row r="297" spans="1:4" x14ac:dyDescent="0.25">
      <c r="A297">
        <v>4736</v>
      </c>
      <c r="B297">
        <v>793.1</v>
      </c>
      <c r="C297">
        <v>566.0333333333333</v>
      </c>
      <c r="D297">
        <v>553.7166666666667</v>
      </c>
    </row>
    <row r="298" spans="1:4" x14ac:dyDescent="0.25">
      <c r="A298">
        <v>4752</v>
      </c>
      <c r="B298">
        <v>805.0333333333333</v>
      </c>
      <c r="C298">
        <v>575.5333333333333</v>
      </c>
      <c r="D298">
        <v>543</v>
      </c>
    </row>
    <row r="299" spans="1:4" x14ac:dyDescent="0.25">
      <c r="A299">
        <v>4768</v>
      </c>
      <c r="B299">
        <v>803.5333333333333</v>
      </c>
      <c r="C299">
        <v>559.0333333333333</v>
      </c>
      <c r="D299">
        <v>549.54999999999995</v>
      </c>
    </row>
    <row r="300" spans="1:4" x14ac:dyDescent="0.25">
      <c r="A300">
        <v>4784</v>
      </c>
      <c r="B300">
        <v>779.0333333333333</v>
      </c>
      <c r="C300">
        <v>556.98333333333335</v>
      </c>
      <c r="D300">
        <v>565.4</v>
      </c>
    </row>
    <row r="301" spans="1:4" x14ac:dyDescent="0.25">
      <c r="A301">
        <v>4800</v>
      </c>
      <c r="B301">
        <v>797.7166666666667</v>
      </c>
      <c r="C301">
        <v>558.48333333333335</v>
      </c>
      <c r="D301">
        <v>558.08333333333337</v>
      </c>
    </row>
    <row r="302" spans="1:4" x14ac:dyDescent="0.25">
      <c r="A302">
        <v>4816</v>
      </c>
      <c r="B302">
        <v>799.7833333333333</v>
      </c>
      <c r="C302">
        <v>563.15</v>
      </c>
      <c r="D302">
        <v>548.9</v>
      </c>
    </row>
    <row r="303" spans="1:4" x14ac:dyDescent="0.25">
      <c r="A303">
        <v>4832</v>
      </c>
      <c r="B303">
        <v>797.2833333333333</v>
      </c>
      <c r="C303">
        <v>561.43333333333328</v>
      </c>
      <c r="D303">
        <v>543.9666666666667</v>
      </c>
    </row>
    <row r="304" spans="1:4" x14ac:dyDescent="0.25">
      <c r="A304">
        <v>4848</v>
      </c>
      <c r="B304">
        <v>783.11666666666667</v>
      </c>
      <c r="C304">
        <v>557.25</v>
      </c>
      <c r="D304">
        <v>557.68333333333328</v>
      </c>
    </row>
    <row r="305" spans="1:4" x14ac:dyDescent="0.25">
      <c r="A305">
        <v>4864</v>
      </c>
      <c r="B305">
        <v>806.8</v>
      </c>
      <c r="C305">
        <v>554.43333333333328</v>
      </c>
      <c r="D305">
        <v>552.18333333333328</v>
      </c>
    </row>
    <row r="306" spans="1:4" x14ac:dyDescent="0.25">
      <c r="A306">
        <v>4880</v>
      </c>
      <c r="B306">
        <v>798.56666666666672</v>
      </c>
      <c r="C306">
        <v>554.18333333333328</v>
      </c>
      <c r="D306">
        <v>558.4666666666667</v>
      </c>
    </row>
    <row r="307" spans="1:4" x14ac:dyDescent="0.25">
      <c r="A307">
        <v>4896</v>
      </c>
      <c r="B307">
        <v>793.83333333333337</v>
      </c>
      <c r="C307">
        <v>566.26666666666665</v>
      </c>
      <c r="D307">
        <v>538.56666666666672</v>
      </c>
    </row>
    <row r="308" spans="1:4" x14ac:dyDescent="0.25">
      <c r="A308">
        <v>4912</v>
      </c>
      <c r="B308">
        <v>772.51666666666665</v>
      </c>
      <c r="C308">
        <v>548.79999999999995</v>
      </c>
      <c r="D308">
        <v>558.43333333333328</v>
      </c>
    </row>
    <row r="309" spans="1:4" x14ac:dyDescent="0.25">
      <c r="A309">
        <v>4928</v>
      </c>
      <c r="B309">
        <v>800.98333333333335</v>
      </c>
      <c r="C309">
        <v>566.13333333333333</v>
      </c>
      <c r="D309">
        <v>554.73333333333335</v>
      </c>
    </row>
    <row r="310" spans="1:4" x14ac:dyDescent="0.25">
      <c r="A310">
        <v>4944</v>
      </c>
      <c r="B310">
        <v>794.9</v>
      </c>
      <c r="C310">
        <v>555</v>
      </c>
      <c r="D310">
        <v>553.36666666666667</v>
      </c>
    </row>
    <row r="311" spans="1:4" x14ac:dyDescent="0.25">
      <c r="A311">
        <v>4960</v>
      </c>
      <c r="B311">
        <v>789.15</v>
      </c>
      <c r="C311">
        <v>560.45000000000005</v>
      </c>
      <c r="D311">
        <v>547.81666666666672</v>
      </c>
    </row>
    <row r="312" spans="1:4" x14ac:dyDescent="0.25">
      <c r="A312">
        <v>4976</v>
      </c>
      <c r="B312">
        <v>804.5</v>
      </c>
      <c r="C312">
        <v>560.38333333333333</v>
      </c>
      <c r="D312">
        <v>549.65</v>
      </c>
    </row>
    <row r="313" spans="1:4" x14ac:dyDescent="0.25">
      <c r="A313">
        <v>4992</v>
      </c>
      <c r="B313">
        <v>800.95</v>
      </c>
      <c r="C313">
        <v>553.16666666666663</v>
      </c>
      <c r="D313">
        <v>550.0333333333333</v>
      </c>
    </row>
    <row r="314" spans="1:4" x14ac:dyDescent="0.25">
      <c r="A314">
        <v>5008</v>
      </c>
      <c r="B314">
        <v>806.26666666666665</v>
      </c>
      <c r="C314">
        <v>551.36666666666667</v>
      </c>
      <c r="D314">
        <v>538.88333333333333</v>
      </c>
    </row>
    <row r="315" spans="1:4" x14ac:dyDescent="0.25">
      <c r="A315">
        <v>5024</v>
      </c>
      <c r="B315">
        <v>794.2166666666667</v>
      </c>
      <c r="C315">
        <v>565.16666666666663</v>
      </c>
      <c r="D315">
        <v>547</v>
      </c>
    </row>
    <row r="316" spans="1:4" x14ac:dyDescent="0.25">
      <c r="A316">
        <v>5040</v>
      </c>
      <c r="B316">
        <v>804.75</v>
      </c>
      <c r="C316">
        <v>558.56666666666672</v>
      </c>
      <c r="D316">
        <v>563.63333333333333</v>
      </c>
    </row>
    <row r="317" spans="1:4" x14ac:dyDescent="0.25">
      <c r="A317">
        <v>5056</v>
      </c>
      <c r="B317">
        <v>798.36666666666667</v>
      </c>
      <c r="C317">
        <v>571.23333333333335</v>
      </c>
      <c r="D317">
        <v>548.95000000000005</v>
      </c>
    </row>
    <row r="318" spans="1:4" x14ac:dyDescent="0.25">
      <c r="A318">
        <v>5072</v>
      </c>
      <c r="B318">
        <v>796.43333333333328</v>
      </c>
      <c r="C318">
        <v>566.29999999999995</v>
      </c>
      <c r="D318">
        <v>556.66666666666663</v>
      </c>
    </row>
    <row r="319" spans="1:4" x14ac:dyDescent="0.25">
      <c r="A319">
        <v>5088</v>
      </c>
      <c r="B319">
        <v>772.13333333333333</v>
      </c>
      <c r="C319">
        <v>560.51666666666665</v>
      </c>
      <c r="D319">
        <v>564.58333333333337</v>
      </c>
    </row>
    <row r="320" spans="1:4" x14ac:dyDescent="0.25">
      <c r="A320">
        <v>5104</v>
      </c>
      <c r="B320">
        <v>815.3</v>
      </c>
      <c r="C320">
        <v>566.41666666666663</v>
      </c>
      <c r="D320">
        <v>552.29999999999995</v>
      </c>
    </row>
    <row r="321" spans="1:4" x14ac:dyDescent="0.25">
      <c r="A321">
        <v>5120</v>
      </c>
      <c r="B321">
        <v>801.4666666666667</v>
      </c>
      <c r="C321">
        <v>555.06666666666672</v>
      </c>
      <c r="D321">
        <v>549.93333333333328</v>
      </c>
    </row>
    <row r="322" spans="1:4" x14ac:dyDescent="0.25">
      <c r="A322">
        <v>5136</v>
      </c>
      <c r="B322">
        <v>799.31666666666672</v>
      </c>
      <c r="C322">
        <v>565.85</v>
      </c>
      <c r="D322">
        <v>547.0333333333333</v>
      </c>
    </row>
    <row r="323" spans="1:4" x14ac:dyDescent="0.25">
      <c r="A323">
        <v>5152</v>
      </c>
      <c r="B323">
        <v>794.48333333333335</v>
      </c>
      <c r="C323">
        <v>563.85</v>
      </c>
      <c r="D323">
        <v>547.11666666666667</v>
      </c>
    </row>
    <row r="324" spans="1:4" x14ac:dyDescent="0.25">
      <c r="A324">
        <v>5168</v>
      </c>
      <c r="B324">
        <v>786.58333333333337</v>
      </c>
      <c r="C324">
        <v>550.51666666666665</v>
      </c>
      <c r="D324">
        <v>550.08333333333337</v>
      </c>
    </row>
    <row r="325" spans="1:4" x14ac:dyDescent="0.25">
      <c r="A325">
        <v>5184</v>
      </c>
      <c r="B325">
        <v>795.36666666666667</v>
      </c>
      <c r="C325">
        <v>556.13333333333333</v>
      </c>
      <c r="D325">
        <v>548.88333333333333</v>
      </c>
    </row>
    <row r="326" spans="1:4" x14ac:dyDescent="0.25">
      <c r="A326">
        <v>5200</v>
      </c>
      <c r="B326">
        <v>807.83333333333337</v>
      </c>
      <c r="C326">
        <v>566.81666666666672</v>
      </c>
      <c r="D326">
        <v>552.6</v>
      </c>
    </row>
    <row r="327" spans="1:4" x14ac:dyDescent="0.25">
      <c r="A327">
        <v>5216</v>
      </c>
      <c r="B327">
        <v>808.05</v>
      </c>
      <c r="C327">
        <v>559.41666666666663</v>
      </c>
      <c r="D327">
        <v>562.15</v>
      </c>
    </row>
    <row r="328" spans="1:4" x14ac:dyDescent="0.25">
      <c r="A328">
        <v>5232</v>
      </c>
      <c r="B328">
        <v>792</v>
      </c>
      <c r="C328">
        <v>553.75</v>
      </c>
      <c r="D328">
        <v>553.91666666666663</v>
      </c>
    </row>
    <row r="329" spans="1:4" x14ac:dyDescent="0.25">
      <c r="A329">
        <v>5248</v>
      </c>
      <c r="B329">
        <v>810.51666666666665</v>
      </c>
      <c r="C329">
        <v>556.13333333333333</v>
      </c>
      <c r="D329">
        <v>542.9</v>
      </c>
    </row>
    <row r="330" spans="1:4" x14ac:dyDescent="0.25">
      <c r="A330">
        <v>5264</v>
      </c>
      <c r="B330">
        <v>795.1</v>
      </c>
      <c r="C330">
        <v>548.58333333333337</v>
      </c>
      <c r="D330">
        <v>556.7166666666667</v>
      </c>
    </row>
    <row r="331" spans="1:4" x14ac:dyDescent="0.25">
      <c r="A331">
        <v>5280</v>
      </c>
      <c r="B331">
        <v>815.4</v>
      </c>
      <c r="C331">
        <v>553.23333333333335</v>
      </c>
      <c r="D331">
        <v>547</v>
      </c>
    </row>
    <row r="332" spans="1:4" x14ac:dyDescent="0.25">
      <c r="A332">
        <v>5296</v>
      </c>
      <c r="B332">
        <v>777.5333333333333</v>
      </c>
      <c r="C332">
        <v>555.68333333333328</v>
      </c>
      <c r="D332">
        <v>543.15</v>
      </c>
    </row>
    <row r="333" spans="1:4" x14ac:dyDescent="0.25">
      <c r="A333">
        <v>5312</v>
      </c>
      <c r="B333">
        <v>803.91666666666663</v>
      </c>
      <c r="C333">
        <v>557.1</v>
      </c>
      <c r="D333">
        <v>552.98333333333335</v>
      </c>
    </row>
    <row r="334" spans="1:4" x14ac:dyDescent="0.25">
      <c r="A334">
        <v>5328</v>
      </c>
      <c r="B334">
        <v>803.01666666666665</v>
      </c>
      <c r="C334">
        <v>548.9666666666667</v>
      </c>
      <c r="D334">
        <v>553.1</v>
      </c>
    </row>
    <row r="335" spans="1:4" x14ac:dyDescent="0.25">
      <c r="A335">
        <v>5344</v>
      </c>
      <c r="B335">
        <v>814.16666666666663</v>
      </c>
      <c r="C335">
        <v>565.48333333333335</v>
      </c>
      <c r="D335">
        <v>549.86666666666667</v>
      </c>
    </row>
    <row r="336" spans="1:4" x14ac:dyDescent="0.25">
      <c r="A336">
        <v>5360</v>
      </c>
      <c r="B336">
        <v>801.2833333333333</v>
      </c>
      <c r="C336">
        <v>553.7833333333333</v>
      </c>
      <c r="D336">
        <v>551.9</v>
      </c>
    </row>
    <row r="337" spans="1:4" x14ac:dyDescent="0.25">
      <c r="A337">
        <v>5376</v>
      </c>
      <c r="B337">
        <v>788.31666666666672</v>
      </c>
      <c r="C337">
        <v>552.95000000000005</v>
      </c>
      <c r="D337">
        <v>540.38333333333333</v>
      </c>
    </row>
    <row r="338" spans="1:4" x14ac:dyDescent="0.25">
      <c r="A338">
        <v>5392</v>
      </c>
      <c r="B338">
        <v>779.48333333333335</v>
      </c>
      <c r="C338">
        <v>546.35</v>
      </c>
      <c r="D338">
        <v>540.75</v>
      </c>
    </row>
    <row r="339" spans="1:4" x14ac:dyDescent="0.25">
      <c r="A339">
        <v>5408</v>
      </c>
      <c r="B339">
        <v>814.7833333333333</v>
      </c>
      <c r="C339">
        <v>554.08333333333337</v>
      </c>
      <c r="D339">
        <v>542.51666666666665</v>
      </c>
    </row>
    <row r="340" spans="1:4" x14ac:dyDescent="0.25">
      <c r="A340">
        <v>5424</v>
      </c>
      <c r="B340">
        <v>779.43333333333328</v>
      </c>
      <c r="C340">
        <v>561.5333333333333</v>
      </c>
      <c r="D340">
        <v>547.35</v>
      </c>
    </row>
    <row r="341" spans="1:4" x14ac:dyDescent="0.25">
      <c r="A341">
        <v>5440</v>
      </c>
      <c r="B341">
        <v>788.61666666666667</v>
      </c>
      <c r="C341">
        <v>549.43333333333328</v>
      </c>
      <c r="D341">
        <v>556.2833333333333</v>
      </c>
    </row>
    <row r="342" spans="1:4" x14ac:dyDescent="0.25">
      <c r="A342">
        <v>5456</v>
      </c>
      <c r="B342">
        <v>801.6</v>
      </c>
      <c r="C342">
        <v>561.51666666666665</v>
      </c>
      <c r="D342">
        <v>552.23333333333335</v>
      </c>
    </row>
    <row r="343" spans="1:4" x14ac:dyDescent="0.25">
      <c r="A343">
        <v>5472</v>
      </c>
      <c r="B343">
        <v>803.58333333333337</v>
      </c>
      <c r="C343">
        <v>558.11666666666667</v>
      </c>
      <c r="D343">
        <v>551.81666666666672</v>
      </c>
    </row>
    <row r="344" spans="1:4" x14ac:dyDescent="0.25">
      <c r="A344">
        <v>5488</v>
      </c>
      <c r="B344">
        <v>813.4</v>
      </c>
      <c r="C344">
        <v>545.63333333333333</v>
      </c>
      <c r="D344">
        <v>553.2833333333333</v>
      </c>
    </row>
    <row r="345" spans="1:4" x14ac:dyDescent="0.25">
      <c r="A345">
        <v>5504</v>
      </c>
      <c r="B345">
        <v>789.26666666666665</v>
      </c>
      <c r="C345">
        <v>576.36666666666667</v>
      </c>
      <c r="D345">
        <v>559.33333333333337</v>
      </c>
    </row>
    <row r="346" spans="1:4" x14ac:dyDescent="0.25">
      <c r="A346">
        <v>5520</v>
      </c>
      <c r="B346">
        <v>792.66666666666663</v>
      </c>
      <c r="C346">
        <v>555.98333333333335</v>
      </c>
      <c r="D346">
        <v>556.29999999999995</v>
      </c>
    </row>
    <row r="347" spans="1:4" x14ac:dyDescent="0.25">
      <c r="A347">
        <v>5536</v>
      </c>
      <c r="B347">
        <v>789.5</v>
      </c>
      <c r="C347">
        <v>544.54999999999995</v>
      </c>
      <c r="D347">
        <v>539.1</v>
      </c>
    </row>
    <row r="348" spans="1:4" x14ac:dyDescent="0.25">
      <c r="A348">
        <v>5552</v>
      </c>
      <c r="B348">
        <v>772.2833333333333</v>
      </c>
      <c r="C348">
        <v>532.43333333333328</v>
      </c>
      <c r="D348">
        <v>544.04999999999995</v>
      </c>
    </row>
    <row r="349" spans="1:4" x14ac:dyDescent="0.25">
      <c r="A349">
        <v>5568</v>
      </c>
      <c r="B349">
        <v>792.36666666666667</v>
      </c>
      <c r="C349">
        <v>549.16666666666663</v>
      </c>
      <c r="D349">
        <v>546.08333333333337</v>
      </c>
    </row>
    <row r="350" spans="1:4" x14ac:dyDescent="0.25">
      <c r="A350">
        <v>5584</v>
      </c>
      <c r="B350">
        <v>800.48333333333335</v>
      </c>
      <c r="C350">
        <v>561.18333333333328</v>
      </c>
      <c r="D350">
        <v>557.4</v>
      </c>
    </row>
    <row r="351" spans="1:4" x14ac:dyDescent="0.25">
      <c r="A351">
        <v>5600</v>
      </c>
      <c r="B351">
        <v>795.13333333333333</v>
      </c>
      <c r="C351">
        <v>545.0333333333333</v>
      </c>
      <c r="D351">
        <v>539.41666666666663</v>
      </c>
    </row>
    <row r="352" spans="1:4" x14ac:dyDescent="0.25">
      <c r="A352">
        <v>5616</v>
      </c>
      <c r="B352">
        <v>804.6</v>
      </c>
      <c r="C352">
        <v>558</v>
      </c>
      <c r="D352">
        <v>546.63333333333333</v>
      </c>
    </row>
    <row r="353" spans="1:4" x14ac:dyDescent="0.25">
      <c r="A353">
        <v>5632</v>
      </c>
      <c r="B353">
        <v>803.35</v>
      </c>
      <c r="C353">
        <v>547.11666666666667</v>
      </c>
      <c r="D353">
        <v>557.51666666666665</v>
      </c>
    </row>
    <row r="354" spans="1:4" x14ac:dyDescent="0.25">
      <c r="A354">
        <v>5648</v>
      </c>
      <c r="B354">
        <v>801.01666666666665</v>
      </c>
      <c r="C354">
        <v>554.0333333333333</v>
      </c>
      <c r="D354">
        <v>551.95000000000005</v>
      </c>
    </row>
    <row r="355" spans="1:4" x14ac:dyDescent="0.25">
      <c r="A355">
        <v>5664</v>
      </c>
      <c r="B355">
        <v>802.7833333333333</v>
      </c>
      <c r="C355">
        <v>559.16666666666663</v>
      </c>
      <c r="D355">
        <v>537.18333333333328</v>
      </c>
    </row>
    <row r="356" spans="1:4" x14ac:dyDescent="0.25">
      <c r="A356">
        <v>5680</v>
      </c>
      <c r="B356">
        <v>794.0333333333333</v>
      </c>
      <c r="C356">
        <v>559.04999999999995</v>
      </c>
      <c r="D356">
        <v>541.2833333333333</v>
      </c>
    </row>
    <row r="357" spans="1:4" x14ac:dyDescent="0.25">
      <c r="A357">
        <v>5696</v>
      </c>
      <c r="B357">
        <v>794.5</v>
      </c>
      <c r="C357">
        <v>551.11666666666667</v>
      </c>
      <c r="D357">
        <v>541.86666666666667</v>
      </c>
    </row>
    <row r="358" spans="1:4" x14ac:dyDescent="0.25">
      <c r="A358">
        <v>5712</v>
      </c>
      <c r="B358">
        <v>793.08333333333337</v>
      </c>
      <c r="C358">
        <v>556.54999999999995</v>
      </c>
      <c r="D358">
        <v>539.6</v>
      </c>
    </row>
    <row r="359" spans="1:4" x14ac:dyDescent="0.25">
      <c r="A359">
        <v>5728</v>
      </c>
      <c r="B359">
        <v>795.05</v>
      </c>
      <c r="C359">
        <v>562.9666666666667</v>
      </c>
      <c r="D359">
        <v>558.7833333333333</v>
      </c>
    </row>
    <row r="360" spans="1:4" x14ac:dyDescent="0.25">
      <c r="A360">
        <v>5744</v>
      </c>
      <c r="B360">
        <v>781.26666666666665</v>
      </c>
      <c r="C360">
        <v>551.86666666666667</v>
      </c>
      <c r="D360">
        <v>548.95000000000005</v>
      </c>
    </row>
    <row r="361" spans="1:4" x14ac:dyDescent="0.25">
      <c r="A361">
        <v>5760</v>
      </c>
      <c r="B361">
        <v>809.51666666666665</v>
      </c>
      <c r="C361">
        <v>560.2833333333333</v>
      </c>
      <c r="D361">
        <v>532.23333333333335</v>
      </c>
    </row>
    <row r="362" spans="1:4" x14ac:dyDescent="0.25">
      <c r="A362">
        <v>5776</v>
      </c>
      <c r="B362">
        <v>790.55</v>
      </c>
      <c r="C362">
        <v>550.08333333333337</v>
      </c>
      <c r="D362">
        <v>547.91666666666663</v>
      </c>
    </row>
    <row r="363" spans="1:4" x14ac:dyDescent="0.25">
      <c r="A363">
        <v>5792</v>
      </c>
      <c r="B363">
        <v>791.11666666666667</v>
      </c>
      <c r="C363">
        <v>557.86666666666667</v>
      </c>
      <c r="D363">
        <v>549.63333333333333</v>
      </c>
    </row>
    <row r="364" spans="1:4" x14ac:dyDescent="0.25">
      <c r="A364">
        <v>5808</v>
      </c>
      <c r="B364">
        <v>782.35</v>
      </c>
      <c r="C364">
        <v>555.76666666666665</v>
      </c>
      <c r="D364">
        <v>541.20000000000005</v>
      </c>
    </row>
    <row r="365" spans="1:4" x14ac:dyDescent="0.25">
      <c r="A365">
        <v>5824</v>
      </c>
      <c r="B365">
        <v>780.88333333333333</v>
      </c>
      <c r="C365">
        <v>552.7833333333333</v>
      </c>
      <c r="D365">
        <v>543.26666666666665</v>
      </c>
    </row>
    <row r="366" spans="1:4" x14ac:dyDescent="0.25">
      <c r="A366">
        <v>5840</v>
      </c>
      <c r="B366">
        <v>797.2166666666667</v>
      </c>
      <c r="C366">
        <v>572.56666666666672</v>
      </c>
      <c r="D366">
        <v>549.01666666666665</v>
      </c>
    </row>
    <row r="367" spans="1:4" x14ac:dyDescent="0.25">
      <c r="A367">
        <v>5856</v>
      </c>
      <c r="B367">
        <v>774.33333333333337</v>
      </c>
      <c r="C367">
        <v>555.33333333333337</v>
      </c>
      <c r="D367">
        <v>544.91666666666663</v>
      </c>
    </row>
    <row r="368" spans="1:4" x14ac:dyDescent="0.25">
      <c r="A368">
        <v>5872</v>
      </c>
      <c r="B368">
        <v>785.61666666666667</v>
      </c>
      <c r="C368">
        <v>555.9</v>
      </c>
      <c r="D368">
        <v>552.13333333333333</v>
      </c>
    </row>
    <row r="369" spans="1:4" x14ac:dyDescent="0.25">
      <c r="A369">
        <v>5888</v>
      </c>
      <c r="B369">
        <v>780.15</v>
      </c>
      <c r="C369">
        <v>557.68333333333328</v>
      </c>
      <c r="D369">
        <v>543.98333333333335</v>
      </c>
    </row>
    <row r="370" spans="1:4" x14ac:dyDescent="0.25">
      <c r="A370">
        <v>5904</v>
      </c>
      <c r="B370">
        <v>792.23333333333335</v>
      </c>
      <c r="C370">
        <v>554.63333333333333</v>
      </c>
      <c r="D370">
        <v>535.29999999999995</v>
      </c>
    </row>
    <row r="371" spans="1:4" x14ac:dyDescent="0.25">
      <c r="A371">
        <v>5920</v>
      </c>
      <c r="B371">
        <v>794.13333333333333</v>
      </c>
      <c r="C371">
        <v>557.70000000000005</v>
      </c>
      <c r="D371">
        <v>533.08333333333337</v>
      </c>
    </row>
    <row r="372" spans="1:4" x14ac:dyDescent="0.25">
      <c r="A372">
        <v>5936</v>
      </c>
      <c r="B372">
        <v>783.33333333333337</v>
      </c>
      <c r="C372">
        <v>557.81666666666672</v>
      </c>
      <c r="D372">
        <v>547.83333333333337</v>
      </c>
    </row>
    <row r="373" spans="1:4" x14ac:dyDescent="0.25">
      <c r="A373">
        <v>5952</v>
      </c>
      <c r="B373">
        <v>792.05</v>
      </c>
      <c r="C373">
        <v>563.23333333333335</v>
      </c>
      <c r="D373">
        <v>549.33333333333337</v>
      </c>
    </row>
    <row r="374" spans="1:4" x14ac:dyDescent="0.25">
      <c r="A374">
        <v>5968</v>
      </c>
      <c r="B374">
        <v>793.7166666666667</v>
      </c>
      <c r="C374">
        <v>555.66666666666663</v>
      </c>
      <c r="D374">
        <v>542.85</v>
      </c>
    </row>
    <row r="375" spans="1:4" x14ac:dyDescent="0.25">
      <c r="A375">
        <v>5984</v>
      </c>
      <c r="B375">
        <v>805.26666666666665</v>
      </c>
      <c r="C375">
        <v>554.56666666666672</v>
      </c>
      <c r="D375">
        <v>541.79999999999995</v>
      </c>
    </row>
    <row r="376" spans="1:4" x14ac:dyDescent="0.25">
      <c r="A376">
        <v>6000</v>
      </c>
      <c r="B376">
        <v>799.2</v>
      </c>
      <c r="C376">
        <v>558.88333333333333</v>
      </c>
      <c r="D376">
        <v>544.2166666666667</v>
      </c>
    </row>
    <row r="377" spans="1:4" x14ac:dyDescent="0.25">
      <c r="A377">
        <v>6016</v>
      </c>
      <c r="B377">
        <v>785.85</v>
      </c>
      <c r="C377">
        <v>542.73333333333335</v>
      </c>
      <c r="D377">
        <v>531.68333333333328</v>
      </c>
    </row>
    <row r="378" spans="1:4" x14ac:dyDescent="0.25">
      <c r="A378">
        <v>6032</v>
      </c>
      <c r="B378">
        <v>770.73333333333335</v>
      </c>
      <c r="C378">
        <v>550.5</v>
      </c>
      <c r="D378">
        <v>552.9</v>
      </c>
    </row>
    <row r="379" spans="1:4" x14ac:dyDescent="0.25">
      <c r="A379">
        <v>6048</v>
      </c>
      <c r="B379">
        <v>799.2833333333333</v>
      </c>
      <c r="C379">
        <v>562.1</v>
      </c>
      <c r="D379">
        <v>547.2833333333333</v>
      </c>
    </row>
    <row r="380" spans="1:4" x14ac:dyDescent="0.25">
      <c r="A380">
        <v>6064</v>
      </c>
      <c r="B380">
        <v>794.45</v>
      </c>
      <c r="C380">
        <v>557.4</v>
      </c>
      <c r="D380">
        <v>540.4666666666667</v>
      </c>
    </row>
    <row r="381" spans="1:4" x14ac:dyDescent="0.25">
      <c r="A381">
        <v>6080</v>
      </c>
      <c r="B381">
        <v>786.4666666666667</v>
      </c>
      <c r="C381">
        <v>555.4</v>
      </c>
      <c r="D381">
        <v>551.08333333333337</v>
      </c>
    </row>
    <row r="382" spans="1:4" x14ac:dyDescent="0.25">
      <c r="A382">
        <v>6096</v>
      </c>
      <c r="B382">
        <v>791.7833333333333</v>
      </c>
      <c r="C382">
        <v>544.58333333333337</v>
      </c>
      <c r="D382">
        <v>547</v>
      </c>
    </row>
    <row r="383" spans="1:4" x14ac:dyDescent="0.25">
      <c r="A383">
        <v>6112</v>
      </c>
      <c r="B383">
        <v>781.48333333333335</v>
      </c>
      <c r="C383">
        <v>558.20000000000005</v>
      </c>
      <c r="D383">
        <v>535.79999999999995</v>
      </c>
    </row>
    <row r="384" spans="1:4" x14ac:dyDescent="0.25">
      <c r="A384">
        <v>6128</v>
      </c>
      <c r="B384">
        <v>801.2833333333333</v>
      </c>
      <c r="C384">
        <v>551.63333333333333</v>
      </c>
      <c r="D384">
        <v>536.5</v>
      </c>
    </row>
    <row r="385" spans="1:4" x14ac:dyDescent="0.25">
      <c r="A385">
        <v>6144</v>
      </c>
      <c r="B385">
        <v>799.86666666666667</v>
      </c>
      <c r="C385">
        <v>556.25</v>
      </c>
      <c r="D385">
        <v>536.1</v>
      </c>
    </row>
    <row r="386" spans="1:4" x14ac:dyDescent="0.25">
      <c r="A386">
        <v>6160</v>
      </c>
      <c r="B386">
        <v>784.4666666666667</v>
      </c>
      <c r="C386">
        <v>555.56666666666672</v>
      </c>
      <c r="D386">
        <v>538.18333333333328</v>
      </c>
    </row>
    <row r="387" spans="1:4" x14ac:dyDescent="0.25">
      <c r="A387">
        <v>6176</v>
      </c>
      <c r="B387">
        <v>779.26666666666665</v>
      </c>
      <c r="C387">
        <v>546.33333333333337</v>
      </c>
      <c r="D387">
        <v>540.85</v>
      </c>
    </row>
    <row r="388" spans="1:4" x14ac:dyDescent="0.25">
      <c r="A388">
        <v>6192</v>
      </c>
      <c r="B388">
        <v>784.06666666666672</v>
      </c>
      <c r="C388">
        <v>549.76666666666665</v>
      </c>
      <c r="D388">
        <v>544.26666666666665</v>
      </c>
    </row>
    <row r="389" spans="1:4" x14ac:dyDescent="0.25">
      <c r="A389">
        <v>6208</v>
      </c>
      <c r="B389">
        <v>783.06666666666672</v>
      </c>
      <c r="C389">
        <v>563.38333333333333</v>
      </c>
      <c r="D389">
        <v>531.86666666666667</v>
      </c>
    </row>
    <row r="390" spans="1:4" x14ac:dyDescent="0.25">
      <c r="A390">
        <v>6224</v>
      </c>
      <c r="B390">
        <v>794.75</v>
      </c>
      <c r="C390">
        <v>555.76666666666665</v>
      </c>
      <c r="D390">
        <v>551</v>
      </c>
    </row>
    <row r="391" spans="1:4" x14ac:dyDescent="0.25">
      <c r="A391">
        <v>6240</v>
      </c>
      <c r="B391">
        <v>782.16666666666663</v>
      </c>
      <c r="C391">
        <v>545.13333333333333</v>
      </c>
      <c r="D391">
        <v>540.18333333333328</v>
      </c>
    </row>
    <row r="392" spans="1:4" x14ac:dyDescent="0.25">
      <c r="A392">
        <v>6256</v>
      </c>
      <c r="B392">
        <v>773.76666666666665</v>
      </c>
      <c r="C392">
        <v>555.2166666666667</v>
      </c>
      <c r="D392">
        <v>531.85</v>
      </c>
    </row>
    <row r="393" spans="1:4" x14ac:dyDescent="0.25">
      <c r="A393">
        <v>6272</v>
      </c>
      <c r="B393">
        <v>779.45</v>
      </c>
      <c r="C393">
        <v>555.04999999999995</v>
      </c>
      <c r="D393">
        <v>544.29999999999995</v>
      </c>
    </row>
    <row r="394" spans="1:4" x14ac:dyDescent="0.25">
      <c r="A394">
        <v>6288</v>
      </c>
      <c r="B394">
        <v>777</v>
      </c>
      <c r="C394">
        <v>548.38333333333333</v>
      </c>
      <c r="D394">
        <v>539.01666666666665</v>
      </c>
    </row>
    <row r="395" spans="1:4" x14ac:dyDescent="0.25">
      <c r="A395">
        <v>6304</v>
      </c>
      <c r="B395">
        <v>773.95</v>
      </c>
      <c r="C395">
        <v>555.75</v>
      </c>
      <c r="D395">
        <v>536.66666666666663</v>
      </c>
    </row>
    <row r="396" spans="1:4" x14ac:dyDescent="0.25">
      <c r="A396">
        <v>6320</v>
      </c>
      <c r="B396">
        <v>785.15</v>
      </c>
      <c r="C396">
        <v>555.31666666666672</v>
      </c>
      <c r="D396">
        <v>528.85</v>
      </c>
    </row>
    <row r="397" spans="1:4" x14ac:dyDescent="0.25">
      <c r="A397">
        <v>6336</v>
      </c>
      <c r="B397">
        <v>783.1</v>
      </c>
      <c r="C397">
        <v>563.29999999999995</v>
      </c>
      <c r="D397">
        <v>536.7166666666667</v>
      </c>
    </row>
    <row r="398" spans="1:4" x14ac:dyDescent="0.25">
      <c r="A398">
        <v>6352</v>
      </c>
      <c r="B398">
        <v>785.13333333333333</v>
      </c>
      <c r="C398">
        <v>562.63333333333333</v>
      </c>
      <c r="D398">
        <v>541.93333333333328</v>
      </c>
    </row>
    <row r="399" spans="1:4" x14ac:dyDescent="0.25">
      <c r="A399">
        <v>6368</v>
      </c>
      <c r="B399">
        <v>800.91666666666663</v>
      </c>
      <c r="C399">
        <v>559.66666666666663</v>
      </c>
      <c r="D399">
        <v>532.66666666666663</v>
      </c>
    </row>
    <row r="400" spans="1:4" x14ac:dyDescent="0.25">
      <c r="A400">
        <v>6384</v>
      </c>
      <c r="B400">
        <v>779.15</v>
      </c>
      <c r="C400">
        <v>555.51666666666665</v>
      </c>
      <c r="D400">
        <v>526.66666666666663</v>
      </c>
    </row>
    <row r="401" spans="1:4" x14ac:dyDescent="0.25">
      <c r="A401">
        <v>6400</v>
      </c>
      <c r="B401">
        <v>781.41666666666663</v>
      </c>
      <c r="C401">
        <v>560.4666666666667</v>
      </c>
      <c r="D401">
        <v>534.11666666666667</v>
      </c>
    </row>
    <row r="402" spans="1:4" x14ac:dyDescent="0.25">
      <c r="A402">
        <v>6416</v>
      </c>
      <c r="B402">
        <v>781.81666666666672</v>
      </c>
      <c r="C402">
        <v>560.33333333333337</v>
      </c>
      <c r="D402">
        <v>541.93333333333328</v>
      </c>
    </row>
    <row r="403" spans="1:4" x14ac:dyDescent="0.25">
      <c r="A403">
        <v>6432</v>
      </c>
      <c r="B403">
        <v>787.15</v>
      </c>
      <c r="C403">
        <v>548.58333333333337</v>
      </c>
      <c r="D403">
        <v>541.38333333333333</v>
      </c>
    </row>
    <row r="404" spans="1:4" x14ac:dyDescent="0.25">
      <c r="A404">
        <v>6448</v>
      </c>
      <c r="B404">
        <v>784.58333333333337</v>
      </c>
      <c r="C404">
        <v>563.58333333333337</v>
      </c>
      <c r="D404">
        <v>548.5</v>
      </c>
    </row>
    <row r="405" spans="1:4" x14ac:dyDescent="0.25">
      <c r="A405">
        <v>6464</v>
      </c>
      <c r="B405">
        <v>784.41666666666663</v>
      </c>
      <c r="C405">
        <v>553.38333333333333</v>
      </c>
      <c r="D405">
        <v>538.38333333333333</v>
      </c>
    </row>
    <row r="406" spans="1:4" x14ac:dyDescent="0.25">
      <c r="A406">
        <v>6480</v>
      </c>
      <c r="B406">
        <v>791.66666666666663</v>
      </c>
      <c r="C406">
        <v>560.36666666666667</v>
      </c>
      <c r="D406">
        <v>541.93333333333328</v>
      </c>
    </row>
    <row r="407" spans="1:4" x14ac:dyDescent="0.25">
      <c r="A407">
        <v>6496</v>
      </c>
      <c r="B407">
        <v>789.26666666666665</v>
      </c>
      <c r="C407">
        <v>552.86666666666667</v>
      </c>
      <c r="D407">
        <v>544.68333333333328</v>
      </c>
    </row>
    <row r="408" spans="1:4" x14ac:dyDescent="0.25">
      <c r="A408">
        <v>6512</v>
      </c>
      <c r="B408">
        <v>782.83333333333337</v>
      </c>
      <c r="C408">
        <v>554.91666666666663</v>
      </c>
      <c r="D408">
        <v>540.54999999999995</v>
      </c>
    </row>
    <row r="409" spans="1:4" x14ac:dyDescent="0.25">
      <c r="A409">
        <v>6528</v>
      </c>
      <c r="B409">
        <v>803.16666666666663</v>
      </c>
      <c r="C409">
        <v>560</v>
      </c>
      <c r="D409">
        <v>538.9666666666667</v>
      </c>
    </row>
    <row r="410" spans="1:4" x14ac:dyDescent="0.25">
      <c r="A410">
        <v>6544</v>
      </c>
      <c r="B410">
        <v>780.85</v>
      </c>
      <c r="C410">
        <v>553.7833333333333</v>
      </c>
      <c r="D410">
        <v>550.11666666666667</v>
      </c>
    </row>
    <row r="411" spans="1:4" x14ac:dyDescent="0.25">
      <c r="A411">
        <v>6560</v>
      </c>
      <c r="B411">
        <v>796.86666666666667</v>
      </c>
      <c r="C411">
        <v>553.66666666666663</v>
      </c>
      <c r="D411">
        <v>534.51666666666665</v>
      </c>
    </row>
    <row r="412" spans="1:4" x14ac:dyDescent="0.25">
      <c r="A412">
        <v>6576</v>
      </c>
      <c r="B412">
        <v>790.75</v>
      </c>
      <c r="C412">
        <v>553.08333333333337</v>
      </c>
      <c r="D412">
        <v>533.11666666666667</v>
      </c>
    </row>
    <row r="413" spans="1:4" x14ac:dyDescent="0.25">
      <c r="A413">
        <v>6592</v>
      </c>
      <c r="B413">
        <v>796.0333333333333</v>
      </c>
      <c r="C413">
        <v>550.06666666666672</v>
      </c>
      <c r="D413">
        <v>529.88333333333333</v>
      </c>
    </row>
    <row r="414" spans="1:4" x14ac:dyDescent="0.25">
      <c r="A414">
        <v>6608</v>
      </c>
      <c r="B414">
        <v>814.51666666666665</v>
      </c>
      <c r="C414">
        <v>556.79999999999995</v>
      </c>
      <c r="D414">
        <v>538.38333333333333</v>
      </c>
    </row>
    <row r="415" spans="1:4" x14ac:dyDescent="0.25">
      <c r="A415">
        <v>6624</v>
      </c>
      <c r="B415">
        <v>788.55</v>
      </c>
      <c r="C415">
        <v>553.75</v>
      </c>
      <c r="D415">
        <v>535.04999999999995</v>
      </c>
    </row>
    <row r="416" spans="1:4" x14ac:dyDescent="0.25">
      <c r="A416">
        <v>6640</v>
      </c>
      <c r="B416">
        <v>788.15</v>
      </c>
      <c r="C416">
        <v>561.65</v>
      </c>
      <c r="D416">
        <v>538.93333333333328</v>
      </c>
    </row>
    <row r="417" spans="1:4" x14ac:dyDescent="0.25">
      <c r="A417">
        <v>6656</v>
      </c>
      <c r="B417">
        <v>802.65</v>
      </c>
      <c r="C417">
        <v>542.4</v>
      </c>
      <c r="D417">
        <v>538.16666666666663</v>
      </c>
    </row>
    <row r="418" spans="1:4" x14ac:dyDescent="0.25">
      <c r="A418">
        <v>6672</v>
      </c>
      <c r="B418">
        <v>796.2166666666667</v>
      </c>
      <c r="C418">
        <v>555.56666666666672</v>
      </c>
      <c r="D418">
        <v>528.4</v>
      </c>
    </row>
    <row r="419" spans="1:4" x14ac:dyDescent="0.25">
      <c r="A419">
        <v>6688</v>
      </c>
      <c r="B419">
        <v>807.4</v>
      </c>
      <c r="C419">
        <v>558.65</v>
      </c>
      <c r="D419">
        <v>542.36666666666667</v>
      </c>
    </row>
    <row r="420" spans="1:4" x14ac:dyDescent="0.25">
      <c r="A420">
        <v>6704</v>
      </c>
      <c r="B420">
        <v>789.4</v>
      </c>
      <c r="C420">
        <v>558.0333333333333</v>
      </c>
      <c r="D420">
        <v>542.13333333333333</v>
      </c>
    </row>
    <row r="421" spans="1:4" x14ac:dyDescent="0.25">
      <c r="A421">
        <v>6720</v>
      </c>
      <c r="B421">
        <v>795.0333333333333</v>
      </c>
      <c r="C421">
        <v>563.88333333333333</v>
      </c>
      <c r="D421">
        <v>548.66666666666663</v>
      </c>
    </row>
    <row r="422" spans="1:4" x14ac:dyDescent="0.25">
      <c r="A422">
        <v>6736</v>
      </c>
      <c r="B422">
        <v>791.55</v>
      </c>
      <c r="C422">
        <v>562.85</v>
      </c>
      <c r="D422">
        <v>538.45000000000005</v>
      </c>
    </row>
    <row r="423" spans="1:4" x14ac:dyDescent="0.25">
      <c r="A423">
        <v>6752</v>
      </c>
      <c r="B423">
        <v>779.05</v>
      </c>
      <c r="C423">
        <v>560.61666666666667</v>
      </c>
      <c r="D423">
        <v>537.41666666666663</v>
      </c>
    </row>
    <row r="424" spans="1:4" x14ac:dyDescent="0.25">
      <c r="A424">
        <v>6768</v>
      </c>
      <c r="B424">
        <v>789.91666666666663</v>
      </c>
      <c r="C424">
        <v>557.85</v>
      </c>
      <c r="D424">
        <v>538.01666666666665</v>
      </c>
    </row>
    <row r="425" spans="1:4" x14ac:dyDescent="0.25">
      <c r="A425">
        <v>6784</v>
      </c>
      <c r="B425">
        <v>777.73333333333335</v>
      </c>
      <c r="C425">
        <v>553.35</v>
      </c>
      <c r="D425">
        <v>540.68333333333328</v>
      </c>
    </row>
    <row r="426" spans="1:4" x14ac:dyDescent="0.25">
      <c r="A426">
        <v>6800</v>
      </c>
      <c r="B426">
        <v>794.55</v>
      </c>
      <c r="C426">
        <v>564.91666666666663</v>
      </c>
      <c r="D426">
        <v>543.06666666666672</v>
      </c>
    </row>
    <row r="427" spans="1:4" x14ac:dyDescent="0.25">
      <c r="A427">
        <v>6816</v>
      </c>
      <c r="B427">
        <v>787.81666666666672</v>
      </c>
      <c r="C427">
        <v>548.43333333333328</v>
      </c>
      <c r="D427">
        <v>532.31666666666672</v>
      </c>
    </row>
    <row r="428" spans="1:4" x14ac:dyDescent="0.25">
      <c r="A428">
        <v>6832</v>
      </c>
      <c r="B428">
        <v>801.33333333333337</v>
      </c>
      <c r="C428">
        <v>560.7833333333333</v>
      </c>
      <c r="D428">
        <v>540.2833333333333</v>
      </c>
    </row>
    <row r="429" spans="1:4" x14ac:dyDescent="0.25">
      <c r="A429">
        <v>6848</v>
      </c>
      <c r="B429">
        <v>807.7166666666667</v>
      </c>
      <c r="C429">
        <v>553.33333333333337</v>
      </c>
      <c r="D429">
        <v>531.75</v>
      </c>
    </row>
    <row r="430" spans="1:4" x14ac:dyDescent="0.25">
      <c r="A430">
        <v>6864</v>
      </c>
      <c r="B430">
        <v>768.36666666666667</v>
      </c>
      <c r="C430">
        <v>553.66666666666663</v>
      </c>
      <c r="D430">
        <v>538.93333333333328</v>
      </c>
    </row>
    <row r="431" spans="1:4" x14ac:dyDescent="0.25">
      <c r="A431">
        <v>6880</v>
      </c>
      <c r="B431">
        <v>770.35</v>
      </c>
      <c r="C431">
        <v>553.15</v>
      </c>
      <c r="D431">
        <v>531.51666666666665</v>
      </c>
    </row>
    <row r="432" spans="1:4" x14ac:dyDescent="0.25">
      <c r="A432">
        <v>6896</v>
      </c>
      <c r="B432">
        <v>801.2833333333333</v>
      </c>
      <c r="C432">
        <v>539.93333333333328</v>
      </c>
      <c r="D432">
        <v>535.56666666666672</v>
      </c>
    </row>
    <row r="433" spans="1:4" x14ac:dyDescent="0.25">
      <c r="A433">
        <v>6912</v>
      </c>
      <c r="B433">
        <v>790.7166666666667</v>
      </c>
      <c r="C433">
        <v>548.70000000000005</v>
      </c>
      <c r="D433">
        <v>537.68333333333328</v>
      </c>
    </row>
    <row r="434" spans="1:4" x14ac:dyDescent="0.25">
      <c r="A434">
        <v>6928</v>
      </c>
      <c r="B434">
        <v>782.18333333333328</v>
      </c>
      <c r="C434">
        <v>557.16666666666663</v>
      </c>
      <c r="D434">
        <v>531.25</v>
      </c>
    </row>
    <row r="435" spans="1:4" x14ac:dyDescent="0.25">
      <c r="A435">
        <v>6944</v>
      </c>
      <c r="B435">
        <v>804.5333333333333</v>
      </c>
      <c r="C435">
        <v>558</v>
      </c>
      <c r="D435">
        <v>546.31666666666672</v>
      </c>
    </row>
    <row r="436" spans="1:4" x14ac:dyDescent="0.25">
      <c r="A436">
        <v>6960</v>
      </c>
      <c r="B436">
        <v>789.45</v>
      </c>
      <c r="C436">
        <v>561.66666666666663</v>
      </c>
      <c r="D436">
        <v>531.1</v>
      </c>
    </row>
    <row r="437" spans="1:4" x14ac:dyDescent="0.25">
      <c r="A437">
        <v>6976</v>
      </c>
      <c r="B437">
        <v>786.2833333333333</v>
      </c>
      <c r="C437">
        <v>553.91666666666663</v>
      </c>
      <c r="D437">
        <v>534.0333333333333</v>
      </c>
    </row>
    <row r="438" spans="1:4" x14ac:dyDescent="0.25">
      <c r="A438">
        <v>6992</v>
      </c>
      <c r="B438">
        <v>801.15</v>
      </c>
      <c r="C438">
        <v>546.1</v>
      </c>
      <c r="D438">
        <v>536.68333333333328</v>
      </c>
    </row>
    <row r="439" spans="1:4" x14ac:dyDescent="0.25">
      <c r="A439">
        <v>7008</v>
      </c>
      <c r="B439">
        <v>771.6</v>
      </c>
      <c r="C439">
        <v>556.95000000000005</v>
      </c>
      <c r="D439">
        <v>543.83333333333337</v>
      </c>
    </row>
    <row r="440" spans="1:4" x14ac:dyDescent="0.25">
      <c r="A440">
        <v>7024</v>
      </c>
      <c r="B440">
        <v>773.7</v>
      </c>
      <c r="C440">
        <v>548.23333333333335</v>
      </c>
      <c r="D440">
        <v>533</v>
      </c>
    </row>
    <row r="441" spans="1:4" x14ac:dyDescent="0.25">
      <c r="A441">
        <v>7040</v>
      </c>
      <c r="B441">
        <v>795.63333333333333</v>
      </c>
      <c r="C441">
        <v>559.9</v>
      </c>
      <c r="D441">
        <v>540.23333333333335</v>
      </c>
    </row>
    <row r="442" spans="1:4" x14ac:dyDescent="0.25">
      <c r="A442">
        <v>7056</v>
      </c>
      <c r="B442">
        <v>787.0333333333333</v>
      </c>
      <c r="C442">
        <v>547.08333333333337</v>
      </c>
      <c r="D442">
        <v>545.29999999999995</v>
      </c>
    </row>
    <row r="443" spans="1:4" x14ac:dyDescent="0.25">
      <c r="A443">
        <v>7072</v>
      </c>
      <c r="B443">
        <v>798.3</v>
      </c>
      <c r="C443">
        <v>548.13333333333333</v>
      </c>
      <c r="D443">
        <v>538.18333333333328</v>
      </c>
    </row>
    <row r="444" spans="1:4" x14ac:dyDescent="0.25">
      <c r="A444">
        <v>7088</v>
      </c>
      <c r="B444">
        <v>784.73333333333335</v>
      </c>
      <c r="C444">
        <v>540.08333333333337</v>
      </c>
      <c r="D444">
        <v>530.70000000000005</v>
      </c>
    </row>
    <row r="445" spans="1:4" x14ac:dyDescent="0.25">
      <c r="A445">
        <v>7104</v>
      </c>
      <c r="B445">
        <v>776.95</v>
      </c>
      <c r="C445">
        <v>553.04999999999995</v>
      </c>
      <c r="D445">
        <v>534.88333333333333</v>
      </c>
    </row>
    <row r="446" spans="1:4" x14ac:dyDescent="0.25">
      <c r="A446">
        <v>7120</v>
      </c>
      <c r="B446">
        <v>788</v>
      </c>
      <c r="C446">
        <v>559.06666666666672</v>
      </c>
      <c r="D446">
        <v>535.36666666666667</v>
      </c>
    </row>
    <row r="447" spans="1:4" x14ac:dyDescent="0.25">
      <c r="A447">
        <v>7136</v>
      </c>
      <c r="B447">
        <v>793.15</v>
      </c>
      <c r="C447">
        <v>545.18333333333328</v>
      </c>
      <c r="D447">
        <v>535.43333333333328</v>
      </c>
    </row>
    <row r="448" spans="1:4" x14ac:dyDescent="0.25">
      <c r="A448">
        <v>7152</v>
      </c>
      <c r="B448">
        <v>778.11666666666667</v>
      </c>
      <c r="C448">
        <v>555.66666666666663</v>
      </c>
      <c r="D448">
        <v>544.48333333333335</v>
      </c>
    </row>
    <row r="449" spans="1:4" x14ac:dyDescent="0.25">
      <c r="A449">
        <v>7168</v>
      </c>
      <c r="B449">
        <v>797</v>
      </c>
      <c r="C449">
        <v>543.4666666666667</v>
      </c>
      <c r="D449">
        <v>541.9666666666667</v>
      </c>
    </row>
    <row r="450" spans="1:4" x14ac:dyDescent="0.25">
      <c r="A450">
        <v>7184</v>
      </c>
      <c r="B450">
        <v>778.88333333333333</v>
      </c>
      <c r="C450">
        <v>545.85</v>
      </c>
      <c r="D450">
        <v>525.98333333333335</v>
      </c>
    </row>
    <row r="451" spans="1:4" x14ac:dyDescent="0.25">
      <c r="A451">
        <v>7200</v>
      </c>
      <c r="B451">
        <v>785.75</v>
      </c>
      <c r="C451">
        <v>554.33333333333337</v>
      </c>
      <c r="D451">
        <v>536.86666666666667</v>
      </c>
    </row>
    <row r="452" spans="1:4" x14ac:dyDescent="0.25">
      <c r="A452">
        <v>7216</v>
      </c>
      <c r="B452">
        <v>798.15</v>
      </c>
      <c r="C452">
        <v>543.81666666666672</v>
      </c>
      <c r="D452">
        <v>536.66666666666663</v>
      </c>
    </row>
    <row r="453" spans="1:4" x14ac:dyDescent="0.25">
      <c r="A453">
        <v>7232</v>
      </c>
      <c r="B453">
        <v>777.8</v>
      </c>
      <c r="C453">
        <v>542.6</v>
      </c>
      <c r="D453">
        <v>540.5333333333333</v>
      </c>
    </row>
    <row r="454" spans="1:4" x14ac:dyDescent="0.25">
      <c r="A454">
        <v>7248</v>
      </c>
      <c r="B454">
        <v>782.08333333333337</v>
      </c>
      <c r="C454">
        <v>557.70000000000005</v>
      </c>
      <c r="D454">
        <v>538.4</v>
      </c>
    </row>
    <row r="455" spans="1:4" x14ac:dyDescent="0.25">
      <c r="A455">
        <v>7264</v>
      </c>
      <c r="B455">
        <v>822.5</v>
      </c>
      <c r="C455">
        <v>550.04999999999995</v>
      </c>
      <c r="D455">
        <v>534</v>
      </c>
    </row>
    <row r="456" spans="1:4" x14ac:dyDescent="0.25">
      <c r="A456">
        <v>7280</v>
      </c>
      <c r="B456">
        <v>784.06666666666672</v>
      </c>
      <c r="C456">
        <v>550.76666666666665</v>
      </c>
      <c r="D456">
        <v>540.61666666666667</v>
      </c>
    </row>
    <row r="457" spans="1:4" x14ac:dyDescent="0.25">
      <c r="A457">
        <v>7296</v>
      </c>
      <c r="B457">
        <v>793.7</v>
      </c>
      <c r="C457">
        <v>556.2833333333333</v>
      </c>
      <c r="D457">
        <v>542.2833333333333</v>
      </c>
    </row>
    <row r="458" spans="1:4" x14ac:dyDescent="0.25">
      <c r="A458">
        <v>7312</v>
      </c>
      <c r="B458">
        <v>794.5</v>
      </c>
      <c r="C458">
        <v>550</v>
      </c>
      <c r="D458">
        <v>546.06666666666672</v>
      </c>
    </row>
    <row r="459" spans="1:4" x14ac:dyDescent="0.25">
      <c r="A459">
        <v>7328</v>
      </c>
      <c r="B459">
        <v>806.43333333333328</v>
      </c>
      <c r="C459">
        <v>557.43333333333328</v>
      </c>
      <c r="D459">
        <v>528.06666666666672</v>
      </c>
    </row>
    <row r="460" spans="1:4" x14ac:dyDescent="0.25">
      <c r="A460">
        <v>7344</v>
      </c>
      <c r="B460">
        <v>777.83333333333337</v>
      </c>
      <c r="C460">
        <v>554.4</v>
      </c>
      <c r="D460">
        <v>533.1</v>
      </c>
    </row>
    <row r="461" spans="1:4" x14ac:dyDescent="0.25">
      <c r="A461">
        <v>7360</v>
      </c>
      <c r="B461">
        <v>809.35</v>
      </c>
      <c r="C461">
        <v>556.7833333333333</v>
      </c>
      <c r="D461">
        <v>534.56666666666672</v>
      </c>
    </row>
    <row r="462" spans="1:4" x14ac:dyDescent="0.25">
      <c r="A462">
        <v>7376</v>
      </c>
      <c r="B462">
        <v>778.5</v>
      </c>
      <c r="C462">
        <v>565.25</v>
      </c>
      <c r="D462">
        <v>533.7166666666667</v>
      </c>
    </row>
    <row r="463" spans="1:4" x14ac:dyDescent="0.25">
      <c r="A463">
        <v>7392</v>
      </c>
      <c r="B463">
        <v>796.26666666666665</v>
      </c>
      <c r="C463">
        <v>557.0333333333333</v>
      </c>
      <c r="D463">
        <v>539.5</v>
      </c>
    </row>
    <row r="464" spans="1:4" x14ac:dyDescent="0.25">
      <c r="A464">
        <v>7408</v>
      </c>
      <c r="B464">
        <v>770.95</v>
      </c>
      <c r="C464">
        <v>548.23333333333335</v>
      </c>
      <c r="D464">
        <v>530.93333333333328</v>
      </c>
    </row>
    <row r="465" spans="1:4" x14ac:dyDescent="0.25">
      <c r="A465">
        <v>7424</v>
      </c>
      <c r="B465">
        <v>783.33333333333337</v>
      </c>
      <c r="C465">
        <v>569.23333333333335</v>
      </c>
      <c r="D465">
        <v>541.68333333333328</v>
      </c>
    </row>
    <row r="466" spans="1:4" x14ac:dyDescent="0.25">
      <c r="A466">
        <v>7440</v>
      </c>
      <c r="B466">
        <v>815.83333333333337</v>
      </c>
      <c r="C466">
        <v>549.79999999999995</v>
      </c>
      <c r="D466">
        <v>540.95000000000005</v>
      </c>
    </row>
    <row r="467" spans="1:4" x14ac:dyDescent="0.25">
      <c r="A467">
        <v>7456</v>
      </c>
      <c r="B467">
        <v>800.7</v>
      </c>
      <c r="C467">
        <v>554</v>
      </c>
      <c r="D467">
        <v>537.68333333333328</v>
      </c>
    </row>
    <row r="468" spans="1:4" x14ac:dyDescent="0.25">
      <c r="A468">
        <v>7472</v>
      </c>
      <c r="B468">
        <v>795.7166666666667</v>
      </c>
      <c r="C468">
        <v>542.68333333333328</v>
      </c>
      <c r="D468">
        <v>532.73333333333335</v>
      </c>
    </row>
    <row r="469" spans="1:4" x14ac:dyDescent="0.25">
      <c r="A469">
        <v>7488</v>
      </c>
      <c r="B469">
        <v>809.9666666666667</v>
      </c>
      <c r="C469">
        <v>548.66666666666663</v>
      </c>
      <c r="D469">
        <v>532.1</v>
      </c>
    </row>
    <row r="470" spans="1:4" x14ac:dyDescent="0.25">
      <c r="A470">
        <v>7504</v>
      </c>
      <c r="B470">
        <v>785.48333333333335</v>
      </c>
      <c r="C470">
        <v>550</v>
      </c>
      <c r="D470">
        <v>542.26666666666665</v>
      </c>
    </row>
    <row r="471" spans="1:4" x14ac:dyDescent="0.25">
      <c r="A471">
        <v>7520</v>
      </c>
      <c r="B471">
        <v>790.86666666666667</v>
      </c>
      <c r="C471">
        <v>548.16666666666663</v>
      </c>
      <c r="D471">
        <v>528.36666666666667</v>
      </c>
    </row>
    <row r="472" spans="1:4" x14ac:dyDescent="0.25">
      <c r="A472">
        <v>7536</v>
      </c>
      <c r="B472">
        <v>789.23333333333335</v>
      </c>
      <c r="C472">
        <v>553.23333333333335</v>
      </c>
      <c r="D472">
        <v>535.31666666666672</v>
      </c>
    </row>
    <row r="473" spans="1:4" x14ac:dyDescent="0.25">
      <c r="A473">
        <v>7552</v>
      </c>
      <c r="B473">
        <v>782.31666666666672</v>
      </c>
      <c r="C473">
        <v>546.13333333333333</v>
      </c>
      <c r="D473">
        <v>530.58333333333337</v>
      </c>
    </row>
    <row r="474" spans="1:4" x14ac:dyDescent="0.25">
      <c r="A474">
        <v>7568</v>
      </c>
      <c r="B474">
        <v>776</v>
      </c>
      <c r="C474">
        <v>560.86666666666667</v>
      </c>
      <c r="D474">
        <v>533.51666666666665</v>
      </c>
    </row>
    <row r="475" spans="1:4" x14ac:dyDescent="0.25">
      <c r="A475">
        <v>7584</v>
      </c>
      <c r="B475">
        <v>796.7</v>
      </c>
      <c r="C475">
        <v>563.06666666666672</v>
      </c>
      <c r="D475">
        <v>535.08333333333337</v>
      </c>
    </row>
    <row r="476" spans="1:4" x14ac:dyDescent="0.25">
      <c r="A476">
        <v>7600</v>
      </c>
      <c r="B476">
        <v>786.4</v>
      </c>
      <c r="C476">
        <v>558.15</v>
      </c>
      <c r="D476">
        <v>541.33333333333337</v>
      </c>
    </row>
    <row r="477" spans="1:4" x14ac:dyDescent="0.25">
      <c r="A477">
        <v>7616</v>
      </c>
      <c r="B477">
        <v>783.48333333333335</v>
      </c>
      <c r="C477">
        <v>550.56666666666672</v>
      </c>
      <c r="D477">
        <v>538.88333333333333</v>
      </c>
    </row>
    <row r="478" spans="1:4" x14ac:dyDescent="0.25">
      <c r="A478">
        <v>7632</v>
      </c>
      <c r="B478">
        <v>793.55</v>
      </c>
      <c r="C478">
        <v>566.0333333333333</v>
      </c>
      <c r="D478">
        <v>531.83333333333337</v>
      </c>
    </row>
    <row r="479" spans="1:4" x14ac:dyDescent="0.25">
      <c r="A479">
        <v>7648</v>
      </c>
      <c r="B479">
        <v>772.91666666666663</v>
      </c>
      <c r="C479">
        <v>542.2166666666667</v>
      </c>
      <c r="D479">
        <v>531.2166666666667</v>
      </c>
    </row>
    <row r="480" spans="1:4" x14ac:dyDescent="0.25">
      <c r="A480">
        <v>7664</v>
      </c>
      <c r="B480">
        <v>791.45</v>
      </c>
      <c r="C480">
        <v>553.33333333333337</v>
      </c>
      <c r="D480">
        <v>529.91666666666663</v>
      </c>
    </row>
    <row r="481" spans="1:4" x14ac:dyDescent="0.25">
      <c r="A481">
        <v>7680</v>
      </c>
      <c r="B481">
        <v>800.91666666666663</v>
      </c>
      <c r="C481">
        <v>547.83333333333337</v>
      </c>
      <c r="D481">
        <v>535.2833333333333</v>
      </c>
    </row>
    <row r="482" spans="1:4" x14ac:dyDescent="0.25">
      <c r="A482">
        <v>7696</v>
      </c>
      <c r="B482">
        <v>801.2166666666667</v>
      </c>
      <c r="C482">
        <v>547.1</v>
      </c>
      <c r="D482">
        <v>532.26666666666665</v>
      </c>
    </row>
    <row r="483" spans="1:4" x14ac:dyDescent="0.25">
      <c r="A483">
        <v>7712</v>
      </c>
      <c r="B483">
        <v>793.16666666666663</v>
      </c>
      <c r="C483">
        <v>560.33333333333337</v>
      </c>
      <c r="D483">
        <v>532.9666666666667</v>
      </c>
    </row>
    <row r="484" spans="1:4" x14ac:dyDescent="0.25">
      <c r="A484">
        <v>7728</v>
      </c>
      <c r="B484">
        <v>771.38333333333333</v>
      </c>
      <c r="C484">
        <v>559.86666666666667</v>
      </c>
      <c r="D484">
        <v>529.15</v>
      </c>
    </row>
    <row r="485" spans="1:4" x14ac:dyDescent="0.25">
      <c r="A485">
        <v>7744</v>
      </c>
      <c r="B485">
        <v>801.2</v>
      </c>
      <c r="C485">
        <v>545.54999999999995</v>
      </c>
      <c r="D485">
        <v>539.91666666666663</v>
      </c>
    </row>
    <row r="486" spans="1:4" x14ac:dyDescent="0.25">
      <c r="A486">
        <v>7760</v>
      </c>
      <c r="B486">
        <v>790.61666666666667</v>
      </c>
      <c r="C486">
        <v>561.2833333333333</v>
      </c>
      <c r="D486">
        <v>522.63333333333333</v>
      </c>
    </row>
    <row r="487" spans="1:4" x14ac:dyDescent="0.25">
      <c r="A487">
        <v>7776</v>
      </c>
      <c r="B487">
        <v>787.25</v>
      </c>
      <c r="C487">
        <v>543.01666666666665</v>
      </c>
      <c r="D487">
        <v>528.7166666666667</v>
      </c>
    </row>
    <row r="488" spans="1:4" x14ac:dyDescent="0.25">
      <c r="A488">
        <v>7792</v>
      </c>
      <c r="B488">
        <v>801.33333333333337</v>
      </c>
      <c r="C488">
        <v>554.35</v>
      </c>
      <c r="D488">
        <v>530.63333333333333</v>
      </c>
    </row>
    <row r="489" spans="1:4" x14ac:dyDescent="0.25">
      <c r="A489">
        <v>7808</v>
      </c>
      <c r="B489">
        <v>785.08333333333337</v>
      </c>
      <c r="C489">
        <v>541.41666666666663</v>
      </c>
      <c r="D489">
        <v>540.68333333333328</v>
      </c>
    </row>
    <row r="490" spans="1:4" x14ac:dyDescent="0.25">
      <c r="A490">
        <v>7824</v>
      </c>
      <c r="B490">
        <v>797.1</v>
      </c>
      <c r="C490">
        <v>561.4666666666667</v>
      </c>
      <c r="D490">
        <v>525.63333333333333</v>
      </c>
    </row>
    <row r="491" spans="1:4" x14ac:dyDescent="0.25">
      <c r="A491">
        <v>7840</v>
      </c>
      <c r="B491">
        <v>782.7</v>
      </c>
      <c r="C491">
        <v>551.4666666666667</v>
      </c>
      <c r="D491">
        <v>532.43333333333328</v>
      </c>
    </row>
    <row r="492" spans="1:4" x14ac:dyDescent="0.25">
      <c r="A492">
        <v>7856</v>
      </c>
      <c r="B492">
        <v>772.95</v>
      </c>
      <c r="C492">
        <v>541.9</v>
      </c>
      <c r="D492">
        <v>530.79999999999995</v>
      </c>
    </row>
    <row r="493" spans="1:4" x14ac:dyDescent="0.25">
      <c r="A493">
        <v>7872</v>
      </c>
      <c r="B493">
        <v>789.93333333333328</v>
      </c>
      <c r="C493">
        <v>549.23333333333335</v>
      </c>
      <c r="D493">
        <v>547.73333333333335</v>
      </c>
    </row>
    <row r="494" spans="1:4" x14ac:dyDescent="0.25">
      <c r="A494">
        <v>7888</v>
      </c>
      <c r="B494">
        <v>779.36666666666667</v>
      </c>
      <c r="C494">
        <v>557.6</v>
      </c>
      <c r="D494">
        <v>533.18333333333328</v>
      </c>
    </row>
    <row r="495" spans="1:4" x14ac:dyDescent="0.25">
      <c r="A495">
        <v>7904</v>
      </c>
      <c r="B495">
        <v>781.76666666666665</v>
      </c>
      <c r="C495">
        <v>546.01666666666665</v>
      </c>
      <c r="D495">
        <v>529.4</v>
      </c>
    </row>
    <row r="496" spans="1:4" x14ac:dyDescent="0.25">
      <c r="A496">
        <v>7920</v>
      </c>
      <c r="B496">
        <v>796.43333333333328</v>
      </c>
      <c r="C496">
        <v>560.29999999999995</v>
      </c>
      <c r="D496">
        <v>532.61666666666667</v>
      </c>
    </row>
    <row r="497" spans="1:4" x14ac:dyDescent="0.25">
      <c r="A497">
        <v>7936</v>
      </c>
      <c r="B497">
        <v>784.58333333333337</v>
      </c>
      <c r="C497">
        <v>566.98333333333335</v>
      </c>
      <c r="D497">
        <v>535.79999999999995</v>
      </c>
    </row>
    <row r="498" spans="1:4" x14ac:dyDescent="0.25">
      <c r="A498">
        <v>7952</v>
      </c>
      <c r="B498">
        <v>803.45</v>
      </c>
      <c r="C498">
        <v>550.29999999999995</v>
      </c>
      <c r="D498">
        <v>526.95000000000005</v>
      </c>
    </row>
    <row r="499" spans="1:4" x14ac:dyDescent="0.25">
      <c r="A499">
        <v>7968</v>
      </c>
      <c r="B499">
        <v>778.16666666666663</v>
      </c>
      <c r="C499">
        <v>565.79999999999995</v>
      </c>
      <c r="D499">
        <v>526.7833333333333</v>
      </c>
    </row>
    <row r="500" spans="1:4" x14ac:dyDescent="0.25">
      <c r="A500">
        <v>7984</v>
      </c>
      <c r="B500">
        <v>788.7833333333333</v>
      </c>
      <c r="C500">
        <v>547.58333333333337</v>
      </c>
      <c r="D500">
        <v>541.4</v>
      </c>
    </row>
    <row r="501" spans="1:4" x14ac:dyDescent="0.25">
      <c r="A501">
        <v>8000</v>
      </c>
      <c r="B501">
        <v>774.5333333333333</v>
      </c>
      <c r="C501">
        <v>541.2833333333333</v>
      </c>
      <c r="D501">
        <v>533.08333333333337</v>
      </c>
    </row>
    <row r="502" spans="1:4" x14ac:dyDescent="0.25">
      <c r="A502">
        <v>8016</v>
      </c>
      <c r="B502">
        <v>788.2</v>
      </c>
      <c r="C502">
        <v>549.35</v>
      </c>
      <c r="D502">
        <v>524.7166666666667</v>
      </c>
    </row>
    <row r="503" spans="1:4" x14ac:dyDescent="0.25">
      <c r="A503">
        <v>8032</v>
      </c>
      <c r="B503">
        <v>803.65</v>
      </c>
      <c r="C503">
        <v>546.65</v>
      </c>
      <c r="D503">
        <v>539.68333333333328</v>
      </c>
    </row>
    <row r="504" spans="1:4" x14ac:dyDescent="0.25">
      <c r="A504">
        <v>8048</v>
      </c>
      <c r="B504">
        <v>767.41666666666663</v>
      </c>
      <c r="C504">
        <v>554.66666666666663</v>
      </c>
      <c r="D504">
        <v>538.5333333333333</v>
      </c>
    </row>
    <row r="505" spans="1:4" x14ac:dyDescent="0.25">
      <c r="A505">
        <v>8064</v>
      </c>
      <c r="B505">
        <v>801.33333333333337</v>
      </c>
      <c r="C505">
        <v>559.41666666666663</v>
      </c>
      <c r="D505">
        <v>532.41666666666663</v>
      </c>
    </row>
    <row r="506" spans="1:4" x14ac:dyDescent="0.25">
      <c r="A506">
        <v>8080</v>
      </c>
      <c r="B506">
        <v>781.08333333333337</v>
      </c>
      <c r="C506">
        <v>544.73333333333335</v>
      </c>
      <c r="D506">
        <v>531.41666666666663</v>
      </c>
    </row>
    <row r="507" spans="1:4" x14ac:dyDescent="0.25">
      <c r="A507">
        <v>8096</v>
      </c>
      <c r="B507">
        <v>797.23333333333335</v>
      </c>
      <c r="C507">
        <v>548.6</v>
      </c>
      <c r="D507">
        <v>528.04999999999995</v>
      </c>
    </row>
    <row r="508" spans="1:4" x14ac:dyDescent="0.25">
      <c r="A508">
        <v>8112</v>
      </c>
      <c r="B508">
        <v>775.7833333333333</v>
      </c>
      <c r="C508">
        <v>552.31666666666672</v>
      </c>
      <c r="D508">
        <v>530.7166666666667</v>
      </c>
    </row>
    <row r="509" spans="1:4" x14ac:dyDescent="0.25">
      <c r="A509">
        <v>8128</v>
      </c>
      <c r="B509">
        <v>801.15</v>
      </c>
      <c r="C509">
        <v>552.81666666666672</v>
      </c>
      <c r="D509">
        <v>540.04999999999995</v>
      </c>
    </row>
    <row r="510" spans="1:4" x14ac:dyDescent="0.25">
      <c r="A510">
        <v>8144</v>
      </c>
      <c r="B510">
        <v>800.7833333333333</v>
      </c>
      <c r="C510">
        <v>552.66666666666663</v>
      </c>
      <c r="D510">
        <v>534.35</v>
      </c>
    </row>
    <row r="511" spans="1:4" x14ac:dyDescent="0.25">
      <c r="A511">
        <v>8160</v>
      </c>
      <c r="B511">
        <v>781.1</v>
      </c>
      <c r="C511">
        <v>544.91666666666663</v>
      </c>
      <c r="D511">
        <v>534.9666666666667</v>
      </c>
    </row>
    <row r="512" spans="1:4" x14ac:dyDescent="0.25">
      <c r="A512">
        <v>8176</v>
      </c>
      <c r="B512">
        <v>778.93333333333328</v>
      </c>
      <c r="C512">
        <v>543.75</v>
      </c>
      <c r="D512">
        <v>537.38333333333333</v>
      </c>
    </row>
    <row r="513" spans="1:4" x14ac:dyDescent="0.25">
      <c r="A513">
        <v>8192</v>
      </c>
      <c r="B513">
        <v>795.7166666666667</v>
      </c>
      <c r="C513">
        <v>555.98333333333335</v>
      </c>
      <c r="D513">
        <v>541.06666666666672</v>
      </c>
    </row>
    <row r="514" spans="1:4" x14ac:dyDescent="0.25">
      <c r="A514">
        <v>8208</v>
      </c>
      <c r="B514">
        <v>774.16666666666663</v>
      </c>
      <c r="C514">
        <v>556.31666666666672</v>
      </c>
      <c r="D514">
        <v>534.29999999999995</v>
      </c>
    </row>
    <row r="515" spans="1:4" x14ac:dyDescent="0.25">
      <c r="A515">
        <v>8224</v>
      </c>
      <c r="B515">
        <v>799.63333333333333</v>
      </c>
      <c r="C515">
        <v>554.79999999999995</v>
      </c>
      <c r="D515">
        <v>535.58333333333337</v>
      </c>
    </row>
    <row r="516" spans="1:4" x14ac:dyDescent="0.25">
      <c r="A516">
        <v>8240</v>
      </c>
      <c r="B516">
        <v>791.13333333333333</v>
      </c>
      <c r="C516">
        <v>551</v>
      </c>
      <c r="D516">
        <v>523.4666666666667</v>
      </c>
    </row>
    <row r="517" spans="1:4" x14ac:dyDescent="0.25">
      <c r="A517">
        <v>8256</v>
      </c>
      <c r="B517">
        <v>777.63333333333333</v>
      </c>
      <c r="C517">
        <v>552.79999999999995</v>
      </c>
      <c r="D517">
        <v>530.63333333333333</v>
      </c>
    </row>
    <row r="518" spans="1:4" x14ac:dyDescent="0.25">
      <c r="A518">
        <v>8272</v>
      </c>
      <c r="B518">
        <v>787.16666666666663</v>
      </c>
      <c r="C518">
        <v>547.33333333333337</v>
      </c>
      <c r="D518">
        <v>524.9</v>
      </c>
    </row>
    <row r="519" spans="1:4" x14ac:dyDescent="0.25">
      <c r="A519">
        <v>8288</v>
      </c>
      <c r="B519">
        <v>774.63333333333333</v>
      </c>
      <c r="C519">
        <v>552.73333333333335</v>
      </c>
      <c r="D519">
        <v>525.26666666666665</v>
      </c>
    </row>
    <row r="520" spans="1:4" x14ac:dyDescent="0.25">
      <c r="A520">
        <v>8304</v>
      </c>
      <c r="B520">
        <v>800.66666666666663</v>
      </c>
      <c r="C520">
        <v>542.7833333333333</v>
      </c>
      <c r="D520">
        <v>523.70000000000005</v>
      </c>
    </row>
    <row r="521" spans="1:4" x14ac:dyDescent="0.25">
      <c r="A521">
        <v>8320</v>
      </c>
      <c r="B521">
        <v>784.31666666666672</v>
      </c>
      <c r="C521">
        <v>552.31666666666672</v>
      </c>
      <c r="D521">
        <v>540.79999999999995</v>
      </c>
    </row>
    <row r="522" spans="1:4" x14ac:dyDescent="0.25">
      <c r="A522">
        <v>8336</v>
      </c>
      <c r="B522">
        <v>797.3</v>
      </c>
      <c r="C522">
        <v>547.15</v>
      </c>
      <c r="D522">
        <v>539.70000000000005</v>
      </c>
    </row>
    <row r="523" spans="1:4" x14ac:dyDescent="0.25">
      <c r="A523">
        <v>8352</v>
      </c>
      <c r="B523">
        <v>781.45</v>
      </c>
      <c r="C523">
        <v>549.23333333333335</v>
      </c>
      <c r="D523">
        <v>530.88333333333333</v>
      </c>
    </row>
    <row r="524" spans="1:4" x14ac:dyDescent="0.25">
      <c r="A524">
        <v>8368</v>
      </c>
      <c r="B524">
        <v>761.05</v>
      </c>
      <c r="C524">
        <v>554.36666666666667</v>
      </c>
      <c r="D524">
        <v>534.91666666666663</v>
      </c>
    </row>
    <row r="525" spans="1:4" x14ac:dyDescent="0.25">
      <c r="A525">
        <v>8384</v>
      </c>
      <c r="B525">
        <v>787.13333333333333</v>
      </c>
      <c r="C525">
        <v>547.11666666666667</v>
      </c>
      <c r="D525">
        <v>531.81666666666672</v>
      </c>
    </row>
    <row r="526" spans="1:4" x14ac:dyDescent="0.25">
      <c r="A526">
        <v>8400</v>
      </c>
      <c r="B526">
        <v>778.7</v>
      </c>
      <c r="C526">
        <v>554.54999999999995</v>
      </c>
      <c r="D526">
        <v>539.11666666666667</v>
      </c>
    </row>
    <row r="527" spans="1:4" x14ac:dyDescent="0.25">
      <c r="A527">
        <v>8416</v>
      </c>
      <c r="B527">
        <v>800.31666666666672</v>
      </c>
      <c r="C527">
        <v>553.45000000000005</v>
      </c>
      <c r="D527">
        <v>527.86666666666667</v>
      </c>
    </row>
    <row r="528" spans="1:4" x14ac:dyDescent="0.25">
      <c r="A528">
        <v>8432</v>
      </c>
      <c r="B528">
        <v>775.38333333333333</v>
      </c>
      <c r="C528">
        <v>558.29999999999995</v>
      </c>
      <c r="D528">
        <v>532.36666666666667</v>
      </c>
    </row>
    <row r="529" spans="1:4" x14ac:dyDescent="0.25">
      <c r="A529">
        <v>8448</v>
      </c>
      <c r="B529">
        <v>784.9666666666667</v>
      </c>
      <c r="C529">
        <v>557.23333333333335</v>
      </c>
      <c r="D529">
        <v>522.43333333333328</v>
      </c>
    </row>
    <row r="530" spans="1:4" x14ac:dyDescent="0.25">
      <c r="A530">
        <v>8464</v>
      </c>
      <c r="B530">
        <v>793.45</v>
      </c>
      <c r="C530">
        <v>539.58333333333337</v>
      </c>
      <c r="D530">
        <v>534.68333333333328</v>
      </c>
    </row>
    <row r="531" spans="1:4" x14ac:dyDescent="0.25">
      <c r="A531">
        <v>8480</v>
      </c>
      <c r="B531">
        <v>789.48333333333335</v>
      </c>
      <c r="C531">
        <v>549.36666666666667</v>
      </c>
      <c r="D531">
        <v>534.81666666666672</v>
      </c>
    </row>
    <row r="532" spans="1:4" x14ac:dyDescent="0.25">
      <c r="A532">
        <v>8496</v>
      </c>
      <c r="B532">
        <v>801.23333333333335</v>
      </c>
      <c r="C532">
        <v>549.68333333333328</v>
      </c>
      <c r="D532">
        <v>540.06666666666672</v>
      </c>
    </row>
    <row r="533" spans="1:4" x14ac:dyDescent="0.25">
      <c r="A533">
        <v>8512</v>
      </c>
      <c r="B533">
        <v>775.1</v>
      </c>
      <c r="C533">
        <v>544.85</v>
      </c>
      <c r="D533">
        <v>525.54999999999995</v>
      </c>
    </row>
    <row r="534" spans="1:4" x14ac:dyDescent="0.25">
      <c r="A534">
        <v>8528</v>
      </c>
      <c r="B534">
        <v>791</v>
      </c>
      <c r="C534">
        <v>553.0333333333333</v>
      </c>
      <c r="D534">
        <v>517.9666666666667</v>
      </c>
    </row>
    <row r="535" spans="1:4" x14ac:dyDescent="0.25">
      <c r="A535">
        <v>8544</v>
      </c>
      <c r="B535">
        <v>781.2166666666667</v>
      </c>
      <c r="C535">
        <v>537.45000000000005</v>
      </c>
      <c r="D535">
        <v>534.9666666666667</v>
      </c>
    </row>
    <row r="536" spans="1:4" x14ac:dyDescent="0.25">
      <c r="A536">
        <v>8560</v>
      </c>
      <c r="B536">
        <v>783.86666666666667</v>
      </c>
      <c r="C536">
        <v>553.5</v>
      </c>
      <c r="D536">
        <v>526.54999999999995</v>
      </c>
    </row>
    <row r="537" spans="1:4" x14ac:dyDescent="0.25">
      <c r="A537">
        <v>8576</v>
      </c>
      <c r="B537">
        <v>796</v>
      </c>
      <c r="C537">
        <v>558.2833333333333</v>
      </c>
      <c r="D537">
        <v>515.81666666666672</v>
      </c>
    </row>
    <row r="538" spans="1:4" x14ac:dyDescent="0.25">
      <c r="A538">
        <v>8592</v>
      </c>
      <c r="B538">
        <v>785.33333333333337</v>
      </c>
      <c r="C538">
        <v>554</v>
      </c>
      <c r="D538">
        <v>533.16666666666663</v>
      </c>
    </row>
    <row r="539" spans="1:4" x14ac:dyDescent="0.25">
      <c r="A539">
        <v>8608</v>
      </c>
      <c r="B539">
        <v>803.11666666666667</v>
      </c>
      <c r="C539">
        <v>543.23333333333335</v>
      </c>
      <c r="D539">
        <v>530.85</v>
      </c>
    </row>
    <row r="540" spans="1:4" x14ac:dyDescent="0.25">
      <c r="A540">
        <v>8624</v>
      </c>
      <c r="B540">
        <v>777.2166666666667</v>
      </c>
      <c r="C540">
        <v>542.91666666666663</v>
      </c>
      <c r="D540">
        <v>530.9</v>
      </c>
    </row>
    <row r="541" spans="1:4" x14ac:dyDescent="0.25">
      <c r="A541">
        <v>8640</v>
      </c>
      <c r="B541">
        <v>766.06666666666672</v>
      </c>
      <c r="C541">
        <v>554.76666666666665</v>
      </c>
      <c r="D541">
        <v>530.51666666666665</v>
      </c>
    </row>
    <row r="542" spans="1:4" x14ac:dyDescent="0.25">
      <c r="A542">
        <v>8656</v>
      </c>
      <c r="B542">
        <v>784.4666666666667</v>
      </c>
      <c r="C542">
        <v>544.18333333333328</v>
      </c>
      <c r="D542">
        <v>530.41666666666663</v>
      </c>
    </row>
    <row r="543" spans="1:4" x14ac:dyDescent="0.25">
      <c r="A543">
        <v>8672</v>
      </c>
      <c r="B543">
        <v>764.85</v>
      </c>
      <c r="C543">
        <v>557.61666666666667</v>
      </c>
      <c r="D543">
        <v>544.16666666666663</v>
      </c>
    </row>
    <row r="544" spans="1:4" x14ac:dyDescent="0.25">
      <c r="A544">
        <v>8688</v>
      </c>
      <c r="B544">
        <v>785.75</v>
      </c>
      <c r="C544">
        <v>554.61666666666667</v>
      </c>
      <c r="D544">
        <v>523.85</v>
      </c>
    </row>
    <row r="545" spans="1:4" x14ac:dyDescent="0.25">
      <c r="A545">
        <v>8704</v>
      </c>
      <c r="B545">
        <v>796.01666666666665</v>
      </c>
      <c r="C545">
        <v>543.26666666666665</v>
      </c>
      <c r="D545">
        <v>529.41666666666663</v>
      </c>
    </row>
    <row r="546" spans="1:4" x14ac:dyDescent="0.25">
      <c r="A546">
        <v>8720</v>
      </c>
      <c r="B546">
        <v>783.2833333333333</v>
      </c>
      <c r="C546">
        <v>537.9</v>
      </c>
      <c r="D546">
        <v>547.85</v>
      </c>
    </row>
    <row r="547" spans="1:4" x14ac:dyDescent="0.25">
      <c r="A547">
        <v>8736</v>
      </c>
      <c r="B547">
        <v>771.56666666666672</v>
      </c>
      <c r="C547">
        <v>543.66666666666663</v>
      </c>
      <c r="D547">
        <v>529.85</v>
      </c>
    </row>
    <row r="548" spans="1:4" x14ac:dyDescent="0.25">
      <c r="A548">
        <v>8752</v>
      </c>
      <c r="B548">
        <v>759.2166666666667</v>
      </c>
      <c r="C548">
        <v>538.2833333333333</v>
      </c>
      <c r="D548">
        <v>528.81666666666672</v>
      </c>
    </row>
    <row r="549" spans="1:4" x14ac:dyDescent="0.25">
      <c r="A549">
        <v>8768</v>
      </c>
      <c r="B549">
        <v>774.65</v>
      </c>
      <c r="C549">
        <v>544.4</v>
      </c>
      <c r="D549">
        <v>519.9666666666667</v>
      </c>
    </row>
    <row r="550" spans="1:4" x14ac:dyDescent="0.25">
      <c r="A550">
        <v>8784</v>
      </c>
      <c r="B550">
        <v>764.2833333333333</v>
      </c>
      <c r="C550">
        <v>552.65</v>
      </c>
      <c r="D550">
        <v>535.76666666666665</v>
      </c>
    </row>
    <row r="551" spans="1:4" x14ac:dyDescent="0.25">
      <c r="A551">
        <v>8800</v>
      </c>
      <c r="B551">
        <v>778.43333333333328</v>
      </c>
      <c r="C551">
        <v>553.51666666666665</v>
      </c>
      <c r="D551">
        <v>525.5</v>
      </c>
    </row>
    <row r="552" spans="1:4" x14ac:dyDescent="0.25">
      <c r="A552">
        <v>8816</v>
      </c>
      <c r="B552">
        <v>796.88333333333333</v>
      </c>
      <c r="C552">
        <v>549</v>
      </c>
      <c r="D552">
        <v>520.61666666666667</v>
      </c>
    </row>
    <row r="553" spans="1:4" x14ac:dyDescent="0.25">
      <c r="A553">
        <v>8832</v>
      </c>
      <c r="B553">
        <v>804.73333333333335</v>
      </c>
      <c r="C553">
        <v>547.4</v>
      </c>
      <c r="D553">
        <v>523.73333333333335</v>
      </c>
    </row>
    <row r="554" spans="1:4" x14ac:dyDescent="0.25">
      <c r="A554">
        <v>8848</v>
      </c>
      <c r="B554">
        <v>777.91666666666663</v>
      </c>
      <c r="C554">
        <v>533.1</v>
      </c>
      <c r="D554">
        <v>533.58333333333337</v>
      </c>
    </row>
    <row r="555" spans="1:4" x14ac:dyDescent="0.25">
      <c r="A555">
        <v>8864</v>
      </c>
      <c r="B555">
        <v>782.51666666666665</v>
      </c>
      <c r="C555">
        <v>545.25</v>
      </c>
      <c r="D555">
        <v>529.58333333333337</v>
      </c>
    </row>
    <row r="556" spans="1:4" x14ac:dyDescent="0.25">
      <c r="A556">
        <v>8880</v>
      </c>
      <c r="B556">
        <v>798</v>
      </c>
      <c r="C556">
        <v>549.70000000000005</v>
      </c>
      <c r="D556">
        <v>524.5333333333333</v>
      </c>
    </row>
    <row r="557" spans="1:4" x14ac:dyDescent="0.25">
      <c r="A557">
        <v>8896</v>
      </c>
      <c r="B557">
        <v>797.18333333333328</v>
      </c>
      <c r="C557">
        <v>549.68333333333328</v>
      </c>
      <c r="D557">
        <v>542</v>
      </c>
    </row>
    <row r="558" spans="1:4" x14ac:dyDescent="0.25">
      <c r="A558">
        <v>8912</v>
      </c>
      <c r="B558">
        <v>787.08333333333337</v>
      </c>
      <c r="C558">
        <v>553.61666666666667</v>
      </c>
      <c r="D558">
        <v>523.73333333333335</v>
      </c>
    </row>
    <row r="559" spans="1:4" x14ac:dyDescent="0.25">
      <c r="A559">
        <v>8928</v>
      </c>
      <c r="B559">
        <v>786.58333333333337</v>
      </c>
      <c r="C559">
        <v>550.26666666666665</v>
      </c>
      <c r="D559">
        <v>520.83333333333337</v>
      </c>
    </row>
    <row r="560" spans="1:4" x14ac:dyDescent="0.25">
      <c r="A560">
        <v>8944</v>
      </c>
      <c r="B560">
        <v>777.11666666666667</v>
      </c>
      <c r="C560">
        <v>543.31666666666672</v>
      </c>
      <c r="D560">
        <v>534.26666666666665</v>
      </c>
    </row>
    <row r="561" spans="1:4" x14ac:dyDescent="0.25">
      <c r="A561">
        <v>8960</v>
      </c>
      <c r="B561">
        <v>786.5333333333333</v>
      </c>
      <c r="C561">
        <v>550.15</v>
      </c>
      <c r="D561">
        <v>532.81666666666672</v>
      </c>
    </row>
    <row r="562" spans="1:4" x14ac:dyDescent="0.25">
      <c r="A562">
        <v>8976</v>
      </c>
      <c r="B562">
        <v>791.4666666666667</v>
      </c>
      <c r="C562">
        <v>547.65</v>
      </c>
      <c r="D562">
        <v>532.54999999999995</v>
      </c>
    </row>
    <row r="563" spans="1:4" x14ac:dyDescent="0.25">
      <c r="A563">
        <v>8992</v>
      </c>
      <c r="B563">
        <v>790.61666666666667</v>
      </c>
      <c r="C563">
        <v>551.93333333333328</v>
      </c>
      <c r="D563">
        <v>535.26666666666665</v>
      </c>
    </row>
    <row r="564" spans="1:4" x14ac:dyDescent="0.25">
      <c r="A564">
        <v>9008</v>
      </c>
      <c r="B564">
        <v>786.58333333333337</v>
      </c>
      <c r="C564">
        <v>551.98333333333335</v>
      </c>
      <c r="D564">
        <v>520.45000000000005</v>
      </c>
    </row>
    <row r="565" spans="1:4" x14ac:dyDescent="0.25">
      <c r="A565">
        <v>9024</v>
      </c>
      <c r="B565">
        <v>775.2166666666667</v>
      </c>
      <c r="C565">
        <v>533.31666666666672</v>
      </c>
      <c r="D565">
        <v>520</v>
      </c>
    </row>
    <row r="566" spans="1:4" x14ac:dyDescent="0.25">
      <c r="A566">
        <v>9040</v>
      </c>
      <c r="B566">
        <v>798.88333333333333</v>
      </c>
      <c r="C566">
        <v>550.36666666666667</v>
      </c>
      <c r="D566">
        <v>526.83333333333337</v>
      </c>
    </row>
    <row r="567" spans="1:4" x14ac:dyDescent="0.25">
      <c r="A567">
        <v>9056</v>
      </c>
      <c r="B567">
        <v>764.2166666666667</v>
      </c>
      <c r="C567">
        <v>553.66666666666663</v>
      </c>
      <c r="D567">
        <v>536.66666666666663</v>
      </c>
    </row>
    <row r="568" spans="1:4" x14ac:dyDescent="0.25">
      <c r="A568">
        <v>9072</v>
      </c>
      <c r="B568">
        <v>787.08333333333337</v>
      </c>
      <c r="C568">
        <v>538.91666666666663</v>
      </c>
      <c r="D568">
        <v>536.73333333333335</v>
      </c>
    </row>
    <row r="569" spans="1:4" x14ac:dyDescent="0.25">
      <c r="A569">
        <v>9088</v>
      </c>
      <c r="B569">
        <v>776.98333333333335</v>
      </c>
      <c r="C569">
        <v>549.7166666666667</v>
      </c>
      <c r="D569">
        <v>520.81666666666672</v>
      </c>
    </row>
    <row r="570" spans="1:4" x14ac:dyDescent="0.25">
      <c r="A570">
        <v>9104</v>
      </c>
      <c r="B570">
        <v>802.86666666666667</v>
      </c>
      <c r="C570">
        <v>546.18333333333328</v>
      </c>
      <c r="D570">
        <v>536.41666666666663</v>
      </c>
    </row>
    <row r="571" spans="1:4" x14ac:dyDescent="0.25">
      <c r="A571">
        <v>9120</v>
      </c>
      <c r="B571">
        <v>793.93333333333328</v>
      </c>
      <c r="C571">
        <v>545.31666666666672</v>
      </c>
      <c r="D571">
        <v>534.58333333333337</v>
      </c>
    </row>
    <row r="572" spans="1:4" x14ac:dyDescent="0.25">
      <c r="A572">
        <v>9136</v>
      </c>
      <c r="B572">
        <v>787.4666666666667</v>
      </c>
      <c r="C572">
        <v>541.85</v>
      </c>
      <c r="D572">
        <v>524.88333333333333</v>
      </c>
    </row>
    <row r="573" spans="1:4" x14ac:dyDescent="0.25">
      <c r="A573">
        <v>9152</v>
      </c>
      <c r="B573">
        <v>800.43333333333328</v>
      </c>
      <c r="C573">
        <v>537.7166666666667</v>
      </c>
      <c r="D573">
        <v>526.38333333333333</v>
      </c>
    </row>
    <row r="574" spans="1:4" x14ac:dyDescent="0.25">
      <c r="A574">
        <v>9168</v>
      </c>
      <c r="B574">
        <v>774.9</v>
      </c>
      <c r="C574">
        <v>531.58333333333337</v>
      </c>
      <c r="D574">
        <v>536.73333333333335</v>
      </c>
    </row>
    <row r="575" spans="1:4" x14ac:dyDescent="0.25">
      <c r="A575">
        <v>9184</v>
      </c>
      <c r="B575">
        <v>779</v>
      </c>
      <c r="C575">
        <v>542.2833333333333</v>
      </c>
      <c r="D575">
        <v>539.06666666666672</v>
      </c>
    </row>
    <row r="576" spans="1:4" x14ac:dyDescent="0.25">
      <c r="A576">
        <v>9200</v>
      </c>
      <c r="B576">
        <v>772.51666666666665</v>
      </c>
      <c r="C576">
        <v>537.86666666666667</v>
      </c>
      <c r="D576">
        <v>519.23333333333335</v>
      </c>
    </row>
    <row r="577" spans="1:4" x14ac:dyDescent="0.25">
      <c r="A577">
        <v>9216</v>
      </c>
      <c r="B577">
        <v>785.08333333333337</v>
      </c>
      <c r="C577">
        <v>542.18333333333328</v>
      </c>
      <c r="D577">
        <v>525.83333333333337</v>
      </c>
    </row>
    <row r="578" spans="1:4" x14ac:dyDescent="0.25">
      <c r="A578">
        <v>9232</v>
      </c>
      <c r="B578">
        <v>779.95</v>
      </c>
      <c r="C578">
        <v>559.29999999999995</v>
      </c>
      <c r="D578">
        <v>526.7166666666667</v>
      </c>
    </row>
    <row r="579" spans="1:4" x14ac:dyDescent="0.25">
      <c r="A579">
        <v>9248</v>
      </c>
      <c r="B579">
        <v>782.05</v>
      </c>
      <c r="C579">
        <v>543.6</v>
      </c>
      <c r="D579">
        <v>526.18333333333328</v>
      </c>
    </row>
    <row r="580" spans="1:4" x14ac:dyDescent="0.25">
      <c r="A580">
        <v>9264</v>
      </c>
      <c r="B580">
        <v>774.85</v>
      </c>
      <c r="C580">
        <v>544.7166666666667</v>
      </c>
      <c r="D580">
        <v>539.43333333333328</v>
      </c>
    </row>
    <row r="581" spans="1:4" x14ac:dyDescent="0.25">
      <c r="A581">
        <v>9280</v>
      </c>
      <c r="B581">
        <v>770.76666666666665</v>
      </c>
      <c r="C581">
        <v>551.13333333333333</v>
      </c>
      <c r="D581">
        <v>530.98333333333335</v>
      </c>
    </row>
    <row r="582" spans="1:4" x14ac:dyDescent="0.25">
      <c r="A582">
        <v>9296</v>
      </c>
      <c r="B582">
        <v>801.2</v>
      </c>
      <c r="C582">
        <v>550.36666666666667</v>
      </c>
      <c r="D582">
        <v>526.38333333333333</v>
      </c>
    </row>
    <row r="583" spans="1:4" x14ac:dyDescent="0.25">
      <c r="A583">
        <v>9312</v>
      </c>
      <c r="B583">
        <v>807.48333333333335</v>
      </c>
      <c r="C583">
        <v>545.7833333333333</v>
      </c>
      <c r="D583">
        <v>527.1</v>
      </c>
    </row>
    <row r="584" spans="1:4" x14ac:dyDescent="0.25">
      <c r="A584">
        <v>9328</v>
      </c>
      <c r="B584">
        <v>790.66666666666663</v>
      </c>
      <c r="C584">
        <v>542.75</v>
      </c>
      <c r="D584">
        <v>533.83333333333337</v>
      </c>
    </row>
    <row r="585" spans="1:4" x14ac:dyDescent="0.25">
      <c r="A585">
        <v>9344</v>
      </c>
      <c r="B585">
        <v>794.7</v>
      </c>
      <c r="C585">
        <v>545.01666666666665</v>
      </c>
      <c r="D585">
        <v>537.15</v>
      </c>
    </row>
    <row r="586" spans="1:4" x14ac:dyDescent="0.25">
      <c r="A586">
        <v>9360</v>
      </c>
      <c r="B586">
        <v>768.63333333333333</v>
      </c>
      <c r="C586">
        <v>544.6</v>
      </c>
      <c r="D586">
        <v>524.58333333333337</v>
      </c>
    </row>
    <row r="587" spans="1:4" x14ac:dyDescent="0.25">
      <c r="A587">
        <v>9376</v>
      </c>
      <c r="B587">
        <v>773.01666666666665</v>
      </c>
      <c r="C587">
        <v>540.06666666666672</v>
      </c>
      <c r="D587">
        <v>527.45000000000005</v>
      </c>
    </row>
    <row r="588" spans="1:4" x14ac:dyDescent="0.25">
      <c r="A588">
        <v>9392</v>
      </c>
      <c r="B588">
        <v>775.18333333333328</v>
      </c>
      <c r="C588">
        <v>548.04999999999995</v>
      </c>
      <c r="D588">
        <v>535.75</v>
      </c>
    </row>
    <row r="589" spans="1:4" x14ac:dyDescent="0.25">
      <c r="A589">
        <v>9408</v>
      </c>
      <c r="B589">
        <v>792.16666666666663</v>
      </c>
      <c r="C589">
        <v>530.65</v>
      </c>
      <c r="D589">
        <v>520.86666666666667</v>
      </c>
    </row>
    <row r="590" spans="1:4" x14ac:dyDescent="0.25">
      <c r="A590">
        <v>9424</v>
      </c>
      <c r="B590">
        <v>774.81666666666672</v>
      </c>
      <c r="C590">
        <v>545.4</v>
      </c>
      <c r="D590">
        <v>538.88333333333333</v>
      </c>
    </row>
    <row r="591" spans="1:4" x14ac:dyDescent="0.25">
      <c r="A591">
        <v>9440</v>
      </c>
      <c r="B591">
        <v>778.73333333333335</v>
      </c>
      <c r="C591">
        <v>545.35</v>
      </c>
      <c r="D591">
        <v>526.73333333333335</v>
      </c>
    </row>
    <row r="592" spans="1:4" x14ac:dyDescent="0.25">
      <c r="A592">
        <v>9456</v>
      </c>
      <c r="B592">
        <v>778.11666666666667</v>
      </c>
      <c r="C592">
        <v>546.9666666666667</v>
      </c>
      <c r="D592">
        <v>536.01666666666665</v>
      </c>
    </row>
    <row r="593" spans="1:4" x14ac:dyDescent="0.25">
      <c r="A593">
        <v>9472</v>
      </c>
      <c r="B593">
        <v>785.23333333333335</v>
      </c>
      <c r="C593">
        <v>553.73333333333335</v>
      </c>
      <c r="D593">
        <v>535.18333333333328</v>
      </c>
    </row>
    <row r="594" spans="1:4" x14ac:dyDescent="0.25">
      <c r="A594">
        <v>9488</v>
      </c>
      <c r="B594">
        <v>793.73333333333335</v>
      </c>
      <c r="C594">
        <v>544.63333333333333</v>
      </c>
      <c r="D594">
        <v>525.54999999999995</v>
      </c>
    </row>
    <row r="595" spans="1:4" x14ac:dyDescent="0.25">
      <c r="A595">
        <v>9504</v>
      </c>
      <c r="B595">
        <v>784.38333333333333</v>
      </c>
      <c r="C595">
        <v>554.58333333333337</v>
      </c>
      <c r="D595">
        <v>543.88333333333333</v>
      </c>
    </row>
    <row r="596" spans="1:4" x14ac:dyDescent="0.25">
      <c r="A596">
        <v>9520</v>
      </c>
      <c r="B596">
        <v>781.68333333333328</v>
      </c>
      <c r="C596">
        <v>550.38333333333333</v>
      </c>
      <c r="D596">
        <v>527.5</v>
      </c>
    </row>
    <row r="597" spans="1:4" x14ac:dyDescent="0.25">
      <c r="A597">
        <v>9536</v>
      </c>
      <c r="B597">
        <v>779.61666666666667</v>
      </c>
      <c r="C597">
        <v>542.41666666666663</v>
      </c>
      <c r="D597">
        <v>519.23333333333335</v>
      </c>
    </row>
    <row r="598" spans="1:4" x14ac:dyDescent="0.25">
      <c r="A598">
        <v>9552</v>
      </c>
      <c r="B598">
        <v>786.65</v>
      </c>
      <c r="C598">
        <v>556.61666666666667</v>
      </c>
      <c r="D598">
        <v>526.91666666666663</v>
      </c>
    </row>
    <row r="599" spans="1:4" x14ac:dyDescent="0.25">
      <c r="A599">
        <v>9568</v>
      </c>
      <c r="B599">
        <v>766.2166666666667</v>
      </c>
      <c r="C599">
        <v>552.65</v>
      </c>
      <c r="D599">
        <v>528.1</v>
      </c>
    </row>
    <row r="600" spans="1:4" x14ac:dyDescent="0.25">
      <c r="A600">
        <v>9584</v>
      </c>
      <c r="B600">
        <v>777.85</v>
      </c>
      <c r="C600">
        <v>540.35</v>
      </c>
      <c r="D600">
        <v>531.63333333333333</v>
      </c>
    </row>
    <row r="601" spans="1:4" x14ac:dyDescent="0.25">
      <c r="A601">
        <v>9600</v>
      </c>
      <c r="B601">
        <v>780.05</v>
      </c>
      <c r="C601">
        <v>552.25</v>
      </c>
      <c r="D601">
        <v>529.65</v>
      </c>
    </row>
    <row r="602" spans="1:4" x14ac:dyDescent="0.25">
      <c r="A602">
        <v>9616</v>
      </c>
      <c r="B602">
        <v>784.25</v>
      </c>
      <c r="C602">
        <v>544.9666666666667</v>
      </c>
      <c r="D602">
        <v>532.06666666666672</v>
      </c>
    </row>
    <row r="603" spans="1:4" x14ac:dyDescent="0.25">
      <c r="A603">
        <v>9632</v>
      </c>
      <c r="B603">
        <v>780.93333333333328</v>
      </c>
      <c r="C603">
        <v>539.58333333333337</v>
      </c>
      <c r="D603">
        <v>530.35</v>
      </c>
    </row>
    <row r="604" spans="1:4" x14ac:dyDescent="0.25">
      <c r="A604">
        <v>9648</v>
      </c>
      <c r="B604">
        <v>780.7</v>
      </c>
      <c r="C604">
        <v>555.75</v>
      </c>
      <c r="D604">
        <v>531.06666666666672</v>
      </c>
    </row>
    <row r="605" spans="1:4" x14ac:dyDescent="0.25">
      <c r="A605">
        <v>9664</v>
      </c>
      <c r="B605">
        <v>790.16666666666663</v>
      </c>
      <c r="C605">
        <v>538.29999999999995</v>
      </c>
      <c r="D605">
        <v>531.68333333333328</v>
      </c>
    </row>
    <row r="606" spans="1:4" x14ac:dyDescent="0.25">
      <c r="A606">
        <v>9680</v>
      </c>
      <c r="B606">
        <v>748.2833333333333</v>
      </c>
      <c r="C606">
        <v>546.5</v>
      </c>
      <c r="D606">
        <v>527.01666666666665</v>
      </c>
    </row>
    <row r="607" spans="1:4" x14ac:dyDescent="0.25">
      <c r="A607">
        <v>9696</v>
      </c>
      <c r="B607">
        <v>785.88333333333333</v>
      </c>
      <c r="C607">
        <v>538.75</v>
      </c>
      <c r="D607">
        <v>525.23333333333335</v>
      </c>
    </row>
    <row r="608" spans="1:4" x14ac:dyDescent="0.25">
      <c r="A608">
        <v>9712</v>
      </c>
      <c r="B608">
        <v>784.68333333333328</v>
      </c>
      <c r="C608">
        <v>542.5</v>
      </c>
      <c r="D608">
        <v>528.68333333333328</v>
      </c>
    </row>
    <row r="609" spans="1:4" x14ac:dyDescent="0.25">
      <c r="A609">
        <v>9728</v>
      </c>
      <c r="B609">
        <v>752.08333333333337</v>
      </c>
      <c r="C609">
        <v>545.51666666666665</v>
      </c>
      <c r="D609">
        <v>545.15</v>
      </c>
    </row>
    <row r="610" spans="1:4" x14ac:dyDescent="0.25">
      <c r="A610">
        <v>9744</v>
      </c>
      <c r="B610">
        <v>778.6</v>
      </c>
      <c r="C610">
        <v>550.23333333333335</v>
      </c>
      <c r="D610">
        <v>527.7166666666667</v>
      </c>
    </row>
    <row r="611" spans="1:4" x14ac:dyDescent="0.25">
      <c r="A611">
        <v>9760</v>
      </c>
      <c r="B611">
        <v>780.43333333333328</v>
      </c>
      <c r="C611">
        <v>533.68333333333328</v>
      </c>
      <c r="D611">
        <v>535.98333333333335</v>
      </c>
    </row>
    <row r="612" spans="1:4" x14ac:dyDescent="0.25">
      <c r="A612">
        <v>9776</v>
      </c>
      <c r="B612">
        <v>764.11666666666667</v>
      </c>
      <c r="C612">
        <v>549.11666666666667</v>
      </c>
      <c r="D612">
        <v>530.23333333333335</v>
      </c>
    </row>
    <row r="613" spans="1:4" x14ac:dyDescent="0.25">
      <c r="A613">
        <v>9792</v>
      </c>
      <c r="B613">
        <v>788.25</v>
      </c>
      <c r="C613">
        <v>548.4666666666667</v>
      </c>
      <c r="D613">
        <v>532.13333333333333</v>
      </c>
    </row>
    <row r="614" spans="1:4" x14ac:dyDescent="0.25">
      <c r="A614">
        <v>9808</v>
      </c>
      <c r="B614">
        <v>793.8</v>
      </c>
      <c r="C614">
        <v>557.36666666666667</v>
      </c>
      <c r="D614">
        <v>533.86666666666667</v>
      </c>
    </row>
    <row r="615" spans="1:4" x14ac:dyDescent="0.25">
      <c r="A615">
        <v>9824</v>
      </c>
      <c r="B615">
        <v>778.05</v>
      </c>
      <c r="C615">
        <v>556.08333333333337</v>
      </c>
      <c r="D615">
        <v>524.26666666666665</v>
      </c>
    </row>
    <row r="616" spans="1:4" x14ac:dyDescent="0.25">
      <c r="A616">
        <v>9840</v>
      </c>
      <c r="B616">
        <v>777.9</v>
      </c>
      <c r="C616">
        <v>527.48333333333335</v>
      </c>
      <c r="D616">
        <v>540.35</v>
      </c>
    </row>
    <row r="617" spans="1:4" x14ac:dyDescent="0.25">
      <c r="A617">
        <v>9856</v>
      </c>
      <c r="B617">
        <v>782.13333333333333</v>
      </c>
      <c r="C617">
        <v>534.7833333333333</v>
      </c>
      <c r="D617">
        <v>525.56666666666672</v>
      </c>
    </row>
    <row r="618" spans="1:4" x14ac:dyDescent="0.25">
      <c r="A618">
        <v>9872</v>
      </c>
      <c r="B618">
        <v>765.63333333333333</v>
      </c>
      <c r="C618">
        <v>542.7166666666667</v>
      </c>
      <c r="D618">
        <v>535.43333333333328</v>
      </c>
    </row>
    <row r="619" spans="1:4" x14ac:dyDescent="0.25">
      <c r="A619">
        <v>9888</v>
      </c>
      <c r="B619">
        <v>769.2</v>
      </c>
      <c r="C619">
        <v>546.29999999999995</v>
      </c>
      <c r="D619">
        <v>528.85</v>
      </c>
    </row>
    <row r="620" spans="1:4" x14ac:dyDescent="0.25">
      <c r="A620">
        <v>9904</v>
      </c>
      <c r="B620">
        <v>780.26666666666665</v>
      </c>
      <c r="C620">
        <v>550.75</v>
      </c>
      <c r="D620">
        <v>526.76666666666665</v>
      </c>
    </row>
    <row r="621" spans="1:4" x14ac:dyDescent="0.25">
      <c r="A621">
        <v>9920</v>
      </c>
      <c r="B621">
        <v>772.38333333333333</v>
      </c>
      <c r="C621">
        <v>562.63333333333333</v>
      </c>
      <c r="D621">
        <v>531.43333333333328</v>
      </c>
    </row>
    <row r="622" spans="1:4" x14ac:dyDescent="0.25">
      <c r="A622">
        <v>9936</v>
      </c>
      <c r="B622">
        <v>787.13333333333333</v>
      </c>
      <c r="C622">
        <v>547.51666666666665</v>
      </c>
      <c r="D622">
        <v>531.76666666666665</v>
      </c>
    </row>
    <row r="623" spans="1:4" x14ac:dyDescent="0.25">
      <c r="A623">
        <v>9952</v>
      </c>
      <c r="B623">
        <v>795.08333333333337</v>
      </c>
      <c r="C623">
        <v>530.16666666666663</v>
      </c>
      <c r="D623">
        <v>538.2833333333333</v>
      </c>
    </row>
    <row r="624" spans="1:4" x14ac:dyDescent="0.25">
      <c r="A624">
        <v>9968</v>
      </c>
      <c r="B624">
        <v>756.4</v>
      </c>
      <c r="C624">
        <v>548.0333333333333</v>
      </c>
      <c r="D624">
        <v>536.0333333333333</v>
      </c>
    </row>
    <row r="625" spans="1:4" x14ac:dyDescent="0.25">
      <c r="A625">
        <v>9984</v>
      </c>
      <c r="B625">
        <v>765.01666666666665</v>
      </c>
      <c r="C625">
        <v>543.73333333333335</v>
      </c>
      <c r="D625">
        <v>521.98333333333335</v>
      </c>
    </row>
    <row r="626" spans="1:4" x14ac:dyDescent="0.25">
      <c r="A626">
        <v>10000</v>
      </c>
      <c r="B626">
        <v>798.88333333333333</v>
      </c>
      <c r="C626">
        <v>548.35</v>
      </c>
      <c r="D626">
        <v>547.0333333333333</v>
      </c>
    </row>
    <row r="627" spans="1:4" x14ac:dyDescent="0.25">
      <c r="A627">
        <v>10016</v>
      </c>
      <c r="B627">
        <v>802.25</v>
      </c>
      <c r="C627">
        <v>530.5</v>
      </c>
      <c r="D627">
        <v>534.15</v>
      </c>
    </row>
    <row r="628" spans="1:4" x14ac:dyDescent="0.25">
      <c r="A628">
        <v>10032</v>
      </c>
      <c r="B628">
        <v>778.68333333333328</v>
      </c>
      <c r="C628">
        <v>541.43333333333328</v>
      </c>
      <c r="D628">
        <v>522.68333333333328</v>
      </c>
    </row>
    <row r="629" spans="1:4" x14ac:dyDescent="0.25">
      <c r="A629">
        <v>10048</v>
      </c>
      <c r="B629">
        <v>754.36666666666667</v>
      </c>
      <c r="C629">
        <v>540.5</v>
      </c>
      <c r="D629">
        <v>530.88333333333333</v>
      </c>
    </row>
    <row r="630" spans="1:4" x14ac:dyDescent="0.25">
      <c r="A630">
        <v>10064</v>
      </c>
      <c r="B630">
        <v>767.55</v>
      </c>
      <c r="C630">
        <v>554.58333333333337</v>
      </c>
      <c r="D630">
        <v>530.95000000000005</v>
      </c>
    </row>
    <row r="631" spans="1:4" x14ac:dyDescent="0.25">
      <c r="A631">
        <v>10080</v>
      </c>
      <c r="B631">
        <v>782.16666666666663</v>
      </c>
      <c r="C631">
        <v>544.70000000000005</v>
      </c>
      <c r="D631">
        <v>519.15</v>
      </c>
    </row>
    <row r="632" spans="1:4" x14ac:dyDescent="0.25">
      <c r="A632">
        <v>10096</v>
      </c>
      <c r="B632">
        <v>796.2833333333333</v>
      </c>
      <c r="C632">
        <v>536.11666666666667</v>
      </c>
      <c r="D632">
        <v>537.20000000000005</v>
      </c>
    </row>
    <row r="633" spans="1:4" x14ac:dyDescent="0.25">
      <c r="A633">
        <v>10112</v>
      </c>
      <c r="B633">
        <v>796.4666666666667</v>
      </c>
      <c r="C633">
        <v>545.25</v>
      </c>
      <c r="D633">
        <v>519.51666666666665</v>
      </c>
    </row>
    <row r="634" spans="1:4" x14ac:dyDescent="0.25">
      <c r="A634">
        <v>10128</v>
      </c>
      <c r="B634">
        <v>792.83333333333337</v>
      </c>
      <c r="C634">
        <v>553.45000000000005</v>
      </c>
      <c r="D634">
        <v>507.81666666666666</v>
      </c>
    </row>
    <row r="635" spans="1:4" x14ac:dyDescent="0.25">
      <c r="A635">
        <v>10144</v>
      </c>
      <c r="B635">
        <v>764.9666666666667</v>
      </c>
      <c r="C635">
        <v>545.70000000000005</v>
      </c>
      <c r="D635">
        <v>519.58333333333337</v>
      </c>
    </row>
    <row r="636" spans="1:4" x14ac:dyDescent="0.25">
      <c r="A636">
        <v>10160</v>
      </c>
      <c r="B636">
        <v>769</v>
      </c>
      <c r="C636">
        <v>551.04999999999995</v>
      </c>
      <c r="D636">
        <v>526.93333333333328</v>
      </c>
    </row>
    <row r="637" spans="1:4" x14ac:dyDescent="0.25">
      <c r="A637">
        <v>10176</v>
      </c>
      <c r="B637">
        <v>770.73333333333335</v>
      </c>
      <c r="C637">
        <v>530.83333333333337</v>
      </c>
      <c r="D637">
        <v>519.18333333333328</v>
      </c>
    </row>
    <row r="638" spans="1:4" x14ac:dyDescent="0.25">
      <c r="A638">
        <v>10192</v>
      </c>
      <c r="B638">
        <v>785.9666666666667</v>
      </c>
      <c r="C638">
        <v>543.70000000000005</v>
      </c>
      <c r="D638">
        <v>529.88333333333333</v>
      </c>
    </row>
    <row r="639" spans="1:4" x14ac:dyDescent="0.25">
      <c r="A639">
        <v>10208</v>
      </c>
      <c r="B639">
        <v>762.33333333333337</v>
      </c>
      <c r="C639">
        <v>540.7833333333333</v>
      </c>
      <c r="D639">
        <v>525.73333333333335</v>
      </c>
    </row>
    <row r="640" spans="1:4" x14ac:dyDescent="0.25">
      <c r="A640">
        <v>10224</v>
      </c>
      <c r="B640">
        <v>787.35</v>
      </c>
      <c r="C640">
        <v>549.56666666666672</v>
      </c>
      <c r="D640">
        <v>531.26666666666665</v>
      </c>
    </row>
    <row r="641" spans="1:4" x14ac:dyDescent="0.25">
      <c r="A641">
        <v>10240</v>
      </c>
      <c r="B641">
        <v>789.01666666666665</v>
      </c>
      <c r="C641">
        <v>532.91666666666663</v>
      </c>
      <c r="D641">
        <v>534.86666666666667</v>
      </c>
    </row>
    <row r="642" spans="1:4" x14ac:dyDescent="0.25">
      <c r="A642">
        <v>10256</v>
      </c>
      <c r="B642">
        <v>787.33333333333337</v>
      </c>
      <c r="C642">
        <v>540.0333333333333</v>
      </c>
      <c r="D642">
        <v>531.33333333333337</v>
      </c>
    </row>
    <row r="643" spans="1:4" x14ac:dyDescent="0.25">
      <c r="A643">
        <v>10272</v>
      </c>
      <c r="B643">
        <v>769.31666666666672</v>
      </c>
      <c r="C643">
        <v>542.93333333333328</v>
      </c>
      <c r="D643">
        <v>528.86666666666667</v>
      </c>
    </row>
    <row r="644" spans="1:4" x14ac:dyDescent="0.25">
      <c r="A644">
        <v>10288</v>
      </c>
      <c r="B644">
        <v>787.5333333333333</v>
      </c>
      <c r="C644">
        <v>533.25</v>
      </c>
      <c r="D644">
        <v>524.25</v>
      </c>
    </row>
    <row r="645" spans="1:4" x14ac:dyDescent="0.25">
      <c r="A645">
        <v>10304</v>
      </c>
      <c r="B645">
        <v>773.31666666666672</v>
      </c>
      <c r="C645">
        <v>538.01666666666665</v>
      </c>
      <c r="D645">
        <v>520.73333333333335</v>
      </c>
    </row>
    <row r="646" spans="1:4" x14ac:dyDescent="0.25">
      <c r="A646">
        <v>10320</v>
      </c>
      <c r="B646">
        <v>792.33333333333337</v>
      </c>
      <c r="C646">
        <v>543.63333333333333</v>
      </c>
      <c r="D646">
        <v>532.58333333333337</v>
      </c>
    </row>
    <row r="647" spans="1:4" x14ac:dyDescent="0.25">
      <c r="A647">
        <v>10336</v>
      </c>
      <c r="B647">
        <v>774.63333333333333</v>
      </c>
      <c r="C647">
        <v>545.26666666666665</v>
      </c>
      <c r="D647">
        <v>524.66666666666663</v>
      </c>
    </row>
    <row r="648" spans="1:4" x14ac:dyDescent="0.25">
      <c r="A648">
        <v>10352</v>
      </c>
      <c r="B648">
        <v>782.73333333333335</v>
      </c>
      <c r="C648">
        <v>541.16666666666663</v>
      </c>
      <c r="D648">
        <v>536.70000000000005</v>
      </c>
    </row>
    <row r="649" spans="1:4" x14ac:dyDescent="0.25">
      <c r="A649">
        <v>10368</v>
      </c>
      <c r="B649">
        <v>781.26666666666665</v>
      </c>
      <c r="C649">
        <v>553.25</v>
      </c>
      <c r="D649">
        <v>534.26666666666665</v>
      </c>
    </row>
    <row r="650" spans="1:4" x14ac:dyDescent="0.25">
      <c r="A650">
        <v>10384</v>
      </c>
      <c r="B650">
        <v>805.16666666666663</v>
      </c>
      <c r="C650">
        <v>535.6</v>
      </c>
      <c r="D650">
        <v>517.6</v>
      </c>
    </row>
    <row r="651" spans="1:4" x14ac:dyDescent="0.25">
      <c r="A651">
        <v>10400</v>
      </c>
      <c r="B651">
        <v>767.7</v>
      </c>
      <c r="C651">
        <v>525.7166666666667</v>
      </c>
      <c r="D651">
        <v>520.63333333333333</v>
      </c>
    </row>
    <row r="652" spans="1:4" x14ac:dyDescent="0.25">
      <c r="A652">
        <v>10416</v>
      </c>
      <c r="B652">
        <v>777.76666666666665</v>
      </c>
      <c r="C652">
        <v>536.85</v>
      </c>
      <c r="D652">
        <v>529.5</v>
      </c>
    </row>
    <row r="653" spans="1:4" x14ac:dyDescent="0.25">
      <c r="A653">
        <v>10432</v>
      </c>
      <c r="B653">
        <v>801.16666666666663</v>
      </c>
      <c r="C653">
        <v>538.70000000000005</v>
      </c>
      <c r="D653">
        <v>524.0333333333333</v>
      </c>
    </row>
    <row r="654" spans="1:4" x14ac:dyDescent="0.25">
      <c r="A654">
        <v>10448</v>
      </c>
      <c r="B654">
        <v>778.9</v>
      </c>
      <c r="C654">
        <v>532.11666666666667</v>
      </c>
      <c r="D654">
        <v>534.13333333333333</v>
      </c>
    </row>
    <row r="655" spans="1:4" x14ac:dyDescent="0.25">
      <c r="A655">
        <v>10464</v>
      </c>
      <c r="B655">
        <v>781.08333333333337</v>
      </c>
      <c r="C655">
        <v>542.56666666666672</v>
      </c>
      <c r="D655">
        <v>531.5</v>
      </c>
    </row>
    <row r="656" spans="1:4" x14ac:dyDescent="0.25">
      <c r="A656">
        <v>10480</v>
      </c>
      <c r="B656">
        <v>777.43333333333328</v>
      </c>
      <c r="C656">
        <v>552.9666666666667</v>
      </c>
      <c r="D656">
        <v>523.18333333333328</v>
      </c>
    </row>
    <row r="657" spans="1:4" x14ac:dyDescent="0.25">
      <c r="A657">
        <v>10496</v>
      </c>
      <c r="B657">
        <v>798.18333333333328</v>
      </c>
      <c r="C657">
        <v>529.79999999999995</v>
      </c>
      <c r="D657">
        <v>532.88333333333333</v>
      </c>
    </row>
    <row r="658" spans="1:4" x14ac:dyDescent="0.25">
      <c r="A658">
        <v>10512</v>
      </c>
      <c r="B658">
        <v>741.68333333333328</v>
      </c>
      <c r="C658">
        <v>540.11666666666667</v>
      </c>
      <c r="D658">
        <v>527.95000000000005</v>
      </c>
    </row>
    <row r="659" spans="1:4" x14ac:dyDescent="0.25">
      <c r="A659">
        <v>10528</v>
      </c>
      <c r="B659">
        <v>771.63333333333333</v>
      </c>
      <c r="C659">
        <v>542.79999999999995</v>
      </c>
      <c r="D659">
        <v>525.54999999999995</v>
      </c>
    </row>
    <row r="660" spans="1:4" x14ac:dyDescent="0.25">
      <c r="A660">
        <v>10544</v>
      </c>
      <c r="B660">
        <v>750.38333333333333</v>
      </c>
      <c r="C660">
        <v>549.36666666666667</v>
      </c>
      <c r="D660">
        <v>532.5</v>
      </c>
    </row>
    <row r="661" spans="1:4" x14ac:dyDescent="0.25">
      <c r="A661">
        <v>10560</v>
      </c>
      <c r="B661">
        <v>789.76666666666665</v>
      </c>
      <c r="C661">
        <v>539.7833333333333</v>
      </c>
      <c r="D661">
        <v>521.38333333333333</v>
      </c>
    </row>
    <row r="662" spans="1:4" x14ac:dyDescent="0.25">
      <c r="A662">
        <v>10576</v>
      </c>
      <c r="B662">
        <v>781.68333333333328</v>
      </c>
      <c r="C662">
        <v>536.98333333333335</v>
      </c>
      <c r="D662">
        <v>532.04999999999995</v>
      </c>
    </row>
    <row r="663" spans="1:4" x14ac:dyDescent="0.25">
      <c r="A663">
        <v>10592</v>
      </c>
      <c r="B663">
        <v>768.91666666666663</v>
      </c>
      <c r="C663">
        <v>538.65</v>
      </c>
      <c r="D663">
        <v>526.7833333333333</v>
      </c>
    </row>
    <row r="664" spans="1:4" x14ac:dyDescent="0.25">
      <c r="A664">
        <v>10608</v>
      </c>
      <c r="B664">
        <v>788.31666666666672</v>
      </c>
      <c r="C664">
        <v>547.81666666666672</v>
      </c>
      <c r="D664">
        <v>525.20000000000005</v>
      </c>
    </row>
    <row r="665" spans="1:4" x14ac:dyDescent="0.25">
      <c r="A665">
        <v>10624</v>
      </c>
      <c r="B665">
        <v>767.05</v>
      </c>
      <c r="C665">
        <v>547.68333333333328</v>
      </c>
      <c r="D665">
        <v>527.85</v>
      </c>
    </row>
    <row r="666" spans="1:4" x14ac:dyDescent="0.25">
      <c r="A666">
        <v>10640</v>
      </c>
      <c r="B666">
        <v>778.61666666666667</v>
      </c>
      <c r="C666">
        <v>538.06666666666672</v>
      </c>
      <c r="D666">
        <v>519.01666666666665</v>
      </c>
    </row>
    <row r="667" spans="1:4" x14ac:dyDescent="0.25">
      <c r="A667">
        <v>10656</v>
      </c>
      <c r="B667">
        <v>791.01666666666665</v>
      </c>
      <c r="C667">
        <v>545.45000000000005</v>
      </c>
      <c r="D667">
        <v>536.38333333333333</v>
      </c>
    </row>
    <row r="668" spans="1:4" x14ac:dyDescent="0.25">
      <c r="A668">
        <v>10672</v>
      </c>
      <c r="B668">
        <v>793.65</v>
      </c>
      <c r="C668">
        <v>530.9</v>
      </c>
      <c r="D668">
        <v>524.2166666666667</v>
      </c>
    </row>
    <row r="669" spans="1:4" x14ac:dyDescent="0.25">
      <c r="A669">
        <v>10688</v>
      </c>
      <c r="B669">
        <v>789.98333333333335</v>
      </c>
      <c r="C669">
        <v>542.48333333333335</v>
      </c>
      <c r="D669">
        <v>523.7166666666667</v>
      </c>
    </row>
    <row r="670" spans="1:4" x14ac:dyDescent="0.25">
      <c r="A670">
        <v>10704</v>
      </c>
      <c r="B670">
        <v>782</v>
      </c>
      <c r="C670">
        <v>538.75</v>
      </c>
      <c r="D670">
        <v>531.35</v>
      </c>
    </row>
    <row r="671" spans="1:4" x14ac:dyDescent="0.25">
      <c r="A671">
        <v>10720</v>
      </c>
      <c r="B671">
        <v>765.58333333333337</v>
      </c>
      <c r="C671">
        <v>537.35</v>
      </c>
      <c r="D671">
        <v>522.43333333333328</v>
      </c>
    </row>
    <row r="672" spans="1:4" x14ac:dyDescent="0.25">
      <c r="A672">
        <v>10736</v>
      </c>
      <c r="B672">
        <v>795.38333333333333</v>
      </c>
      <c r="C672">
        <v>546.70000000000005</v>
      </c>
      <c r="D672">
        <v>537.83333333333337</v>
      </c>
    </row>
    <row r="673" spans="1:4" x14ac:dyDescent="0.25">
      <c r="A673">
        <v>10752</v>
      </c>
      <c r="B673">
        <v>785.75</v>
      </c>
      <c r="C673">
        <v>540.76666666666665</v>
      </c>
      <c r="D673">
        <v>533.36666666666667</v>
      </c>
    </row>
    <row r="674" spans="1:4" x14ac:dyDescent="0.25">
      <c r="A674">
        <v>10768</v>
      </c>
      <c r="B674">
        <v>783.88333333333333</v>
      </c>
      <c r="C674">
        <v>540.7833333333333</v>
      </c>
      <c r="D674">
        <v>520.9666666666667</v>
      </c>
    </row>
    <row r="675" spans="1:4" x14ac:dyDescent="0.25">
      <c r="A675">
        <v>10784</v>
      </c>
      <c r="B675">
        <v>781.63333333333333</v>
      </c>
      <c r="C675">
        <v>545.4</v>
      </c>
      <c r="D675">
        <v>527.36666666666667</v>
      </c>
    </row>
    <row r="676" spans="1:4" x14ac:dyDescent="0.25">
      <c r="A676">
        <v>10800</v>
      </c>
      <c r="B676">
        <v>767.38333333333333</v>
      </c>
      <c r="C676">
        <v>544.4</v>
      </c>
      <c r="D676">
        <v>518.7166666666667</v>
      </c>
    </row>
    <row r="677" spans="1:4" x14ac:dyDescent="0.25">
      <c r="A677">
        <v>10816</v>
      </c>
      <c r="B677">
        <v>789.4</v>
      </c>
      <c r="C677">
        <v>535.38333333333333</v>
      </c>
      <c r="D677">
        <v>525.15</v>
      </c>
    </row>
    <row r="678" spans="1:4" x14ac:dyDescent="0.25">
      <c r="A678">
        <v>10832</v>
      </c>
      <c r="B678">
        <v>780.13333333333333</v>
      </c>
      <c r="C678">
        <v>534.16666666666663</v>
      </c>
      <c r="D678">
        <v>535.56666666666672</v>
      </c>
    </row>
    <row r="679" spans="1:4" x14ac:dyDescent="0.25">
      <c r="A679">
        <v>10848</v>
      </c>
      <c r="B679">
        <v>778.81666666666672</v>
      </c>
      <c r="C679">
        <v>538.9</v>
      </c>
      <c r="D679">
        <v>526.2833333333333</v>
      </c>
    </row>
    <row r="680" spans="1:4" x14ac:dyDescent="0.25">
      <c r="A680">
        <v>10864</v>
      </c>
      <c r="B680">
        <v>775.81666666666672</v>
      </c>
      <c r="C680">
        <v>537.45000000000005</v>
      </c>
      <c r="D680">
        <v>523.7833333333333</v>
      </c>
    </row>
    <row r="681" spans="1:4" x14ac:dyDescent="0.25">
      <c r="A681">
        <v>10880</v>
      </c>
      <c r="B681">
        <v>770.0333333333333</v>
      </c>
      <c r="C681">
        <v>540.98333333333335</v>
      </c>
      <c r="D681">
        <v>533.1</v>
      </c>
    </row>
    <row r="682" spans="1:4" x14ac:dyDescent="0.25">
      <c r="A682">
        <v>10896</v>
      </c>
      <c r="B682">
        <v>775.2833333333333</v>
      </c>
      <c r="C682">
        <v>543.70000000000005</v>
      </c>
      <c r="D682">
        <v>533.04999999999995</v>
      </c>
    </row>
    <row r="683" spans="1:4" x14ac:dyDescent="0.25">
      <c r="A683">
        <v>10912</v>
      </c>
      <c r="B683">
        <v>770.7833333333333</v>
      </c>
      <c r="C683">
        <v>538.20000000000005</v>
      </c>
      <c r="D683">
        <v>523.18333333333328</v>
      </c>
    </row>
    <row r="684" spans="1:4" x14ac:dyDescent="0.25">
      <c r="A684">
        <v>10928</v>
      </c>
      <c r="B684">
        <v>780.1</v>
      </c>
      <c r="C684">
        <v>536.25</v>
      </c>
      <c r="D684">
        <v>532.16666666666663</v>
      </c>
    </row>
    <row r="685" spans="1:4" x14ac:dyDescent="0.25">
      <c r="A685">
        <v>10944</v>
      </c>
      <c r="B685">
        <v>765.9</v>
      </c>
      <c r="C685">
        <v>544.93333333333328</v>
      </c>
      <c r="D685">
        <v>537</v>
      </c>
    </row>
    <row r="686" spans="1:4" x14ac:dyDescent="0.25">
      <c r="A686">
        <v>10960</v>
      </c>
      <c r="B686">
        <v>775.5333333333333</v>
      </c>
      <c r="C686">
        <v>545.15</v>
      </c>
      <c r="D686">
        <v>533.41666666666663</v>
      </c>
    </row>
    <row r="687" spans="1:4" x14ac:dyDescent="0.25">
      <c r="A687">
        <v>10976</v>
      </c>
      <c r="B687">
        <v>774.73333333333335</v>
      </c>
      <c r="C687">
        <v>545.08333333333337</v>
      </c>
      <c r="D687">
        <v>530.23333333333335</v>
      </c>
    </row>
    <row r="688" spans="1:4" x14ac:dyDescent="0.25">
      <c r="A688">
        <v>10992</v>
      </c>
      <c r="B688">
        <v>785.05</v>
      </c>
      <c r="C688">
        <v>537.35</v>
      </c>
      <c r="D688">
        <v>517.9</v>
      </c>
    </row>
    <row r="689" spans="1:4" x14ac:dyDescent="0.25">
      <c r="A689">
        <v>11008</v>
      </c>
      <c r="B689">
        <v>816.8</v>
      </c>
      <c r="C689">
        <v>540.26666666666665</v>
      </c>
      <c r="D689">
        <v>530.48333333333335</v>
      </c>
    </row>
    <row r="690" spans="1:4" x14ac:dyDescent="0.25">
      <c r="A690">
        <v>11024</v>
      </c>
      <c r="B690">
        <v>783.25</v>
      </c>
      <c r="C690">
        <v>530.68333333333328</v>
      </c>
      <c r="D690">
        <v>534.08333333333337</v>
      </c>
    </row>
    <row r="691" spans="1:4" x14ac:dyDescent="0.25">
      <c r="A691">
        <v>11040</v>
      </c>
      <c r="B691">
        <v>767.51666666666665</v>
      </c>
      <c r="C691">
        <v>546.38333333333333</v>
      </c>
      <c r="D691">
        <v>529.48333333333335</v>
      </c>
    </row>
    <row r="692" spans="1:4" x14ac:dyDescent="0.25">
      <c r="A692">
        <v>11056</v>
      </c>
      <c r="B692">
        <v>782.6</v>
      </c>
      <c r="C692">
        <v>554.9</v>
      </c>
      <c r="D692">
        <v>528.73333333333335</v>
      </c>
    </row>
    <row r="693" spans="1:4" x14ac:dyDescent="0.25">
      <c r="A693">
        <v>11072</v>
      </c>
      <c r="B693">
        <v>777.5</v>
      </c>
      <c r="C693">
        <v>554.7166666666667</v>
      </c>
      <c r="D693">
        <v>535.36666666666667</v>
      </c>
    </row>
    <row r="694" spans="1:4" x14ac:dyDescent="0.25">
      <c r="A694">
        <v>11088</v>
      </c>
      <c r="B694">
        <v>777.88333333333333</v>
      </c>
      <c r="C694">
        <v>540.79999999999995</v>
      </c>
      <c r="D694">
        <v>525.43333333333328</v>
      </c>
    </row>
    <row r="695" spans="1:4" x14ac:dyDescent="0.25">
      <c r="A695">
        <v>11104</v>
      </c>
      <c r="B695">
        <v>767.45</v>
      </c>
      <c r="C695">
        <v>539.5333333333333</v>
      </c>
      <c r="D695">
        <v>519.2833333333333</v>
      </c>
    </row>
    <row r="696" spans="1:4" x14ac:dyDescent="0.25">
      <c r="A696">
        <v>11120</v>
      </c>
      <c r="B696">
        <v>778.55</v>
      </c>
      <c r="C696">
        <v>546.63333333333333</v>
      </c>
      <c r="D696">
        <v>529.70000000000005</v>
      </c>
    </row>
    <row r="697" spans="1:4" x14ac:dyDescent="0.25">
      <c r="A697">
        <v>11136</v>
      </c>
      <c r="B697">
        <v>787.4666666666667</v>
      </c>
      <c r="C697">
        <v>536.15</v>
      </c>
      <c r="D697">
        <v>515.86666666666667</v>
      </c>
    </row>
    <row r="698" spans="1:4" x14ac:dyDescent="0.25">
      <c r="A698">
        <v>11152</v>
      </c>
      <c r="B698">
        <v>782.48333333333335</v>
      </c>
      <c r="C698">
        <v>547.35</v>
      </c>
      <c r="D698">
        <v>534.56666666666672</v>
      </c>
    </row>
    <row r="699" spans="1:4" x14ac:dyDescent="0.25">
      <c r="A699">
        <v>11168</v>
      </c>
      <c r="B699">
        <v>793.4</v>
      </c>
      <c r="C699">
        <v>544.91666666666663</v>
      </c>
      <c r="D699">
        <v>528.31666666666672</v>
      </c>
    </row>
    <row r="700" spans="1:4" x14ac:dyDescent="0.25">
      <c r="A700">
        <v>11184</v>
      </c>
      <c r="B700">
        <v>788.23333333333335</v>
      </c>
      <c r="C700">
        <v>545.0333333333333</v>
      </c>
      <c r="D700">
        <v>532.79999999999995</v>
      </c>
    </row>
    <row r="701" spans="1:4" x14ac:dyDescent="0.25">
      <c r="A701">
        <v>11200</v>
      </c>
      <c r="B701">
        <v>778.65</v>
      </c>
      <c r="C701">
        <v>547.88333333333333</v>
      </c>
      <c r="D701">
        <v>519.29999999999995</v>
      </c>
    </row>
    <row r="702" spans="1:4" x14ac:dyDescent="0.25">
      <c r="A702">
        <v>11216</v>
      </c>
      <c r="B702">
        <v>783.9</v>
      </c>
      <c r="C702">
        <v>552.29999999999995</v>
      </c>
      <c r="D702">
        <v>526.31666666666672</v>
      </c>
    </row>
    <row r="703" spans="1:4" x14ac:dyDescent="0.25">
      <c r="A703">
        <v>11232</v>
      </c>
      <c r="B703">
        <v>774.91666666666663</v>
      </c>
      <c r="C703">
        <v>534.0333333333333</v>
      </c>
      <c r="D703">
        <v>528.81666666666672</v>
      </c>
    </row>
    <row r="704" spans="1:4" x14ac:dyDescent="0.25">
      <c r="A704">
        <v>11248</v>
      </c>
      <c r="B704">
        <v>794.7833333333333</v>
      </c>
      <c r="C704">
        <v>546.9666666666667</v>
      </c>
      <c r="D704">
        <v>526.29999999999995</v>
      </c>
    </row>
    <row r="705" spans="1:4" x14ac:dyDescent="0.25">
      <c r="A705">
        <v>11264</v>
      </c>
      <c r="B705">
        <v>766.68333333333328</v>
      </c>
      <c r="C705">
        <v>532.58333333333337</v>
      </c>
      <c r="D705">
        <v>527.4666666666667</v>
      </c>
    </row>
    <row r="706" spans="1:4" x14ac:dyDescent="0.25">
      <c r="A706">
        <v>11280</v>
      </c>
      <c r="B706">
        <v>785.85</v>
      </c>
      <c r="C706">
        <v>540.75</v>
      </c>
      <c r="D706">
        <v>539.35</v>
      </c>
    </row>
    <row r="707" spans="1:4" x14ac:dyDescent="0.25">
      <c r="A707">
        <v>11296</v>
      </c>
      <c r="B707">
        <v>761.3</v>
      </c>
      <c r="C707">
        <v>554.68333333333328</v>
      </c>
      <c r="D707">
        <v>518.68333333333328</v>
      </c>
    </row>
    <row r="708" spans="1:4" x14ac:dyDescent="0.25">
      <c r="A708">
        <v>11312</v>
      </c>
      <c r="B708">
        <v>776.4</v>
      </c>
      <c r="C708">
        <v>540.20000000000005</v>
      </c>
      <c r="D708">
        <v>518.70000000000005</v>
      </c>
    </row>
    <row r="709" spans="1:4" x14ac:dyDescent="0.25">
      <c r="A709">
        <v>11328</v>
      </c>
      <c r="B709">
        <v>749.4</v>
      </c>
      <c r="C709">
        <v>555.16666666666663</v>
      </c>
      <c r="D709">
        <v>529.13333333333333</v>
      </c>
    </row>
    <row r="710" spans="1:4" x14ac:dyDescent="0.25">
      <c r="A710">
        <v>11344</v>
      </c>
      <c r="B710">
        <v>773.2</v>
      </c>
      <c r="C710">
        <v>529.61666666666667</v>
      </c>
      <c r="D710">
        <v>528.91666666666663</v>
      </c>
    </row>
    <row r="711" spans="1:4" x14ac:dyDescent="0.25">
      <c r="A711">
        <v>11360</v>
      </c>
      <c r="B711">
        <v>761.38333333333333</v>
      </c>
      <c r="C711">
        <v>550.18333333333328</v>
      </c>
      <c r="D711">
        <v>524.33333333333337</v>
      </c>
    </row>
    <row r="712" spans="1:4" x14ac:dyDescent="0.25">
      <c r="A712">
        <v>11376</v>
      </c>
      <c r="B712">
        <v>759</v>
      </c>
      <c r="C712">
        <v>544.7166666666667</v>
      </c>
      <c r="D712">
        <v>527.11666666666667</v>
      </c>
    </row>
    <row r="713" spans="1:4" x14ac:dyDescent="0.25">
      <c r="A713">
        <v>11392</v>
      </c>
      <c r="B713">
        <v>767.11666666666667</v>
      </c>
      <c r="C713">
        <v>543.66666666666663</v>
      </c>
      <c r="D713">
        <v>512.91666666666663</v>
      </c>
    </row>
    <row r="714" spans="1:4" x14ac:dyDescent="0.25">
      <c r="A714">
        <v>11408</v>
      </c>
      <c r="B714">
        <v>762.2833333333333</v>
      </c>
      <c r="C714">
        <v>542.0333333333333</v>
      </c>
      <c r="D714">
        <v>532.4666666666667</v>
      </c>
    </row>
    <row r="715" spans="1:4" x14ac:dyDescent="0.25">
      <c r="A715">
        <v>11424</v>
      </c>
      <c r="B715">
        <v>769.95</v>
      </c>
      <c r="C715">
        <v>534.66666666666663</v>
      </c>
      <c r="D715">
        <v>525.0333333333333</v>
      </c>
    </row>
    <row r="716" spans="1:4" x14ac:dyDescent="0.25">
      <c r="A716">
        <v>11440</v>
      </c>
      <c r="B716">
        <v>793.18333333333328</v>
      </c>
      <c r="C716">
        <v>534.5333333333333</v>
      </c>
      <c r="D716">
        <v>524.01666666666665</v>
      </c>
    </row>
    <row r="717" spans="1:4" x14ac:dyDescent="0.25">
      <c r="A717">
        <v>11456</v>
      </c>
      <c r="B717">
        <v>777</v>
      </c>
      <c r="C717">
        <v>531.5</v>
      </c>
      <c r="D717">
        <v>519.2166666666667</v>
      </c>
    </row>
    <row r="718" spans="1:4" x14ac:dyDescent="0.25">
      <c r="A718">
        <v>11472</v>
      </c>
      <c r="B718">
        <v>764.08333333333337</v>
      </c>
      <c r="C718">
        <v>542.29999999999995</v>
      </c>
      <c r="D718">
        <v>538.91666666666663</v>
      </c>
    </row>
    <row r="719" spans="1:4" x14ac:dyDescent="0.25">
      <c r="A719">
        <v>11488</v>
      </c>
      <c r="B719">
        <v>759.85</v>
      </c>
      <c r="C719">
        <v>536.06666666666672</v>
      </c>
      <c r="D719">
        <v>529.66666666666663</v>
      </c>
    </row>
    <row r="720" spans="1:4" x14ac:dyDescent="0.25">
      <c r="A720">
        <v>11504</v>
      </c>
      <c r="B720">
        <v>762.23333333333335</v>
      </c>
      <c r="C720">
        <v>549.75</v>
      </c>
      <c r="D720">
        <v>520.15</v>
      </c>
    </row>
    <row r="721" spans="1:4" x14ac:dyDescent="0.25">
      <c r="A721">
        <v>11520</v>
      </c>
      <c r="B721">
        <v>775.01666666666665</v>
      </c>
      <c r="C721">
        <v>536.51666666666665</v>
      </c>
      <c r="D721">
        <v>519.81666666666672</v>
      </c>
    </row>
    <row r="722" spans="1:4" x14ac:dyDescent="0.25">
      <c r="A722">
        <v>11536</v>
      </c>
      <c r="B722">
        <v>773.35</v>
      </c>
      <c r="C722">
        <v>529.93333333333328</v>
      </c>
      <c r="D722">
        <v>535.76666666666665</v>
      </c>
    </row>
    <row r="723" spans="1:4" x14ac:dyDescent="0.25">
      <c r="A723">
        <v>11552</v>
      </c>
      <c r="B723">
        <v>771.75</v>
      </c>
      <c r="C723">
        <v>541.54999999999995</v>
      </c>
      <c r="D723">
        <v>535.38333333333333</v>
      </c>
    </row>
    <row r="724" spans="1:4" x14ac:dyDescent="0.25">
      <c r="A724">
        <v>11568</v>
      </c>
      <c r="B724">
        <v>772.3</v>
      </c>
      <c r="C724">
        <v>543.68333333333328</v>
      </c>
      <c r="D724">
        <v>538.20000000000005</v>
      </c>
    </row>
    <row r="725" spans="1:4" x14ac:dyDescent="0.25">
      <c r="A725">
        <v>11584</v>
      </c>
      <c r="B725">
        <v>759.85</v>
      </c>
      <c r="C725">
        <v>543.83333333333337</v>
      </c>
      <c r="D725">
        <v>529.95000000000005</v>
      </c>
    </row>
    <row r="726" spans="1:4" x14ac:dyDescent="0.25">
      <c r="A726">
        <v>11600</v>
      </c>
      <c r="B726">
        <v>778.45</v>
      </c>
      <c r="C726">
        <v>534.68333333333328</v>
      </c>
      <c r="D726">
        <v>524.5333333333333</v>
      </c>
    </row>
    <row r="727" spans="1:4" x14ac:dyDescent="0.25">
      <c r="A727">
        <v>11616</v>
      </c>
      <c r="B727">
        <v>775.95</v>
      </c>
      <c r="C727">
        <v>532.41666666666663</v>
      </c>
      <c r="D727">
        <v>517.85</v>
      </c>
    </row>
    <row r="728" spans="1:4" x14ac:dyDescent="0.25">
      <c r="A728">
        <v>11632</v>
      </c>
      <c r="B728">
        <v>759.13333333333333</v>
      </c>
      <c r="C728">
        <v>539.54999999999995</v>
      </c>
      <c r="D728">
        <v>516.83333333333337</v>
      </c>
    </row>
    <row r="729" spans="1:4" x14ac:dyDescent="0.25">
      <c r="A729">
        <v>11648</v>
      </c>
      <c r="B729">
        <v>794.4</v>
      </c>
      <c r="C729">
        <v>544.95000000000005</v>
      </c>
      <c r="D729">
        <v>526.11666666666667</v>
      </c>
    </row>
    <row r="730" spans="1:4" x14ac:dyDescent="0.25">
      <c r="A730">
        <v>11664</v>
      </c>
      <c r="B730">
        <v>759.45</v>
      </c>
      <c r="C730">
        <v>533.5</v>
      </c>
      <c r="D730">
        <v>531</v>
      </c>
    </row>
    <row r="731" spans="1:4" x14ac:dyDescent="0.25">
      <c r="A731">
        <v>11680</v>
      </c>
      <c r="B731">
        <v>761.9666666666667</v>
      </c>
      <c r="C731">
        <v>544.35</v>
      </c>
      <c r="D731">
        <v>515.25</v>
      </c>
    </row>
    <row r="732" spans="1:4" x14ac:dyDescent="0.25">
      <c r="A732">
        <v>11696</v>
      </c>
      <c r="B732">
        <v>769.26666666666665</v>
      </c>
      <c r="C732">
        <v>556.15</v>
      </c>
      <c r="D732">
        <v>535.38333333333333</v>
      </c>
    </row>
    <row r="733" spans="1:4" x14ac:dyDescent="0.25">
      <c r="A733">
        <v>11712</v>
      </c>
      <c r="B733">
        <v>768.16666666666663</v>
      </c>
      <c r="C733">
        <v>536.11666666666667</v>
      </c>
      <c r="D733">
        <v>522.2166666666667</v>
      </c>
    </row>
    <row r="734" spans="1:4" x14ac:dyDescent="0.25">
      <c r="A734">
        <v>11728</v>
      </c>
      <c r="B734">
        <v>794.66666666666663</v>
      </c>
      <c r="C734">
        <v>539.18333333333328</v>
      </c>
      <c r="D734">
        <v>518.25</v>
      </c>
    </row>
    <row r="735" spans="1:4" x14ac:dyDescent="0.25">
      <c r="A735">
        <v>11744</v>
      </c>
      <c r="B735">
        <v>773.01666666666665</v>
      </c>
      <c r="C735">
        <v>536.81666666666672</v>
      </c>
      <c r="D735">
        <v>531.04999999999995</v>
      </c>
    </row>
    <row r="736" spans="1:4" x14ac:dyDescent="0.25">
      <c r="A736">
        <v>11760</v>
      </c>
      <c r="B736">
        <v>752.05</v>
      </c>
      <c r="C736">
        <v>533.1</v>
      </c>
      <c r="D736">
        <v>527.93333333333328</v>
      </c>
    </row>
    <row r="737" spans="1:4" x14ac:dyDescent="0.25">
      <c r="A737">
        <v>11776</v>
      </c>
      <c r="B737">
        <v>756.51666666666665</v>
      </c>
      <c r="C737">
        <v>549.4666666666667</v>
      </c>
      <c r="D737">
        <v>532.23333333333335</v>
      </c>
    </row>
    <row r="738" spans="1:4" x14ac:dyDescent="0.25">
      <c r="A738">
        <v>11792</v>
      </c>
      <c r="B738">
        <v>783.31666666666672</v>
      </c>
      <c r="C738">
        <v>537.38333333333333</v>
      </c>
      <c r="D738">
        <v>511.55</v>
      </c>
    </row>
    <row r="739" spans="1:4" x14ac:dyDescent="0.25">
      <c r="A739">
        <v>11808</v>
      </c>
      <c r="B739">
        <v>770.23333333333335</v>
      </c>
      <c r="C739">
        <v>549.65</v>
      </c>
      <c r="D739">
        <v>527.7833333333333</v>
      </c>
    </row>
    <row r="740" spans="1:4" x14ac:dyDescent="0.25">
      <c r="A740">
        <v>11824</v>
      </c>
      <c r="B740">
        <v>776.33333333333337</v>
      </c>
      <c r="C740">
        <v>543.86666666666667</v>
      </c>
      <c r="D740">
        <v>523.51666666666665</v>
      </c>
    </row>
    <row r="741" spans="1:4" x14ac:dyDescent="0.25">
      <c r="A741">
        <v>11840</v>
      </c>
      <c r="B741">
        <v>769.75</v>
      </c>
      <c r="C741">
        <v>525.91666666666663</v>
      </c>
      <c r="D741">
        <v>520.88333333333333</v>
      </c>
    </row>
    <row r="742" spans="1:4" x14ac:dyDescent="0.25">
      <c r="A742">
        <v>11856</v>
      </c>
      <c r="B742">
        <v>786.91666666666663</v>
      </c>
      <c r="C742">
        <v>535.11666666666667</v>
      </c>
      <c r="D742">
        <v>532.93333333333328</v>
      </c>
    </row>
    <row r="743" spans="1:4" x14ac:dyDescent="0.25">
      <c r="A743">
        <v>11872</v>
      </c>
      <c r="B743">
        <v>758.33333333333337</v>
      </c>
      <c r="C743">
        <v>537.01666666666665</v>
      </c>
      <c r="D743">
        <v>522.0333333333333</v>
      </c>
    </row>
    <row r="744" spans="1:4" x14ac:dyDescent="0.25">
      <c r="A744">
        <v>11888</v>
      </c>
      <c r="B744">
        <v>758.93333333333328</v>
      </c>
      <c r="C744">
        <v>544.75</v>
      </c>
      <c r="D744">
        <v>528.2166666666667</v>
      </c>
    </row>
    <row r="745" spans="1:4" x14ac:dyDescent="0.25">
      <c r="A745">
        <v>11904</v>
      </c>
      <c r="B745">
        <v>775.43333333333328</v>
      </c>
      <c r="C745">
        <v>538.16666666666663</v>
      </c>
      <c r="D745">
        <v>541.35</v>
      </c>
    </row>
    <row r="746" spans="1:4" x14ac:dyDescent="0.25">
      <c r="A746">
        <v>11920</v>
      </c>
      <c r="B746">
        <v>771.5</v>
      </c>
      <c r="C746">
        <v>535.6</v>
      </c>
      <c r="D746">
        <v>521.65</v>
      </c>
    </row>
    <row r="747" spans="1:4" x14ac:dyDescent="0.25">
      <c r="A747">
        <v>11936</v>
      </c>
      <c r="B747">
        <v>761.93333333333328</v>
      </c>
      <c r="C747">
        <v>541.56666666666672</v>
      </c>
      <c r="D747">
        <v>533.2833333333333</v>
      </c>
    </row>
    <row r="748" spans="1:4" x14ac:dyDescent="0.25">
      <c r="A748">
        <v>11952</v>
      </c>
      <c r="B748">
        <v>775.16666666666663</v>
      </c>
      <c r="C748">
        <v>541.33333333333337</v>
      </c>
      <c r="D748">
        <v>526.6</v>
      </c>
    </row>
    <row r="749" spans="1:4" x14ac:dyDescent="0.25">
      <c r="A749">
        <v>11968</v>
      </c>
      <c r="B749">
        <v>772.41666666666663</v>
      </c>
      <c r="C749">
        <v>537.95000000000005</v>
      </c>
      <c r="D749">
        <v>525.56666666666672</v>
      </c>
    </row>
    <row r="750" spans="1:4" x14ac:dyDescent="0.25">
      <c r="A750">
        <v>11984</v>
      </c>
      <c r="B750">
        <v>772.4</v>
      </c>
      <c r="C750">
        <v>534.93333333333328</v>
      </c>
      <c r="D750">
        <v>538.51666666666665</v>
      </c>
    </row>
    <row r="751" spans="1:4" x14ac:dyDescent="0.25">
      <c r="A751">
        <v>12000</v>
      </c>
      <c r="B751">
        <v>771.88333333333333</v>
      </c>
      <c r="C751">
        <v>536.81666666666672</v>
      </c>
      <c r="D751">
        <v>522.33333333333337</v>
      </c>
    </row>
    <row r="752" spans="1:4" x14ac:dyDescent="0.25">
      <c r="A752">
        <v>12016</v>
      </c>
      <c r="B752">
        <v>765.2</v>
      </c>
      <c r="C752">
        <v>529.38333333333333</v>
      </c>
      <c r="D752">
        <v>523.81666666666672</v>
      </c>
    </row>
    <row r="753" spans="1:4" x14ac:dyDescent="0.25">
      <c r="A753">
        <v>12032</v>
      </c>
      <c r="B753">
        <v>770.86666666666667</v>
      </c>
      <c r="C753">
        <v>531.58333333333337</v>
      </c>
      <c r="D753">
        <v>538.25</v>
      </c>
    </row>
    <row r="754" spans="1:4" x14ac:dyDescent="0.25">
      <c r="A754">
        <v>12048</v>
      </c>
      <c r="B754">
        <v>766.65</v>
      </c>
      <c r="C754">
        <v>535.43333333333328</v>
      </c>
      <c r="D754">
        <v>523</v>
      </c>
    </row>
    <row r="755" spans="1:4" x14ac:dyDescent="0.25">
      <c r="A755">
        <v>12064</v>
      </c>
      <c r="B755">
        <v>769.81666666666672</v>
      </c>
      <c r="C755">
        <v>539.36666666666667</v>
      </c>
      <c r="D755">
        <v>524.6</v>
      </c>
    </row>
    <row r="756" spans="1:4" x14ac:dyDescent="0.25">
      <c r="A756">
        <v>12080</v>
      </c>
      <c r="B756">
        <v>787.08333333333337</v>
      </c>
      <c r="C756">
        <v>536.48333333333335</v>
      </c>
      <c r="D756">
        <v>527.93333333333328</v>
      </c>
    </row>
    <row r="757" spans="1:4" x14ac:dyDescent="0.25">
      <c r="A757">
        <v>12096</v>
      </c>
      <c r="B757">
        <v>778.8</v>
      </c>
      <c r="C757">
        <v>536.41666666666663</v>
      </c>
      <c r="D757">
        <v>531.58333333333337</v>
      </c>
    </row>
    <row r="758" spans="1:4" x14ac:dyDescent="0.25">
      <c r="A758">
        <v>12112</v>
      </c>
      <c r="B758">
        <v>769.48333333333335</v>
      </c>
      <c r="C758">
        <v>529.70000000000005</v>
      </c>
      <c r="D758">
        <v>522.7166666666667</v>
      </c>
    </row>
    <row r="759" spans="1:4" x14ac:dyDescent="0.25">
      <c r="A759">
        <v>12128</v>
      </c>
      <c r="B759">
        <v>782.7833333333333</v>
      </c>
      <c r="C759">
        <v>544.2833333333333</v>
      </c>
      <c r="D759">
        <v>537.23333333333335</v>
      </c>
    </row>
    <row r="760" spans="1:4" x14ac:dyDescent="0.25">
      <c r="A760">
        <v>12144</v>
      </c>
      <c r="B760">
        <v>770.26666666666665</v>
      </c>
      <c r="C760">
        <v>543.08333333333337</v>
      </c>
      <c r="D760">
        <v>510.73333333333335</v>
      </c>
    </row>
    <row r="761" spans="1:4" x14ac:dyDescent="0.25">
      <c r="A761">
        <v>12160</v>
      </c>
      <c r="B761">
        <v>779.25</v>
      </c>
      <c r="C761">
        <v>550.33333333333337</v>
      </c>
      <c r="D761">
        <v>511.73333333333335</v>
      </c>
    </row>
    <row r="762" spans="1:4" x14ac:dyDescent="0.25">
      <c r="A762">
        <v>12176</v>
      </c>
      <c r="B762">
        <v>777.36666666666667</v>
      </c>
      <c r="C762">
        <v>532.68333333333328</v>
      </c>
      <c r="D762">
        <v>521.83333333333337</v>
      </c>
    </row>
    <row r="763" spans="1:4" x14ac:dyDescent="0.25">
      <c r="A763">
        <v>12192</v>
      </c>
      <c r="B763">
        <v>785.68333333333328</v>
      </c>
      <c r="C763">
        <v>532.93333333333328</v>
      </c>
      <c r="D763">
        <v>535.73333333333335</v>
      </c>
    </row>
    <row r="764" spans="1:4" x14ac:dyDescent="0.25">
      <c r="A764">
        <v>12208</v>
      </c>
      <c r="B764">
        <v>767.23333333333335</v>
      </c>
      <c r="C764">
        <v>541.2166666666667</v>
      </c>
      <c r="D764">
        <v>527.5333333333333</v>
      </c>
    </row>
    <row r="765" spans="1:4" x14ac:dyDescent="0.25">
      <c r="A765">
        <v>12224</v>
      </c>
      <c r="B765">
        <v>771.76666666666665</v>
      </c>
      <c r="C765">
        <v>542</v>
      </c>
      <c r="D765">
        <v>519.5</v>
      </c>
    </row>
    <row r="766" spans="1:4" x14ac:dyDescent="0.25">
      <c r="A766">
        <v>12240</v>
      </c>
      <c r="B766">
        <v>767.3</v>
      </c>
      <c r="C766">
        <v>526.1</v>
      </c>
      <c r="D766">
        <v>533.4</v>
      </c>
    </row>
    <row r="767" spans="1:4" x14ac:dyDescent="0.25">
      <c r="A767">
        <v>12256</v>
      </c>
      <c r="B767">
        <v>781.61666666666667</v>
      </c>
      <c r="C767">
        <v>536.76666666666665</v>
      </c>
      <c r="D767">
        <v>529.81666666666672</v>
      </c>
    </row>
    <row r="768" spans="1:4" x14ac:dyDescent="0.25">
      <c r="A768">
        <v>12272</v>
      </c>
      <c r="B768">
        <v>779.5333333333333</v>
      </c>
      <c r="C768">
        <v>536.15</v>
      </c>
      <c r="D768">
        <v>537.79999999999995</v>
      </c>
    </row>
    <row r="769" spans="1:4" x14ac:dyDescent="0.25">
      <c r="A769">
        <v>12288</v>
      </c>
      <c r="B769">
        <v>790.75</v>
      </c>
      <c r="C769">
        <v>538.6</v>
      </c>
      <c r="D769">
        <v>524.85</v>
      </c>
    </row>
    <row r="770" spans="1:4" x14ac:dyDescent="0.25">
      <c r="A770">
        <v>12304</v>
      </c>
      <c r="B770">
        <v>770.01666666666665</v>
      </c>
      <c r="C770">
        <v>531.36666666666667</v>
      </c>
      <c r="D770">
        <v>520.6</v>
      </c>
    </row>
    <row r="771" spans="1:4" x14ac:dyDescent="0.25">
      <c r="A771">
        <v>12320</v>
      </c>
      <c r="B771">
        <v>778.91666666666663</v>
      </c>
      <c r="C771">
        <v>538.23333333333335</v>
      </c>
      <c r="D771">
        <v>531.56666666666672</v>
      </c>
    </row>
    <row r="772" spans="1:4" x14ac:dyDescent="0.25">
      <c r="A772">
        <v>12336</v>
      </c>
      <c r="B772">
        <v>776.2166666666667</v>
      </c>
      <c r="C772">
        <v>543.61666666666667</v>
      </c>
      <c r="D772">
        <v>538.15</v>
      </c>
    </row>
    <row r="773" spans="1:4" x14ac:dyDescent="0.25">
      <c r="A773">
        <v>12352</v>
      </c>
      <c r="B773">
        <v>767.16666666666663</v>
      </c>
      <c r="C773">
        <v>528.9</v>
      </c>
      <c r="D773">
        <v>523.51666666666665</v>
      </c>
    </row>
    <row r="774" spans="1:4" x14ac:dyDescent="0.25">
      <c r="A774">
        <v>12368</v>
      </c>
      <c r="B774">
        <v>778.83333333333337</v>
      </c>
      <c r="C774">
        <v>539</v>
      </c>
      <c r="D774">
        <v>521.25</v>
      </c>
    </row>
    <row r="775" spans="1:4" x14ac:dyDescent="0.25">
      <c r="A775">
        <v>12384</v>
      </c>
      <c r="B775">
        <v>785.5</v>
      </c>
      <c r="C775">
        <v>543.25</v>
      </c>
      <c r="D775">
        <v>527.29999999999995</v>
      </c>
    </row>
    <row r="776" spans="1:4" x14ac:dyDescent="0.25">
      <c r="A776">
        <v>12400</v>
      </c>
      <c r="B776">
        <v>782.76666666666665</v>
      </c>
      <c r="C776">
        <v>540.1</v>
      </c>
      <c r="D776">
        <v>530.04999999999995</v>
      </c>
    </row>
    <row r="777" spans="1:4" x14ac:dyDescent="0.25">
      <c r="A777">
        <v>12416</v>
      </c>
      <c r="B777">
        <v>771.88333333333333</v>
      </c>
      <c r="C777">
        <v>538.2833333333333</v>
      </c>
      <c r="D777">
        <v>534.23333333333335</v>
      </c>
    </row>
    <row r="778" spans="1:4" x14ac:dyDescent="0.25">
      <c r="A778">
        <v>12432</v>
      </c>
      <c r="B778">
        <v>784.4666666666667</v>
      </c>
      <c r="C778">
        <v>538.79999999999995</v>
      </c>
      <c r="D778">
        <v>528.41666666666663</v>
      </c>
    </row>
    <row r="779" spans="1:4" x14ac:dyDescent="0.25">
      <c r="A779">
        <v>12448</v>
      </c>
      <c r="B779">
        <v>754.0333333333333</v>
      </c>
      <c r="C779">
        <v>540.33333333333337</v>
      </c>
      <c r="D779">
        <v>517</v>
      </c>
    </row>
    <row r="780" spans="1:4" x14ac:dyDescent="0.25">
      <c r="A780">
        <v>12464</v>
      </c>
      <c r="B780">
        <v>779.76666666666665</v>
      </c>
      <c r="C780">
        <v>551.7833333333333</v>
      </c>
      <c r="D780">
        <v>529.41666666666663</v>
      </c>
    </row>
    <row r="781" spans="1:4" x14ac:dyDescent="0.25">
      <c r="A781">
        <v>12480</v>
      </c>
      <c r="B781">
        <v>775.9</v>
      </c>
      <c r="C781">
        <v>530.11666666666667</v>
      </c>
      <c r="D781">
        <v>532.23333333333335</v>
      </c>
    </row>
    <row r="782" spans="1:4" x14ac:dyDescent="0.25">
      <c r="A782">
        <v>12496</v>
      </c>
      <c r="B782">
        <v>787.55</v>
      </c>
      <c r="C782">
        <v>529.83333333333337</v>
      </c>
      <c r="D782">
        <v>537.48333333333335</v>
      </c>
    </row>
    <row r="783" spans="1:4" x14ac:dyDescent="0.25">
      <c r="A783">
        <v>12512</v>
      </c>
      <c r="B783">
        <v>783.31666666666672</v>
      </c>
      <c r="C783">
        <v>533.5</v>
      </c>
      <c r="D783">
        <v>532.65</v>
      </c>
    </row>
    <row r="784" spans="1:4" x14ac:dyDescent="0.25">
      <c r="A784">
        <v>12528</v>
      </c>
      <c r="B784">
        <v>782.88333333333333</v>
      </c>
      <c r="C784">
        <v>542.5333333333333</v>
      </c>
      <c r="D784">
        <v>518.9666666666667</v>
      </c>
    </row>
    <row r="785" spans="1:4" x14ac:dyDescent="0.25">
      <c r="A785">
        <v>12544</v>
      </c>
      <c r="B785">
        <v>774.35</v>
      </c>
      <c r="C785">
        <v>542.04999999999995</v>
      </c>
      <c r="D785">
        <v>520.2166666666667</v>
      </c>
    </row>
    <row r="786" spans="1:4" x14ac:dyDescent="0.25">
      <c r="A786">
        <v>12560</v>
      </c>
      <c r="B786">
        <v>774.13333333333333</v>
      </c>
      <c r="C786">
        <v>538.88333333333333</v>
      </c>
      <c r="D786">
        <v>518.4666666666667</v>
      </c>
    </row>
    <row r="787" spans="1:4" x14ac:dyDescent="0.25">
      <c r="A787">
        <v>12576</v>
      </c>
      <c r="B787">
        <v>753.4</v>
      </c>
      <c r="C787">
        <v>530.7833333333333</v>
      </c>
      <c r="D787">
        <v>517.63333333333333</v>
      </c>
    </row>
    <row r="788" spans="1:4" x14ac:dyDescent="0.25">
      <c r="A788">
        <v>12592</v>
      </c>
      <c r="B788">
        <v>770.36666666666667</v>
      </c>
      <c r="C788">
        <v>537.41666666666663</v>
      </c>
      <c r="D788">
        <v>529.36666666666667</v>
      </c>
    </row>
    <row r="789" spans="1:4" x14ac:dyDescent="0.25">
      <c r="A789">
        <v>12608</v>
      </c>
      <c r="B789">
        <v>772.11666666666667</v>
      </c>
      <c r="C789">
        <v>544.54999999999995</v>
      </c>
      <c r="D789">
        <v>517.58333333333337</v>
      </c>
    </row>
    <row r="790" spans="1:4" x14ac:dyDescent="0.25">
      <c r="A790">
        <v>12624</v>
      </c>
      <c r="B790">
        <v>766.7833333333333</v>
      </c>
      <c r="C790">
        <v>538.4</v>
      </c>
      <c r="D790">
        <v>533.75</v>
      </c>
    </row>
    <row r="791" spans="1:4" x14ac:dyDescent="0.25">
      <c r="A791">
        <v>12640</v>
      </c>
      <c r="B791">
        <v>791.75</v>
      </c>
      <c r="C791">
        <v>543.9666666666667</v>
      </c>
      <c r="D791">
        <v>524.73333333333335</v>
      </c>
    </row>
    <row r="792" spans="1:4" x14ac:dyDescent="0.25">
      <c r="A792">
        <v>12656</v>
      </c>
      <c r="B792">
        <v>771.33333333333337</v>
      </c>
      <c r="C792">
        <v>525.48333333333335</v>
      </c>
      <c r="D792">
        <v>519.08333333333337</v>
      </c>
    </row>
    <row r="793" spans="1:4" x14ac:dyDescent="0.25">
      <c r="A793">
        <v>12672</v>
      </c>
      <c r="B793">
        <v>777.16666666666663</v>
      </c>
      <c r="C793">
        <v>553.7833333333333</v>
      </c>
      <c r="D793">
        <v>528.35</v>
      </c>
    </row>
    <row r="794" spans="1:4" x14ac:dyDescent="0.25">
      <c r="A794">
        <v>12688</v>
      </c>
      <c r="B794">
        <v>768.7166666666667</v>
      </c>
      <c r="C794">
        <v>535.1</v>
      </c>
      <c r="D794">
        <v>526.56666666666672</v>
      </c>
    </row>
    <row r="795" spans="1:4" x14ac:dyDescent="0.25">
      <c r="A795">
        <v>12704</v>
      </c>
      <c r="B795">
        <v>792.4</v>
      </c>
      <c r="C795">
        <v>529.81666666666672</v>
      </c>
      <c r="D795">
        <v>514.29999999999995</v>
      </c>
    </row>
    <row r="796" spans="1:4" x14ac:dyDescent="0.25">
      <c r="A796">
        <v>12720</v>
      </c>
      <c r="B796">
        <v>776.55</v>
      </c>
      <c r="C796">
        <v>537.6</v>
      </c>
      <c r="D796">
        <v>526.33333333333337</v>
      </c>
    </row>
    <row r="797" spans="1:4" x14ac:dyDescent="0.25">
      <c r="A797">
        <v>12736</v>
      </c>
      <c r="B797">
        <v>768.1</v>
      </c>
      <c r="C797">
        <v>547.23333333333335</v>
      </c>
      <c r="D797">
        <v>536.26666666666665</v>
      </c>
    </row>
    <row r="798" spans="1:4" x14ac:dyDescent="0.25">
      <c r="A798">
        <v>12752</v>
      </c>
      <c r="B798">
        <v>781.66666666666663</v>
      </c>
      <c r="C798">
        <v>539.76666666666665</v>
      </c>
      <c r="D798">
        <v>539.4666666666667</v>
      </c>
    </row>
    <row r="799" spans="1:4" x14ac:dyDescent="0.25">
      <c r="A799">
        <v>12768</v>
      </c>
      <c r="B799">
        <v>761.33333333333337</v>
      </c>
      <c r="C799">
        <v>535.51666666666665</v>
      </c>
      <c r="D799">
        <v>519.0333333333333</v>
      </c>
    </row>
    <row r="800" spans="1:4" x14ac:dyDescent="0.25">
      <c r="A800">
        <v>12784</v>
      </c>
      <c r="B800">
        <v>766.18333333333328</v>
      </c>
      <c r="C800">
        <v>542.9666666666667</v>
      </c>
      <c r="D800">
        <v>531.88333333333333</v>
      </c>
    </row>
    <row r="801" spans="1:4" x14ac:dyDescent="0.25">
      <c r="A801">
        <v>12800</v>
      </c>
      <c r="B801">
        <v>783.93333333333328</v>
      </c>
      <c r="C801">
        <v>537.31666666666672</v>
      </c>
      <c r="D801">
        <v>521.7833333333333</v>
      </c>
    </row>
    <row r="802" spans="1:4" x14ac:dyDescent="0.25">
      <c r="A802">
        <v>12816</v>
      </c>
      <c r="B802">
        <v>763.2833333333333</v>
      </c>
      <c r="C802">
        <v>530.15</v>
      </c>
      <c r="D802">
        <v>541.45000000000005</v>
      </c>
    </row>
    <row r="803" spans="1:4" x14ac:dyDescent="0.25">
      <c r="A803">
        <v>12832</v>
      </c>
      <c r="B803">
        <v>763.08333333333337</v>
      </c>
      <c r="C803">
        <v>533.5333333333333</v>
      </c>
      <c r="D803">
        <v>527.15</v>
      </c>
    </row>
    <row r="804" spans="1:4" x14ac:dyDescent="0.25">
      <c r="A804">
        <v>12848</v>
      </c>
      <c r="B804">
        <v>767.33333333333337</v>
      </c>
      <c r="C804">
        <v>532.93333333333328</v>
      </c>
      <c r="D804">
        <v>523.85</v>
      </c>
    </row>
    <row r="805" spans="1:4" x14ac:dyDescent="0.25">
      <c r="A805">
        <v>12864</v>
      </c>
      <c r="B805">
        <v>770.68333333333328</v>
      </c>
      <c r="C805">
        <v>530.20000000000005</v>
      </c>
      <c r="D805">
        <v>515.70000000000005</v>
      </c>
    </row>
    <row r="806" spans="1:4" x14ac:dyDescent="0.25">
      <c r="A806">
        <v>12880</v>
      </c>
      <c r="B806">
        <v>760.65</v>
      </c>
      <c r="C806">
        <v>532.48333333333335</v>
      </c>
      <c r="D806">
        <v>519.86666666666667</v>
      </c>
    </row>
    <row r="807" spans="1:4" x14ac:dyDescent="0.25">
      <c r="A807">
        <v>12896</v>
      </c>
      <c r="B807">
        <v>779.93333333333328</v>
      </c>
      <c r="C807">
        <v>536.85</v>
      </c>
      <c r="D807">
        <v>538</v>
      </c>
    </row>
    <row r="808" spans="1:4" x14ac:dyDescent="0.25">
      <c r="A808">
        <v>12912</v>
      </c>
      <c r="B808">
        <v>783.66666666666663</v>
      </c>
      <c r="C808">
        <v>529.4666666666667</v>
      </c>
      <c r="D808">
        <v>525.38333333333333</v>
      </c>
    </row>
    <row r="809" spans="1:4" x14ac:dyDescent="0.25">
      <c r="A809">
        <v>12928</v>
      </c>
      <c r="B809">
        <v>751.93333333333328</v>
      </c>
      <c r="C809">
        <v>541.79999999999995</v>
      </c>
      <c r="D809">
        <v>531.13333333333333</v>
      </c>
    </row>
    <row r="810" spans="1:4" x14ac:dyDescent="0.25">
      <c r="A810">
        <v>12944</v>
      </c>
      <c r="B810">
        <v>781.61666666666667</v>
      </c>
      <c r="C810">
        <v>537.86666666666667</v>
      </c>
      <c r="D810">
        <v>525.1</v>
      </c>
    </row>
    <row r="811" spans="1:4" x14ac:dyDescent="0.25">
      <c r="A811">
        <v>12960</v>
      </c>
      <c r="B811">
        <v>769.93333333333328</v>
      </c>
      <c r="C811">
        <v>536.98333333333335</v>
      </c>
      <c r="D811">
        <v>529.85</v>
      </c>
    </row>
    <row r="812" spans="1:4" x14ac:dyDescent="0.25">
      <c r="A812">
        <v>12976</v>
      </c>
      <c r="B812">
        <v>759.35</v>
      </c>
      <c r="C812">
        <v>539.63333333333333</v>
      </c>
      <c r="D812">
        <v>518.73333333333335</v>
      </c>
    </row>
    <row r="813" spans="1:4" x14ac:dyDescent="0.25">
      <c r="A813">
        <v>12992</v>
      </c>
      <c r="B813">
        <v>775.11666666666667</v>
      </c>
      <c r="C813">
        <v>538</v>
      </c>
      <c r="D813">
        <v>531.45000000000005</v>
      </c>
    </row>
    <row r="814" spans="1:4" x14ac:dyDescent="0.25">
      <c r="A814">
        <v>13008</v>
      </c>
      <c r="B814">
        <v>769.55</v>
      </c>
      <c r="C814">
        <v>546.5</v>
      </c>
      <c r="D814">
        <v>523.73333333333335</v>
      </c>
    </row>
    <row r="815" spans="1:4" x14ac:dyDescent="0.25">
      <c r="A815">
        <v>13024</v>
      </c>
      <c r="B815">
        <v>778.5333333333333</v>
      </c>
      <c r="C815">
        <v>530.43333333333328</v>
      </c>
      <c r="D815">
        <v>534.93333333333328</v>
      </c>
    </row>
    <row r="816" spans="1:4" x14ac:dyDescent="0.25">
      <c r="A816">
        <v>13040</v>
      </c>
      <c r="B816">
        <v>778.1</v>
      </c>
      <c r="C816">
        <v>539.25</v>
      </c>
      <c r="D816">
        <v>530.33333333333337</v>
      </c>
    </row>
    <row r="817" spans="1:4" x14ac:dyDescent="0.25">
      <c r="A817">
        <v>13056</v>
      </c>
      <c r="B817">
        <v>776.2</v>
      </c>
      <c r="C817">
        <v>540.41666666666663</v>
      </c>
      <c r="D817">
        <v>515.93333333333328</v>
      </c>
    </row>
    <row r="818" spans="1:4" x14ac:dyDescent="0.25">
      <c r="A818">
        <v>13072</v>
      </c>
      <c r="B818">
        <v>765.33333333333337</v>
      </c>
      <c r="C818">
        <v>542.7833333333333</v>
      </c>
      <c r="D818">
        <v>517.58333333333337</v>
      </c>
    </row>
    <row r="819" spans="1:4" x14ac:dyDescent="0.25">
      <c r="A819">
        <v>13088</v>
      </c>
      <c r="B819">
        <v>762.58333333333337</v>
      </c>
      <c r="C819">
        <v>550.95000000000005</v>
      </c>
      <c r="D819">
        <v>518.9</v>
      </c>
    </row>
    <row r="820" spans="1:4" x14ac:dyDescent="0.25">
      <c r="A820">
        <v>13104</v>
      </c>
      <c r="B820">
        <v>775.68333333333328</v>
      </c>
      <c r="C820">
        <v>534.6</v>
      </c>
      <c r="D820">
        <v>523.88333333333333</v>
      </c>
    </row>
    <row r="821" spans="1:4" x14ac:dyDescent="0.25">
      <c r="A821">
        <v>13120</v>
      </c>
      <c r="B821">
        <v>766.93333333333328</v>
      </c>
      <c r="C821">
        <v>534.13333333333333</v>
      </c>
      <c r="D821">
        <v>534.04999999999995</v>
      </c>
    </row>
    <row r="822" spans="1:4" x14ac:dyDescent="0.25">
      <c r="A822">
        <v>13136</v>
      </c>
      <c r="B822">
        <v>773.88333333333333</v>
      </c>
      <c r="C822">
        <v>548.5</v>
      </c>
      <c r="D822">
        <v>522.63333333333333</v>
      </c>
    </row>
    <row r="823" spans="1:4" x14ac:dyDescent="0.25">
      <c r="A823">
        <v>13152</v>
      </c>
      <c r="B823">
        <v>783.41666666666663</v>
      </c>
      <c r="C823">
        <v>532.15</v>
      </c>
      <c r="D823">
        <v>531.35</v>
      </c>
    </row>
    <row r="824" spans="1:4" x14ac:dyDescent="0.25">
      <c r="A824">
        <v>13168</v>
      </c>
      <c r="B824">
        <v>766.61666666666667</v>
      </c>
      <c r="C824">
        <v>534.26666666666665</v>
      </c>
      <c r="D824">
        <v>521.56666666666672</v>
      </c>
    </row>
    <row r="825" spans="1:4" x14ac:dyDescent="0.25">
      <c r="A825">
        <v>13184</v>
      </c>
      <c r="B825">
        <v>743.68333333333328</v>
      </c>
      <c r="C825">
        <v>538.75</v>
      </c>
      <c r="D825">
        <v>535.5333333333333</v>
      </c>
    </row>
    <row r="826" spans="1:4" x14ac:dyDescent="0.25">
      <c r="A826">
        <v>13200</v>
      </c>
      <c r="B826">
        <v>757.91666666666663</v>
      </c>
      <c r="C826">
        <v>544.23333333333335</v>
      </c>
      <c r="D826">
        <v>533.2833333333333</v>
      </c>
    </row>
    <row r="827" spans="1:4" x14ac:dyDescent="0.25">
      <c r="A827">
        <v>13216</v>
      </c>
      <c r="B827">
        <v>773.91666666666663</v>
      </c>
      <c r="C827">
        <v>556.93333333333328</v>
      </c>
      <c r="D827">
        <v>523.36666666666667</v>
      </c>
    </row>
    <row r="828" spans="1:4" x14ac:dyDescent="0.25">
      <c r="A828">
        <v>13232</v>
      </c>
      <c r="B828">
        <v>771.73333333333335</v>
      </c>
      <c r="C828">
        <v>536.13333333333333</v>
      </c>
      <c r="D828">
        <v>518.61666666666667</v>
      </c>
    </row>
    <row r="829" spans="1:4" x14ac:dyDescent="0.25">
      <c r="A829">
        <v>13248</v>
      </c>
      <c r="B829">
        <v>742.81666666666672</v>
      </c>
      <c r="C829">
        <v>541.68333333333328</v>
      </c>
      <c r="D829">
        <v>525.2833333333333</v>
      </c>
    </row>
    <row r="830" spans="1:4" x14ac:dyDescent="0.25">
      <c r="A830">
        <v>13264</v>
      </c>
      <c r="B830">
        <v>774.0333333333333</v>
      </c>
      <c r="C830">
        <v>531.70000000000005</v>
      </c>
      <c r="D830">
        <v>531.13333333333333</v>
      </c>
    </row>
    <row r="831" spans="1:4" x14ac:dyDescent="0.25">
      <c r="A831">
        <v>13280</v>
      </c>
      <c r="B831">
        <v>778.73333333333335</v>
      </c>
      <c r="C831">
        <v>557.81666666666672</v>
      </c>
      <c r="D831">
        <v>529.54999999999995</v>
      </c>
    </row>
    <row r="832" spans="1:4" x14ac:dyDescent="0.25">
      <c r="A832">
        <v>13296</v>
      </c>
      <c r="B832">
        <v>763.2833333333333</v>
      </c>
      <c r="C832">
        <v>544.51666666666665</v>
      </c>
      <c r="D832">
        <v>537.43333333333328</v>
      </c>
    </row>
    <row r="833" spans="1:4" x14ac:dyDescent="0.25">
      <c r="A833">
        <v>13312</v>
      </c>
      <c r="B833">
        <v>782.06666666666672</v>
      </c>
      <c r="C833">
        <v>546.04999999999995</v>
      </c>
      <c r="D833">
        <v>532.86666666666667</v>
      </c>
    </row>
    <row r="834" spans="1:4" x14ac:dyDescent="0.25">
      <c r="A834">
        <v>13328</v>
      </c>
      <c r="B834">
        <v>766.26666666666665</v>
      </c>
      <c r="C834">
        <v>532.58333333333337</v>
      </c>
      <c r="D834">
        <v>530.38333333333333</v>
      </c>
    </row>
    <row r="835" spans="1:4" x14ac:dyDescent="0.25">
      <c r="A835">
        <v>13344</v>
      </c>
      <c r="B835">
        <v>761.98333333333335</v>
      </c>
      <c r="C835">
        <v>537.95000000000005</v>
      </c>
      <c r="D835">
        <v>537.63333333333333</v>
      </c>
    </row>
    <row r="836" spans="1:4" x14ac:dyDescent="0.25">
      <c r="A836">
        <v>13360</v>
      </c>
      <c r="B836">
        <v>819.08333333333337</v>
      </c>
      <c r="C836">
        <v>536.91666666666663</v>
      </c>
      <c r="D836">
        <v>520.15</v>
      </c>
    </row>
    <row r="837" spans="1:4" x14ac:dyDescent="0.25">
      <c r="A837">
        <v>13376</v>
      </c>
      <c r="B837">
        <v>783.33333333333337</v>
      </c>
      <c r="C837">
        <v>534.08333333333337</v>
      </c>
      <c r="D837">
        <v>542.73333333333335</v>
      </c>
    </row>
    <row r="838" spans="1:4" x14ac:dyDescent="0.25">
      <c r="A838">
        <v>13392</v>
      </c>
      <c r="B838">
        <v>771.2166666666667</v>
      </c>
      <c r="C838">
        <v>533.35</v>
      </c>
      <c r="D838">
        <v>531.1</v>
      </c>
    </row>
    <row r="839" spans="1:4" x14ac:dyDescent="0.25">
      <c r="A839">
        <v>13408</v>
      </c>
      <c r="B839">
        <v>789.08333333333337</v>
      </c>
      <c r="C839">
        <v>545.61666666666667</v>
      </c>
      <c r="D839">
        <v>519.73333333333335</v>
      </c>
    </row>
    <row r="840" spans="1:4" x14ac:dyDescent="0.25">
      <c r="A840">
        <v>13424</v>
      </c>
      <c r="B840">
        <v>776.91666666666663</v>
      </c>
      <c r="C840">
        <v>545.76666666666665</v>
      </c>
      <c r="D840">
        <v>526.93333333333328</v>
      </c>
    </row>
    <row r="841" spans="1:4" x14ac:dyDescent="0.25">
      <c r="A841">
        <v>13440</v>
      </c>
      <c r="B841">
        <v>754.63333333333333</v>
      </c>
      <c r="C841">
        <v>532.16666666666663</v>
      </c>
      <c r="D841">
        <v>520.08333333333337</v>
      </c>
    </row>
    <row r="842" spans="1:4" x14ac:dyDescent="0.25">
      <c r="A842">
        <v>13456</v>
      </c>
      <c r="B842">
        <v>779.63333333333333</v>
      </c>
      <c r="C842">
        <v>533.76666666666665</v>
      </c>
      <c r="D842">
        <v>530.56666666666672</v>
      </c>
    </row>
    <row r="843" spans="1:4" x14ac:dyDescent="0.25">
      <c r="A843">
        <v>13472</v>
      </c>
      <c r="B843">
        <v>760.61666666666667</v>
      </c>
      <c r="C843">
        <v>547.4666666666667</v>
      </c>
      <c r="D843">
        <v>522.68333333333328</v>
      </c>
    </row>
    <row r="844" spans="1:4" x14ac:dyDescent="0.25">
      <c r="A844">
        <v>13488</v>
      </c>
      <c r="B844">
        <v>804.66666666666663</v>
      </c>
      <c r="C844">
        <v>540.26666666666665</v>
      </c>
      <c r="D844">
        <v>529.35</v>
      </c>
    </row>
    <row r="845" spans="1:4" x14ac:dyDescent="0.25">
      <c r="A845">
        <v>13504</v>
      </c>
      <c r="B845">
        <v>758.61666666666667</v>
      </c>
      <c r="C845">
        <v>530.54999999999995</v>
      </c>
      <c r="D845">
        <v>513</v>
      </c>
    </row>
    <row r="846" spans="1:4" x14ac:dyDescent="0.25">
      <c r="A846">
        <v>13520</v>
      </c>
      <c r="B846">
        <v>776.8</v>
      </c>
      <c r="C846">
        <v>526.6</v>
      </c>
      <c r="D846">
        <v>526.4</v>
      </c>
    </row>
    <row r="847" spans="1:4" x14ac:dyDescent="0.25">
      <c r="A847">
        <v>13536</v>
      </c>
      <c r="B847">
        <v>789.48333333333335</v>
      </c>
      <c r="C847">
        <v>533.4</v>
      </c>
      <c r="D847">
        <v>522.13333333333333</v>
      </c>
    </row>
    <row r="848" spans="1:4" x14ac:dyDescent="0.25">
      <c r="A848">
        <v>13552</v>
      </c>
      <c r="B848">
        <v>748.65</v>
      </c>
      <c r="C848">
        <v>551.86666666666667</v>
      </c>
      <c r="D848">
        <v>530.2833333333333</v>
      </c>
    </row>
    <row r="849" spans="1:4" x14ac:dyDescent="0.25">
      <c r="A849">
        <v>13568</v>
      </c>
      <c r="B849">
        <v>763.3</v>
      </c>
      <c r="C849">
        <v>548.08333333333337</v>
      </c>
      <c r="D849">
        <v>541.26666666666665</v>
      </c>
    </row>
    <row r="850" spans="1:4" x14ac:dyDescent="0.25">
      <c r="A850">
        <v>13584</v>
      </c>
      <c r="B850">
        <v>786.31666666666672</v>
      </c>
      <c r="C850">
        <v>534.56666666666672</v>
      </c>
      <c r="D850">
        <v>525.20000000000005</v>
      </c>
    </row>
    <row r="851" spans="1:4" x14ac:dyDescent="0.25">
      <c r="A851">
        <v>13600</v>
      </c>
      <c r="B851">
        <v>795.01666666666665</v>
      </c>
      <c r="C851">
        <v>548.45000000000005</v>
      </c>
      <c r="D851">
        <v>528.41666666666663</v>
      </c>
    </row>
    <row r="852" spans="1:4" x14ac:dyDescent="0.25">
      <c r="A852">
        <v>13616</v>
      </c>
      <c r="B852">
        <v>786.3</v>
      </c>
      <c r="C852">
        <v>540.31666666666672</v>
      </c>
      <c r="D852">
        <v>540.11666666666667</v>
      </c>
    </row>
    <row r="853" spans="1:4" x14ac:dyDescent="0.25">
      <c r="A853">
        <v>13632</v>
      </c>
      <c r="B853">
        <v>797.43333333333328</v>
      </c>
      <c r="C853">
        <v>536.70000000000005</v>
      </c>
      <c r="D853">
        <v>527.83333333333337</v>
      </c>
    </row>
    <row r="854" spans="1:4" x14ac:dyDescent="0.25">
      <c r="A854">
        <v>13648</v>
      </c>
      <c r="B854">
        <v>766.2</v>
      </c>
      <c r="C854">
        <v>535.70000000000005</v>
      </c>
      <c r="D854">
        <v>549.7166666666667</v>
      </c>
    </row>
    <row r="855" spans="1:4" x14ac:dyDescent="0.25">
      <c r="A855">
        <v>13664</v>
      </c>
      <c r="B855">
        <v>766.76666666666665</v>
      </c>
      <c r="C855">
        <v>533.18333333333328</v>
      </c>
      <c r="D855">
        <v>522.7833333333333</v>
      </c>
    </row>
    <row r="856" spans="1:4" x14ac:dyDescent="0.25">
      <c r="A856">
        <v>13680</v>
      </c>
      <c r="B856">
        <v>766.45</v>
      </c>
      <c r="C856">
        <v>521.35</v>
      </c>
      <c r="D856">
        <v>527.98333333333335</v>
      </c>
    </row>
    <row r="857" spans="1:4" x14ac:dyDescent="0.25">
      <c r="A857">
        <v>13696</v>
      </c>
      <c r="B857">
        <v>772.2166666666667</v>
      </c>
      <c r="C857">
        <v>544.7166666666667</v>
      </c>
      <c r="D857">
        <v>531.73333333333335</v>
      </c>
    </row>
    <row r="858" spans="1:4" x14ac:dyDescent="0.25">
      <c r="A858">
        <v>13712</v>
      </c>
      <c r="B858">
        <v>784.55</v>
      </c>
      <c r="C858">
        <v>540.51666666666665</v>
      </c>
      <c r="D858">
        <v>531.7833333333333</v>
      </c>
    </row>
    <row r="859" spans="1:4" x14ac:dyDescent="0.25">
      <c r="A859">
        <v>13728</v>
      </c>
      <c r="B859">
        <v>775.61666666666667</v>
      </c>
      <c r="C859">
        <v>536.13333333333333</v>
      </c>
      <c r="D859">
        <v>524.70000000000005</v>
      </c>
    </row>
    <row r="860" spans="1:4" x14ac:dyDescent="0.25">
      <c r="A860">
        <v>13744</v>
      </c>
      <c r="B860">
        <v>777.76666666666665</v>
      </c>
      <c r="C860">
        <v>539.23333333333335</v>
      </c>
      <c r="D860">
        <v>519.38333333333333</v>
      </c>
    </row>
    <row r="861" spans="1:4" x14ac:dyDescent="0.25">
      <c r="A861">
        <v>13760</v>
      </c>
      <c r="B861">
        <v>769.01666666666665</v>
      </c>
      <c r="C861">
        <v>540.73333333333335</v>
      </c>
      <c r="D861">
        <v>525.25</v>
      </c>
    </row>
    <row r="862" spans="1:4" x14ac:dyDescent="0.25">
      <c r="A862">
        <v>13776</v>
      </c>
      <c r="B862">
        <v>750.7</v>
      </c>
      <c r="C862">
        <v>543.43333333333328</v>
      </c>
      <c r="D862">
        <v>515.5</v>
      </c>
    </row>
    <row r="863" spans="1:4" x14ac:dyDescent="0.25">
      <c r="A863">
        <v>13792</v>
      </c>
      <c r="B863">
        <v>781.33333333333337</v>
      </c>
      <c r="C863">
        <v>547.88333333333333</v>
      </c>
      <c r="D863">
        <v>524.08333333333337</v>
      </c>
    </row>
    <row r="864" spans="1:4" x14ac:dyDescent="0.25">
      <c r="A864">
        <v>13808</v>
      </c>
      <c r="B864">
        <v>769.41666666666663</v>
      </c>
      <c r="C864">
        <v>545.0333333333333</v>
      </c>
      <c r="D864">
        <v>532.29999999999995</v>
      </c>
    </row>
    <row r="865" spans="1:4" x14ac:dyDescent="0.25">
      <c r="A865">
        <v>13824</v>
      </c>
      <c r="B865">
        <v>758.8</v>
      </c>
      <c r="C865">
        <v>541.4</v>
      </c>
      <c r="D865">
        <v>516.4666666666667</v>
      </c>
    </row>
    <row r="866" spans="1:4" x14ac:dyDescent="0.25">
      <c r="A866">
        <v>13840</v>
      </c>
      <c r="B866">
        <v>767.7833333333333</v>
      </c>
      <c r="C866">
        <v>549.9</v>
      </c>
      <c r="D866">
        <v>540.65</v>
      </c>
    </row>
    <row r="867" spans="1:4" x14ac:dyDescent="0.25">
      <c r="A867">
        <v>13856</v>
      </c>
      <c r="B867">
        <v>755.0333333333333</v>
      </c>
      <c r="C867">
        <v>540.48333333333335</v>
      </c>
      <c r="D867">
        <v>522.9666666666667</v>
      </c>
    </row>
    <row r="868" spans="1:4" x14ac:dyDescent="0.25">
      <c r="A868">
        <v>13872</v>
      </c>
      <c r="B868">
        <v>756.83333333333337</v>
      </c>
      <c r="C868">
        <v>531.23333333333335</v>
      </c>
      <c r="D868">
        <v>532.33333333333337</v>
      </c>
    </row>
    <row r="869" spans="1:4" x14ac:dyDescent="0.25">
      <c r="A869">
        <v>13888</v>
      </c>
      <c r="B869">
        <v>765.5333333333333</v>
      </c>
      <c r="C869">
        <v>542.0333333333333</v>
      </c>
      <c r="D869">
        <v>530</v>
      </c>
    </row>
    <row r="870" spans="1:4" x14ac:dyDescent="0.25">
      <c r="A870">
        <v>13904</v>
      </c>
      <c r="B870">
        <v>788.31666666666672</v>
      </c>
      <c r="C870">
        <v>530.58333333333337</v>
      </c>
      <c r="D870">
        <v>534.85</v>
      </c>
    </row>
    <row r="871" spans="1:4" x14ac:dyDescent="0.25">
      <c r="A871">
        <v>13920</v>
      </c>
      <c r="B871">
        <v>780.18333333333328</v>
      </c>
      <c r="C871">
        <v>540.83333333333337</v>
      </c>
      <c r="D871">
        <v>534.2166666666667</v>
      </c>
    </row>
    <row r="872" spans="1:4" x14ac:dyDescent="0.25">
      <c r="A872">
        <v>13936</v>
      </c>
      <c r="B872">
        <v>762.25</v>
      </c>
      <c r="C872">
        <v>527.86666666666667</v>
      </c>
      <c r="D872">
        <v>537.35</v>
      </c>
    </row>
    <row r="873" spans="1:4" x14ac:dyDescent="0.25">
      <c r="A873">
        <v>13952</v>
      </c>
      <c r="B873">
        <v>777.23333333333335</v>
      </c>
      <c r="C873">
        <v>524.06666666666672</v>
      </c>
      <c r="D873">
        <v>518.88333333333333</v>
      </c>
    </row>
    <row r="874" spans="1:4" x14ac:dyDescent="0.25">
      <c r="A874">
        <v>13968</v>
      </c>
      <c r="B874">
        <v>776.36666666666667</v>
      </c>
      <c r="C874">
        <v>546.31666666666672</v>
      </c>
      <c r="D874">
        <v>525.31666666666672</v>
      </c>
    </row>
    <row r="875" spans="1:4" x14ac:dyDescent="0.25">
      <c r="A875">
        <v>13984</v>
      </c>
      <c r="B875">
        <v>777.66666666666663</v>
      </c>
      <c r="C875">
        <v>526.31666666666672</v>
      </c>
      <c r="D875">
        <v>534.88333333333333</v>
      </c>
    </row>
    <row r="876" spans="1:4" x14ac:dyDescent="0.25">
      <c r="A876">
        <v>14000</v>
      </c>
      <c r="B876">
        <v>768.2166666666667</v>
      </c>
      <c r="C876">
        <v>539.16666666666663</v>
      </c>
      <c r="D876">
        <v>527.16666666666663</v>
      </c>
    </row>
    <row r="877" spans="1:4" x14ac:dyDescent="0.25">
      <c r="A877">
        <v>14016</v>
      </c>
      <c r="B877">
        <v>768.08333333333337</v>
      </c>
      <c r="C877">
        <v>546.20000000000005</v>
      </c>
      <c r="D877">
        <v>520.38333333333333</v>
      </c>
    </row>
    <row r="878" spans="1:4" x14ac:dyDescent="0.25">
      <c r="A878">
        <v>14032</v>
      </c>
      <c r="B878">
        <v>780.0333333333333</v>
      </c>
      <c r="C878">
        <v>540.7166666666667</v>
      </c>
      <c r="D878">
        <v>527.43333333333328</v>
      </c>
    </row>
    <row r="879" spans="1:4" x14ac:dyDescent="0.25">
      <c r="A879">
        <v>14048</v>
      </c>
      <c r="B879">
        <v>772.65</v>
      </c>
      <c r="C879">
        <v>533.83333333333337</v>
      </c>
      <c r="D879">
        <v>533.18333333333328</v>
      </c>
    </row>
    <row r="880" spans="1:4" x14ac:dyDescent="0.25">
      <c r="A880">
        <v>14064</v>
      </c>
      <c r="B880">
        <v>769.3</v>
      </c>
      <c r="C880">
        <v>539.95000000000005</v>
      </c>
      <c r="D880">
        <v>527.61666666666667</v>
      </c>
    </row>
    <row r="881" spans="1:4" x14ac:dyDescent="0.25">
      <c r="A881">
        <v>14080</v>
      </c>
      <c r="B881">
        <v>775.98333333333335</v>
      </c>
      <c r="C881">
        <v>547.4</v>
      </c>
      <c r="D881">
        <v>523.11666666666667</v>
      </c>
    </row>
    <row r="882" spans="1:4" x14ac:dyDescent="0.25">
      <c r="A882">
        <v>14096</v>
      </c>
      <c r="B882">
        <v>774.31666666666672</v>
      </c>
      <c r="C882">
        <v>534.41666666666663</v>
      </c>
      <c r="D882">
        <v>529.25</v>
      </c>
    </row>
    <row r="883" spans="1:4" x14ac:dyDescent="0.25">
      <c r="A883">
        <v>14112</v>
      </c>
      <c r="B883">
        <v>795.98333333333335</v>
      </c>
      <c r="C883">
        <v>542.86666666666667</v>
      </c>
      <c r="D883">
        <v>522.0333333333333</v>
      </c>
    </row>
    <row r="884" spans="1:4" x14ac:dyDescent="0.25">
      <c r="A884">
        <v>14128</v>
      </c>
      <c r="B884">
        <v>779.35</v>
      </c>
      <c r="C884">
        <v>530.9</v>
      </c>
      <c r="D884">
        <v>528.9666666666667</v>
      </c>
    </row>
    <row r="885" spans="1:4" x14ac:dyDescent="0.25">
      <c r="A885">
        <v>14144</v>
      </c>
      <c r="B885">
        <v>770.9</v>
      </c>
      <c r="C885">
        <v>540.88333333333333</v>
      </c>
      <c r="D885">
        <v>514.23333333333335</v>
      </c>
    </row>
    <row r="886" spans="1:4" x14ac:dyDescent="0.25">
      <c r="A886">
        <v>14160</v>
      </c>
      <c r="B886">
        <v>781.7166666666667</v>
      </c>
      <c r="C886">
        <v>537.06666666666672</v>
      </c>
      <c r="D886">
        <v>523.76666666666665</v>
      </c>
    </row>
    <row r="887" spans="1:4" x14ac:dyDescent="0.25">
      <c r="A887">
        <v>14176</v>
      </c>
      <c r="B887">
        <v>780.18333333333328</v>
      </c>
      <c r="C887">
        <v>537.70000000000005</v>
      </c>
      <c r="D887">
        <v>527.66666666666663</v>
      </c>
    </row>
    <row r="888" spans="1:4" x14ac:dyDescent="0.25">
      <c r="A888">
        <v>14192</v>
      </c>
      <c r="B888">
        <v>776.8</v>
      </c>
      <c r="C888">
        <v>539.56666666666672</v>
      </c>
      <c r="D888">
        <v>524.2833333333333</v>
      </c>
    </row>
    <row r="889" spans="1:4" x14ac:dyDescent="0.25">
      <c r="A889">
        <v>14208</v>
      </c>
      <c r="B889">
        <v>792.6</v>
      </c>
      <c r="C889">
        <v>543.58333333333337</v>
      </c>
      <c r="D889">
        <v>531.88333333333333</v>
      </c>
    </row>
    <row r="890" spans="1:4" x14ac:dyDescent="0.25">
      <c r="A890">
        <v>14224</v>
      </c>
      <c r="B890">
        <v>765.2166666666667</v>
      </c>
      <c r="C890">
        <v>531.36666666666667</v>
      </c>
      <c r="D890">
        <v>542.73333333333335</v>
      </c>
    </row>
    <row r="891" spans="1:4" x14ac:dyDescent="0.25">
      <c r="A891">
        <v>14240</v>
      </c>
      <c r="B891">
        <v>759.0333333333333</v>
      </c>
      <c r="C891">
        <v>532.81666666666672</v>
      </c>
      <c r="D891">
        <v>526.5</v>
      </c>
    </row>
    <row r="892" spans="1:4" x14ac:dyDescent="0.25">
      <c r="A892">
        <v>14256</v>
      </c>
      <c r="B892">
        <v>758.55</v>
      </c>
      <c r="C892">
        <v>523.91666666666663</v>
      </c>
      <c r="D892">
        <v>517.56666666666672</v>
      </c>
    </row>
    <row r="893" spans="1:4" x14ac:dyDescent="0.25">
      <c r="A893">
        <v>14272</v>
      </c>
      <c r="B893">
        <v>772.15</v>
      </c>
      <c r="C893">
        <v>534.75</v>
      </c>
      <c r="D893">
        <v>534.1</v>
      </c>
    </row>
    <row r="894" spans="1:4" x14ac:dyDescent="0.25">
      <c r="A894">
        <v>14288</v>
      </c>
      <c r="B894">
        <v>751.93333333333328</v>
      </c>
      <c r="C894">
        <v>536.16666666666663</v>
      </c>
      <c r="D894">
        <v>533.79999999999995</v>
      </c>
    </row>
    <row r="895" spans="1:4" x14ac:dyDescent="0.25">
      <c r="A895">
        <v>14304</v>
      </c>
      <c r="B895">
        <v>773.9666666666667</v>
      </c>
      <c r="C895">
        <v>536.5333333333333</v>
      </c>
      <c r="D895">
        <v>538.7166666666667</v>
      </c>
    </row>
    <row r="896" spans="1:4" x14ac:dyDescent="0.25">
      <c r="A896">
        <v>14320</v>
      </c>
      <c r="B896">
        <v>764.81666666666672</v>
      </c>
      <c r="C896">
        <v>542.23333333333335</v>
      </c>
      <c r="D896">
        <v>524.76666666666665</v>
      </c>
    </row>
    <row r="897" spans="1:4" x14ac:dyDescent="0.25">
      <c r="A897">
        <v>14336</v>
      </c>
      <c r="B897">
        <v>783.13333333333333</v>
      </c>
      <c r="C897">
        <v>545.25</v>
      </c>
      <c r="D897">
        <v>534.7833333333333</v>
      </c>
    </row>
    <row r="898" spans="1:4" x14ac:dyDescent="0.25">
      <c r="A898">
        <v>14352</v>
      </c>
      <c r="B898">
        <v>756.01666666666665</v>
      </c>
      <c r="C898">
        <v>537.56666666666672</v>
      </c>
      <c r="D898">
        <v>520.83333333333337</v>
      </c>
    </row>
    <row r="899" spans="1:4" x14ac:dyDescent="0.25">
      <c r="A899">
        <v>14368</v>
      </c>
      <c r="B899">
        <v>771.93333333333328</v>
      </c>
      <c r="C899">
        <v>542.7833333333333</v>
      </c>
      <c r="D899">
        <v>533.43333333333328</v>
      </c>
    </row>
    <row r="900" spans="1:4" x14ac:dyDescent="0.25">
      <c r="A900">
        <v>14384</v>
      </c>
      <c r="B900">
        <v>767.85</v>
      </c>
      <c r="C900">
        <v>540.4</v>
      </c>
      <c r="D900">
        <v>527.51666666666665</v>
      </c>
    </row>
    <row r="901" spans="1:4" x14ac:dyDescent="0.25">
      <c r="A901">
        <v>14400</v>
      </c>
      <c r="B901">
        <v>757.23333333333335</v>
      </c>
      <c r="C901">
        <v>530.7166666666667</v>
      </c>
      <c r="D901">
        <v>525.35</v>
      </c>
    </row>
    <row r="902" spans="1:4" x14ac:dyDescent="0.25">
      <c r="A902">
        <v>14416</v>
      </c>
      <c r="B902">
        <v>765.66666666666663</v>
      </c>
      <c r="C902">
        <v>537.9</v>
      </c>
      <c r="D902">
        <v>514.5333333333333</v>
      </c>
    </row>
    <row r="903" spans="1:4" x14ac:dyDescent="0.25">
      <c r="A903">
        <v>14432</v>
      </c>
      <c r="B903">
        <v>774.23333333333335</v>
      </c>
      <c r="C903">
        <v>558.6</v>
      </c>
      <c r="D903">
        <v>529.08333333333337</v>
      </c>
    </row>
    <row r="904" spans="1:4" x14ac:dyDescent="0.25">
      <c r="A904">
        <v>14448</v>
      </c>
      <c r="B904">
        <v>763.75</v>
      </c>
      <c r="C904">
        <v>543.13333333333333</v>
      </c>
      <c r="D904">
        <v>519.7833333333333</v>
      </c>
    </row>
    <row r="905" spans="1:4" x14ac:dyDescent="0.25">
      <c r="A905">
        <v>14464</v>
      </c>
      <c r="B905">
        <v>773.33333333333337</v>
      </c>
      <c r="C905">
        <v>545.08333333333337</v>
      </c>
      <c r="D905">
        <v>530.29999999999995</v>
      </c>
    </row>
    <row r="906" spans="1:4" x14ac:dyDescent="0.25">
      <c r="A906">
        <v>14480</v>
      </c>
      <c r="B906">
        <v>767.05</v>
      </c>
      <c r="C906">
        <v>527.7166666666667</v>
      </c>
      <c r="D906">
        <v>522.08333333333337</v>
      </c>
    </row>
    <row r="907" spans="1:4" x14ac:dyDescent="0.25">
      <c r="A907">
        <v>14496</v>
      </c>
      <c r="B907">
        <v>749.9</v>
      </c>
      <c r="C907">
        <v>534.91666666666663</v>
      </c>
      <c r="D907">
        <v>524.54999999999995</v>
      </c>
    </row>
    <row r="908" spans="1:4" x14ac:dyDescent="0.25">
      <c r="A908">
        <v>14512</v>
      </c>
      <c r="B908">
        <v>766</v>
      </c>
      <c r="C908">
        <v>528.4666666666667</v>
      </c>
      <c r="D908">
        <v>519.26666666666665</v>
      </c>
    </row>
    <row r="909" spans="1:4" x14ac:dyDescent="0.25">
      <c r="A909">
        <v>14528</v>
      </c>
      <c r="B909">
        <v>784.41666666666663</v>
      </c>
      <c r="C909">
        <v>531.65</v>
      </c>
      <c r="D909">
        <v>529.20000000000005</v>
      </c>
    </row>
    <row r="910" spans="1:4" x14ac:dyDescent="0.25">
      <c r="A910">
        <v>14544</v>
      </c>
      <c r="B910">
        <v>790.85</v>
      </c>
      <c r="C910">
        <v>529.54999999999995</v>
      </c>
      <c r="D910">
        <v>532.56666666666672</v>
      </c>
    </row>
    <row r="911" spans="1:4" x14ac:dyDescent="0.25">
      <c r="A911">
        <v>14560</v>
      </c>
      <c r="B911">
        <v>770.88333333333333</v>
      </c>
      <c r="C911">
        <v>525.15</v>
      </c>
      <c r="D911">
        <v>510.11666666666667</v>
      </c>
    </row>
    <row r="912" spans="1:4" x14ac:dyDescent="0.25">
      <c r="A912">
        <v>14576</v>
      </c>
      <c r="B912">
        <v>772.91666666666663</v>
      </c>
      <c r="C912">
        <v>540.70000000000005</v>
      </c>
      <c r="D912">
        <v>524.56666666666672</v>
      </c>
    </row>
    <row r="913" spans="1:4" x14ac:dyDescent="0.25">
      <c r="A913">
        <v>14592</v>
      </c>
      <c r="B913">
        <v>787.36666666666667</v>
      </c>
      <c r="C913">
        <v>536.33333333333337</v>
      </c>
      <c r="D913">
        <v>518.85</v>
      </c>
    </row>
    <row r="914" spans="1:4" x14ac:dyDescent="0.25">
      <c r="A914">
        <v>14608</v>
      </c>
      <c r="B914">
        <v>751.75</v>
      </c>
      <c r="C914">
        <v>531.0333333333333</v>
      </c>
      <c r="D914">
        <v>515.16666666666663</v>
      </c>
    </row>
    <row r="915" spans="1:4" x14ac:dyDescent="0.25">
      <c r="A915">
        <v>14624</v>
      </c>
      <c r="B915">
        <v>785.0333333333333</v>
      </c>
      <c r="C915">
        <v>541.08333333333337</v>
      </c>
      <c r="D915">
        <v>524.11666666666667</v>
      </c>
    </row>
    <row r="916" spans="1:4" x14ac:dyDescent="0.25">
      <c r="A916">
        <v>14640</v>
      </c>
      <c r="B916">
        <v>771.11666666666667</v>
      </c>
      <c r="C916">
        <v>532.18333333333328</v>
      </c>
      <c r="D916">
        <v>522.41666666666663</v>
      </c>
    </row>
    <row r="917" spans="1:4" x14ac:dyDescent="0.25">
      <c r="A917">
        <v>14656</v>
      </c>
      <c r="B917">
        <v>778.4</v>
      </c>
      <c r="C917">
        <v>549.26666666666665</v>
      </c>
      <c r="D917">
        <v>517.91666666666663</v>
      </c>
    </row>
    <row r="918" spans="1:4" x14ac:dyDescent="0.25">
      <c r="A918">
        <v>14672</v>
      </c>
      <c r="B918">
        <v>760.2166666666667</v>
      </c>
      <c r="C918">
        <v>535.15</v>
      </c>
      <c r="D918">
        <v>517.4</v>
      </c>
    </row>
    <row r="919" spans="1:4" x14ac:dyDescent="0.25">
      <c r="A919">
        <v>14688</v>
      </c>
      <c r="B919">
        <v>756.08333333333337</v>
      </c>
      <c r="C919">
        <v>552.83333333333337</v>
      </c>
      <c r="D919">
        <v>523.1</v>
      </c>
    </row>
    <row r="920" spans="1:4" x14ac:dyDescent="0.25">
      <c r="A920">
        <v>14704</v>
      </c>
      <c r="B920">
        <v>759.8</v>
      </c>
      <c r="C920">
        <v>531.23333333333335</v>
      </c>
      <c r="D920">
        <v>528.38333333333333</v>
      </c>
    </row>
    <row r="921" spans="1:4" x14ac:dyDescent="0.25">
      <c r="A921">
        <v>14720</v>
      </c>
      <c r="B921">
        <v>776.01666666666665</v>
      </c>
      <c r="C921">
        <v>533.08333333333337</v>
      </c>
      <c r="D921">
        <v>537.65</v>
      </c>
    </row>
    <row r="922" spans="1:4" x14ac:dyDescent="0.25">
      <c r="A922">
        <v>14736</v>
      </c>
      <c r="B922">
        <v>769.35</v>
      </c>
      <c r="C922">
        <v>542.75</v>
      </c>
      <c r="D922">
        <v>539.1</v>
      </c>
    </row>
    <row r="923" spans="1:4" x14ac:dyDescent="0.25">
      <c r="A923">
        <v>14752</v>
      </c>
      <c r="B923">
        <v>783.63333333333333</v>
      </c>
      <c r="C923">
        <v>540.51666666666665</v>
      </c>
      <c r="D923">
        <v>525.5333333333333</v>
      </c>
    </row>
    <row r="924" spans="1:4" x14ac:dyDescent="0.25">
      <c r="A924">
        <v>14768</v>
      </c>
      <c r="B924">
        <v>753.85</v>
      </c>
      <c r="C924">
        <v>534.43333333333328</v>
      </c>
      <c r="D924">
        <v>529.66666666666663</v>
      </c>
    </row>
    <row r="925" spans="1:4" x14ac:dyDescent="0.25">
      <c r="A925">
        <v>14784</v>
      </c>
      <c r="B925">
        <v>758.85</v>
      </c>
      <c r="C925">
        <v>541.83333333333337</v>
      </c>
      <c r="D925">
        <v>514.38333333333333</v>
      </c>
    </row>
    <row r="926" spans="1:4" x14ac:dyDescent="0.25">
      <c r="A926">
        <v>14800</v>
      </c>
      <c r="B926">
        <v>792.11666666666667</v>
      </c>
      <c r="C926">
        <v>551.48333333333335</v>
      </c>
      <c r="D926">
        <v>537.4</v>
      </c>
    </row>
    <row r="927" spans="1:4" x14ac:dyDescent="0.25">
      <c r="A927">
        <v>14816</v>
      </c>
      <c r="B927">
        <v>775.01666666666665</v>
      </c>
      <c r="C927">
        <v>547.93333333333328</v>
      </c>
      <c r="D927">
        <v>539.2833333333333</v>
      </c>
    </row>
    <row r="928" spans="1:4" x14ac:dyDescent="0.25">
      <c r="A928">
        <v>14832</v>
      </c>
      <c r="B928">
        <v>770.0333333333333</v>
      </c>
      <c r="C928">
        <v>547.01666666666665</v>
      </c>
      <c r="D928">
        <v>536.79999999999995</v>
      </c>
    </row>
    <row r="929" spans="1:4" x14ac:dyDescent="0.25">
      <c r="A929">
        <v>14848</v>
      </c>
      <c r="B929">
        <v>792.8</v>
      </c>
      <c r="C929">
        <v>539.35</v>
      </c>
      <c r="D929">
        <v>534.93333333333328</v>
      </c>
    </row>
    <row r="930" spans="1:4" x14ac:dyDescent="0.25">
      <c r="A930">
        <v>14864</v>
      </c>
      <c r="B930">
        <v>776.5333333333333</v>
      </c>
      <c r="C930">
        <v>536.6</v>
      </c>
      <c r="D930">
        <v>513.56666666666672</v>
      </c>
    </row>
    <row r="931" spans="1:4" x14ac:dyDescent="0.25">
      <c r="A931">
        <v>14880</v>
      </c>
      <c r="B931">
        <v>766.6</v>
      </c>
      <c r="C931">
        <v>532.61666666666667</v>
      </c>
      <c r="D931">
        <v>511.55</v>
      </c>
    </row>
    <row r="932" spans="1:4" x14ac:dyDescent="0.25">
      <c r="A932">
        <v>14896</v>
      </c>
      <c r="B932">
        <v>771.15</v>
      </c>
      <c r="C932">
        <v>552.65</v>
      </c>
      <c r="D932">
        <v>528.38333333333333</v>
      </c>
    </row>
    <row r="933" spans="1:4" x14ac:dyDescent="0.25">
      <c r="A933">
        <v>14912</v>
      </c>
      <c r="B933">
        <v>763.3</v>
      </c>
      <c r="C933">
        <v>549.01666666666665</v>
      </c>
      <c r="D933">
        <v>516.1</v>
      </c>
    </row>
    <row r="934" spans="1:4" x14ac:dyDescent="0.25">
      <c r="A934">
        <v>14928</v>
      </c>
      <c r="B934">
        <v>771.23333333333335</v>
      </c>
      <c r="C934">
        <v>538.36666666666667</v>
      </c>
      <c r="D934">
        <v>535.31666666666672</v>
      </c>
    </row>
    <row r="935" spans="1:4" x14ac:dyDescent="0.25">
      <c r="A935">
        <v>14944</v>
      </c>
      <c r="B935">
        <v>765.18333333333328</v>
      </c>
      <c r="C935">
        <v>534.7833333333333</v>
      </c>
      <c r="D935">
        <v>529.26666666666665</v>
      </c>
    </row>
    <row r="936" spans="1:4" x14ac:dyDescent="0.25">
      <c r="A936">
        <v>14960</v>
      </c>
      <c r="B936">
        <v>757.73333333333335</v>
      </c>
      <c r="C936">
        <v>538.56666666666672</v>
      </c>
      <c r="D936">
        <v>523.4666666666667</v>
      </c>
    </row>
    <row r="937" spans="1:4" x14ac:dyDescent="0.25">
      <c r="A937">
        <v>14976</v>
      </c>
      <c r="B937">
        <v>778.98333333333335</v>
      </c>
      <c r="C937">
        <v>546</v>
      </c>
      <c r="D937">
        <v>525.18333333333328</v>
      </c>
    </row>
    <row r="938" spans="1:4" x14ac:dyDescent="0.25">
      <c r="A938">
        <v>14992</v>
      </c>
      <c r="B938">
        <v>766.66666666666663</v>
      </c>
      <c r="C938">
        <v>532.18333333333328</v>
      </c>
      <c r="D938">
        <v>523.63333333333333</v>
      </c>
    </row>
    <row r="939" spans="1:4" x14ac:dyDescent="0.25">
      <c r="A939">
        <v>15008</v>
      </c>
      <c r="B939">
        <v>773.18333333333328</v>
      </c>
      <c r="C939">
        <v>539.6</v>
      </c>
      <c r="D939">
        <v>521.29999999999995</v>
      </c>
    </row>
    <row r="940" spans="1:4" x14ac:dyDescent="0.25">
      <c r="A940">
        <v>15024</v>
      </c>
      <c r="B940">
        <v>766.7166666666667</v>
      </c>
      <c r="C940">
        <v>537.88333333333333</v>
      </c>
      <c r="D940">
        <v>519.51666666666665</v>
      </c>
    </row>
    <row r="941" spans="1:4" x14ac:dyDescent="0.25">
      <c r="A941">
        <v>15040</v>
      </c>
      <c r="B941">
        <v>762.08333333333337</v>
      </c>
      <c r="C941">
        <v>538.48333333333335</v>
      </c>
      <c r="D941">
        <v>526.51666666666665</v>
      </c>
    </row>
    <row r="942" spans="1:4" x14ac:dyDescent="0.25">
      <c r="A942">
        <v>15056</v>
      </c>
      <c r="B942">
        <v>768.35</v>
      </c>
      <c r="C942">
        <v>542.66666666666663</v>
      </c>
      <c r="D942">
        <v>530.38333333333333</v>
      </c>
    </row>
    <row r="943" spans="1:4" x14ac:dyDescent="0.25">
      <c r="A943">
        <v>15072</v>
      </c>
      <c r="B943">
        <v>747.35</v>
      </c>
      <c r="C943">
        <v>542.63333333333333</v>
      </c>
      <c r="D943">
        <v>533.08333333333337</v>
      </c>
    </row>
    <row r="944" spans="1:4" x14ac:dyDescent="0.25">
      <c r="A944">
        <v>15088</v>
      </c>
      <c r="B944">
        <v>754.1</v>
      </c>
      <c r="C944">
        <v>546.35</v>
      </c>
      <c r="D944">
        <v>530.83333333333337</v>
      </c>
    </row>
    <row r="945" spans="1:4" x14ac:dyDescent="0.25">
      <c r="A945">
        <v>15104</v>
      </c>
      <c r="B945">
        <v>780.9</v>
      </c>
      <c r="C945">
        <v>538.29999999999995</v>
      </c>
      <c r="D945">
        <v>524.23333333333335</v>
      </c>
    </row>
    <row r="946" spans="1:4" x14ac:dyDescent="0.25">
      <c r="A946">
        <v>15120</v>
      </c>
      <c r="B946">
        <v>772.13333333333333</v>
      </c>
      <c r="C946">
        <v>541.54999999999995</v>
      </c>
      <c r="D946">
        <v>521.26666666666665</v>
      </c>
    </row>
    <row r="947" spans="1:4" x14ac:dyDescent="0.25">
      <c r="A947">
        <v>15136</v>
      </c>
      <c r="B947">
        <v>772.73333333333335</v>
      </c>
      <c r="C947">
        <v>541.70000000000005</v>
      </c>
      <c r="D947">
        <v>535.41666666666663</v>
      </c>
    </row>
    <row r="948" spans="1:4" x14ac:dyDescent="0.25">
      <c r="A948">
        <v>15152</v>
      </c>
      <c r="B948">
        <v>781.7166666666667</v>
      </c>
      <c r="C948">
        <v>540</v>
      </c>
      <c r="D948">
        <v>521.18333333333328</v>
      </c>
    </row>
    <row r="949" spans="1:4" x14ac:dyDescent="0.25">
      <c r="A949">
        <v>15168</v>
      </c>
      <c r="B949">
        <v>773.2166666666667</v>
      </c>
      <c r="C949">
        <v>554.0333333333333</v>
      </c>
      <c r="D949">
        <v>526.7166666666667</v>
      </c>
    </row>
    <row r="950" spans="1:4" x14ac:dyDescent="0.25">
      <c r="A950">
        <v>15184</v>
      </c>
      <c r="B950">
        <v>769.98333333333335</v>
      </c>
      <c r="C950">
        <v>535.20000000000005</v>
      </c>
      <c r="D950">
        <v>528.4</v>
      </c>
    </row>
    <row r="951" spans="1:4" x14ac:dyDescent="0.25">
      <c r="A951">
        <v>15200</v>
      </c>
      <c r="B951">
        <v>776.7</v>
      </c>
      <c r="C951">
        <v>542.13333333333333</v>
      </c>
      <c r="D951">
        <v>523.08333333333337</v>
      </c>
    </row>
    <row r="952" spans="1:4" x14ac:dyDescent="0.25">
      <c r="A952">
        <v>15216</v>
      </c>
      <c r="B952">
        <v>784.43333333333328</v>
      </c>
      <c r="C952">
        <v>530.88333333333333</v>
      </c>
      <c r="D952">
        <v>530.6</v>
      </c>
    </row>
    <row r="953" spans="1:4" x14ac:dyDescent="0.25">
      <c r="A953">
        <v>15232</v>
      </c>
      <c r="B953">
        <v>772.1</v>
      </c>
      <c r="C953">
        <v>536.48333333333335</v>
      </c>
      <c r="D953">
        <v>524.9666666666667</v>
      </c>
    </row>
    <row r="954" spans="1:4" x14ac:dyDescent="0.25">
      <c r="A954">
        <v>15248</v>
      </c>
      <c r="B954">
        <v>795</v>
      </c>
      <c r="C954">
        <v>530.4666666666667</v>
      </c>
      <c r="D954">
        <v>528.33333333333337</v>
      </c>
    </row>
    <row r="955" spans="1:4" x14ac:dyDescent="0.25">
      <c r="A955">
        <v>15264</v>
      </c>
      <c r="B955">
        <v>773.33333333333337</v>
      </c>
      <c r="C955">
        <v>558.11666666666667</v>
      </c>
      <c r="D955">
        <v>526.95000000000005</v>
      </c>
    </row>
    <row r="956" spans="1:4" x14ac:dyDescent="0.25">
      <c r="A956">
        <v>15280</v>
      </c>
      <c r="B956">
        <v>755.56666666666672</v>
      </c>
      <c r="C956">
        <v>541.45000000000005</v>
      </c>
      <c r="D956">
        <v>508.4</v>
      </c>
    </row>
    <row r="957" spans="1:4" x14ac:dyDescent="0.25">
      <c r="A957">
        <v>15296</v>
      </c>
      <c r="B957">
        <v>742.4</v>
      </c>
      <c r="C957">
        <v>541.25</v>
      </c>
      <c r="D957">
        <v>531.20000000000005</v>
      </c>
    </row>
    <row r="958" spans="1:4" x14ac:dyDescent="0.25">
      <c r="A958">
        <v>15312</v>
      </c>
      <c r="B958">
        <v>771.56666666666672</v>
      </c>
      <c r="C958">
        <v>540.4</v>
      </c>
      <c r="D958">
        <v>527.45000000000005</v>
      </c>
    </row>
    <row r="959" spans="1:4" x14ac:dyDescent="0.25">
      <c r="A959">
        <v>15328</v>
      </c>
      <c r="B959">
        <v>771.36666666666667</v>
      </c>
      <c r="C959">
        <v>536.9</v>
      </c>
      <c r="D959">
        <v>523.45000000000005</v>
      </c>
    </row>
    <row r="960" spans="1:4" x14ac:dyDescent="0.25">
      <c r="A960">
        <v>15344</v>
      </c>
      <c r="B960">
        <v>798.1</v>
      </c>
      <c r="C960">
        <v>537.48333333333335</v>
      </c>
      <c r="D960">
        <v>531.4666666666667</v>
      </c>
    </row>
    <row r="961" spans="1:4" x14ac:dyDescent="0.25">
      <c r="A961">
        <v>15360</v>
      </c>
      <c r="B961">
        <v>737.01666666666665</v>
      </c>
      <c r="C961">
        <v>548.4666666666667</v>
      </c>
      <c r="D961">
        <v>528.81666666666672</v>
      </c>
    </row>
    <row r="962" spans="1:4" x14ac:dyDescent="0.25">
      <c r="A962">
        <v>15376</v>
      </c>
      <c r="B962">
        <v>791.1</v>
      </c>
      <c r="C962">
        <v>538.18333333333328</v>
      </c>
      <c r="D962">
        <v>520.81666666666672</v>
      </c>
    </row>
    <row r="963" spans="1:4" x14ac:dyDescent="0.25">
      <c r="A963">
        <v>15392</v>
      </c>
      <c r="B963">
        <v>771.7166666666667</v>
      </c>
      <c r="C963">
        <v>519.7166666666667</v>
      </c>
      <c r="D963">
        <v>543.85</v>
      </c>
    </row>
    <row r="964" spans="1:4" x14ac:dyDescent="0.25">
      <c r="A964">
        <v>15408</v>
      </c>
      <c r="B964">
        <v>779.58333333333337</v>
      </c>
      <c r="C964">
        <v>537.08333333333337</v>
      </c>
      <c r="D964">
        <v>528.31666666666672</v>
      </c>
    </row>
    <row r="965" spans="1:4" x14ac:dyDescent="0.25">
      <c r="A965">
        <v>15424</v>
      </c>
      <c r="B965">
        <v>772.4</v>
      </c>
      <c r="C965">
        <v>553.23333333333335</v>
      </c>
      <c r="D965">
        <v>524.76666666666665</v>
      </c>
    </row>
    <row r="966" spans="1:4" x14ac:dyDescent="0.25">
      <c r="A966">
        <v>15440</v>
      </c>
      <c r="B966">
        <v>750.63333333333333</v>
      </c>
      <c r="C966">
        <v>545.38333333333333</v>
      </c>
      <c r="D966">
        <v>509.5</v>
      </c>
    </row>
    <row r="967" spans="1:4" x14ac:dyDescent="0.25">
      <c r="A967">
        <v>15456</v>
      </c>
      <c r="B967">
        <v>774.51666666666665</v>
      </c>
      <c r="C967">
        <v>528.5</v>
      </c>
      <c r="D967">
        <v>528.65</v>
      </c>
    </row>
    <row r="968" spans="1:4" x14ac:dyDescent="0.25">
      <c r="A968">
        <v>15472</v>
      </c>
      <c r="B968">
        <v>792.06666666666672</v>
      </c>
      <c r="C968">
        <v>532.61666666666667</v>
      </c>
      <c r="D968">
        <v>526.36666666666667</v>
      </c>
    </row>
    <row r="969" spans="1:4" x14ac:dyDescent="0.25">
      <c r="A969">
        <v>15488</v>
      </c>
      <c r="B969">
        <v>771.7833333333333</v>
      </c>
      <c r="C969">
        <v>522.15</v>
      </c>
      <c r="D969">
        <v>534.4666666666667</v>
      </c>
    </row>
    <row r="970" spans="1:4" x14ac:dyDescent="0.25">
      <c r="A970">
        <v>15504</v>
      </c>
      <c r="B970">
        <v>761.75</v>
      </c>
      <c r="C970">
        <v>530.65</v>
      </c>
      <c r="D970">
        <v>523.76666666666665</v>
      </c>
    </row>
    <row r="971" spans="1:4" x14ac:dyDescent="0.25">
      <c r="A971">
        <v>15520</v>
      </c>
      <c r="B971">
        <v>770.68333333333328</v>
      </c>
      <c r="C971">
        <v>535.4666666666667</v>
      </c>
      <c r="D971">
        <v>532.79999999999995</v>
      </c>
    </row>
    <row r="972" spans="1:4" x14ac:dyDescent="0.25">
      <c r="A972">
        <v>15536</v>
      </c>
      <c r="B972">
        <v>765.01666666666665</v>
      </c>
      <c r="C972">
        <v>523.0333333333333</v>
      </c>
      <c r="D972">
        <v>529.04999999999995</v>
      </c>
    </row>
    <row r="973" spans="1:4" x14ac:dyDescent="0.25">
      <c r="A973">
        <v>15552</v>
      </c>
      <c r="B973">
        <v>753.13333333333333</v>
      </c>
      <c r="C973">
        <v>529.4666666666667</v>
      </c>
      <c r="D973">
        <v>512.15</v>
      </c>
    </row>
    <row r="974" spans="1:4" x14ac:dyDescent="0.25">
      <c r="A974">
        <v>15568</v>
      </c>
      <c r="B974">
        <v>745.25</v>
      </c>
      <c r="C974">
        <v>537.35</v>
      </c>
      <c r="D974">
        <v>533.65</v>
      </c>
    </row>
    <row r="975" spans="1:4" x14ac:dyDescent="0.25">
      <c r="A975">
        <v>15584</v>
      </c>
      <c r="B975">
        <v>771.95</v>
      </c>
      <c r="C975">
        <v>545.35</v>
      </c>
      <c r="D975">
        <v>517.66666666666663</v>
      </c>
    </row>
    <row r="976" spans="1:4" x14ac:dyDescent="0.25">
      <c r="A976">
        <v>15600</v>
      </c>
      <c r="B976">
        <v>784.63333333333333</v>
      </c>
      <c r="C976">
        <v>542.6</v>
      </c>
      <c r="D976">
        <v>528.18333333333328</v>
      </c>
    </row>
    <row r="977" spans="1:4" x14ac:dyDescent="0.25">
      <c r="A977">
        <v>15616</v>
      </c>
      <c r="B977">
        <v>770.0333333333333</v>
      </c>
      <c r="C977">
        <v>535.88333333333333</v>
      </c>
      <c r="D977">
        <v>542.31666666666672</v>
      </c>
    </row>
    <row r="978" spans="1:4" x14ac:dyDescent="0.25">
      <c r="A978">
        <v>15632</v>
      </c>
      <c r="B978">
        <v>783.18333333333328</v>
      </c>
      <c r="C978">
        <v>529.7833333333333</v>
      </c>
      <c r="D978">
        <v>546.51666666666665</v>
      </c>
    </row>
    <row r="979" spans="1:4" x14ac:dyDescent="0.25">
      <c r="A979">
        <v>15648</v>
      </c>
      <c r="B979">
        <v>773.48333333333335</v>
      </c>
      <c r="C979">
        <v>541.58333333333337</v>
      </c>
      <c r="D979">
        <v>517.76666666666665</v>
      </c>
    </row>
    <row r="980" spans="1:4" x14ac:dyDescent="0.25">
      <c r="A980">
        <v>15664</v>
      </c>
      <c r="B980">
        <v>771.56666666666672</v>
      </c>
      <c r="C980">
        <v>534.95000000000005</v>
      </c>
      <c r="D980">
        <v>527.75</v>
      </c>
    </row>
    <row r="981" spans="1:4" x14ac:dyDescent="0.25">
      <c r="A981">
        <v>15680</v>
      </c>
      <c r="B981">
        <v>779.61666666666667</v>
      </c>
      <c r="C981">
        <v>545</v>
      </c>
      <c r="D981">
        <v>534.2833333333333</v>
      </c>
    </row>
    <row r="982" spans="1:4" x14ac:dyDescent="0.25">
      <c r="A982">
        <v>15696</v>
      </c>
      <c r="B982">
        <v>777.9</v>
      </c>
      <c r="C982">
        <v>553.9</v>
      </c>
      <c r="D982">
        <v>526.65</v>
      </c>
    </row>
    <row r="983" spans="1:4" x14ac:dyDescent="0.25">
      <c r="A983">
        <v>15712</v>
      </c>
      <c r="B983">
        <v>763.93333333333328</v>
      </c>
      <c r="C983">
        <v>541.43333333333328</v>
      </c>
      <c r="D983">
        <v>537.06666666666672</v>
      </c>
    </row>
    <row r="984" spans="1:4" x14ac:dyDescent="0.25">
      <c r="A984">
        <v>15728</v>
      </c>
      <c r="B984">
        <v>769.8</v>
      </c>
      <c r="C984">
        <v>536.18333333333328</v>
      </c>
      <c r="D984">
        <v>530.7166666666667</v>
      </c>
    </row>
    <row r="985" spans="1:4" x14ac:dyDescent="0.25">
      <c r="A985">
        <v>15744</v>
      </c>
      <c r="B985">
        <v>793.73333333333335</v>
      </c>
      <c r="C985">
        <v>532.9</v>
      </c>
      <c r="D985">
        <v>529.4666666666667</v>
      </c>
    </row>
    <row r="986" spans="1:4" x14ac:dyDescent="0.25">
      <c r="A986">
        <v>15760</v>
      </c>
      <c r="B986">
        <v>761.9</v>
      </c>
      <c r="C986">
        <v>542.63333333333333</v>
      </c>
      <c r="D986">
        <v>527.26666666666665</v>
      </c>
    </row>
    <row r="987" spans="1:4" x14ac:dyDescent="0.25">
      <c r="A987">
        <v>15776</v>
      </c>
      <c r="B987">
        <v>778.2</v>
      </c>
      <c r="C987">
        <v>531.85</v>
      </c>
      <c r="D987">
        <v>524.23333333333335</v>
      </c>
    </row>
    <row r="988" spans="1:4" x14ac:dyDescent="0.25">
      <c r="A988">
        <v>15792</v>
      </c>
      <c r="B988">
        <v>748.5</v>
      </c>
      <c r="C988">
        <v>531.58333333333337</v>
      </c>
      <c r="D988">
        <v>533.16666666666663</v>
      </c>
    </row>
    <row r="989" spans="1:4" x14ac:dyDescent="0.25">
      <c r="A989">
        <v>15808</v>
      </c>
      <c r="B989">
        <v>763.35</v>
      </c>
      <c r="C989">
        <v>537.18333333333328</v>
      </c>
      <c r="D989">
        <v>520.76666666666665</v>
      </c>
    </row>
    <row r="990" spans="1:4" x14ac:dyDescent="0.25">
      <c r="A990">
        <v>15824</v>
      </c>
      <c r="B990">
        <v>782.68333333333328</v>
      </c>
      <c r="C990">
        <v>549.88333333333333</v>
      </c>
      <c r="D990">
        <v>525.36666666666667</v>
      </c>
    </row>
    <row r="991" spans="1:4" x14ac:dyDescent="0.25">
      <c r="A991">
        <v>15840</v>
      </c>
      <c r="B991">
        <v>775.0333333333333</v>
      </c>
      <c r="C991">
        <v>542.58333333333337</v>
      </c>
      <c r="D991">
        <v>526.81666666666672</v>
      </c>
    </row>
    <row r="992" spans="1:4" x14ac:dyDescent="0.25">
      <c r="A992">
        <v>15856</v>
      </c>
      <c r="B992">
        <v>784.9</v>
      </c>
      <c r="C992">
        <v>539.81666666666672</v>
      </c>
      <c r="D992">
        <v>521.06666666666672</v>
      </c>
    </row>
    <row r="993" spans="1:4" x14ac:dyDescent="0.25">
      <c r="A993">
        <v>15872</v>
      </c>
      <c r="B993">
        <v>770.85</v>
      </c>
      <c r="C993">
        <v>529.33333333333337</v>
      </c>
      <c r="D993">
        <v>519.48333333333335</v>
      </c>
    </row>
    <row r="994" spans="1:4" x14ac:dyDescent="0.25">
      <c r="A994">
        <v>15888</v>
      </c>
      <c r="B994">
        <v>773.33333333333337</v>
      </c>
      <c r="C994">
        <v>529.98333333333335</v>
      </c>
      <c r="D994">
        <v>522.56666666666672</v>
      </c>
    </row>
    <row r="995" spans="1:4" x14ac:dyDescent="0.25">
      <c r="A995">
        <v>15904</v>
      </c>
      <c r="B995">
        <v>773.45</v>
      </c>
      <c r="C995">
        <v>543</v>
      </c>
      <c r="D995">
        <v>540.83333333333337</v>
      </c>
    </row>
    <row r="996" spans="1:4" x14ac:dyDescent="0.25">
      <c r="A996">
        <v>15920</v>
      </c>
      <c r="B996">
        <v>768.38333333333333</v>
      </c>
      <c r="C996">
        <v>549.88333333333333</v>
      </c>
      <c r="D996">
        <v>527.01666666666665</v>
      </c>
    </row>
    <row r="997" spans="1:4" x14ac:dyDescent="0.25">
      <c r="A997">
        <v>15936</v>
      </c>
      <c r="B997">
        <v>763.56666666666672</v>
      </c>
      <c r="C997">
        <v>537.9666666666667</v>
      </c>
      <c r="D997">
        <v>527.88333333333333</v>
      </c>
    </row>
    <row r="998" spans="1:4" x14ac:dyDescent="0.25">
      <c r="A998">
        <v>15952</v>
      </c>
      <c r="B998">
        <v>762.26666666666665</v>
      </c>
      <c r="C998">
        <v>529.68333333333328</v>
      </c>
      <c r="D998">
        <v>536.13333333333333</v>
      </c>
    </row>
    <row r="999" spans="1:4" x14ac:dyDescent="0.25">
      <c r="A999">
        <v>15968</v>
      </c>
      <c r="B999">
        <v>763.35</v>
      </c>
      <c r="C999">
        <v>535.66666666666663</v>
      </c>
      <c r="D999">
        <v>519.7166666666667</v>
      </c>
    </row>
    <row r="1000" spans="1:4" x14ac:dyDescent="0.25">
      <c r="A1000">
        <v>15984</v>
      </c>
      <c r="B1000">
        <v>761.05</v>
      </c>
      <c r="C1000">
        <v>536.85</v>
      </c>
      <c r="D1000">
        <v>526</v>
      </c>
    </row>
    <row r="1001" spans="1:4" x14ac:dyDescent="0.25">
      <c r="A1001">
        <v>16000</v>
      </c>
      <c r="B1001">
        <v>776</v>
      </c>
      <c r="C1001">
        <v>539.13333333333333</v>
      </c>
      <c r="D1001">
        <v>533.16666666666663</v>
      </c>
    </row>
    <row r="1002" spans="1:4" x14ac:dyDescent="0.25">
      <c r="A1002">
        <v>16016</v>
      </c>
      <c r="B1002">
        <v>799.1</v>
      </c>
      <c r="C1002">
        <v>532.16666666666663</v>
      </c>
      <c r="D1002">
        <v>541.70000000000005</v>
      </c>
    </row>
    <row r="1003" spans="1:4" x14ac:dyDescent="0.25">
      <c r="A1003">
        <v>16032</v>
      </c>
      <c r="B1003">
        <v>761.48333333333335</v>
      </c>
      <c r="C1003">
        <v>529.2166666666667</v>
      </c>
      <c r="D1003">
        <v>524.18333333333328</v>
      </c>
    </row>
    <row r="1004" spans="1:4" x14ac:dyDescent="0.25">
      <c r="A1004">
        <v>16048</v>
      </c>
      <c r="B1004">
        <v>773.73333333333335</v>
      </c>
      <c r="C1004">
        <v>529.01666666666665</v>
      </c>
      <c r="D1004">
        <v>521.88333333333333</v>
      </c>
    </row>
    <row r="1005" spans="1:4" x14ac:dyDescent="0.25">
      <c r="A1005">
        <v>16064</v>
      </c>
      <c r="B1005">
        <v>780.5</v>
      </c>
      <c r="C1005">
        <v>547.2833333333333</v>
      </c>
      <c r="D1005">
        <v>533.86666666666667</v>
      </c>
    </row>
    <row r="1006" spans="1:4" x14ac:dyDescent="0.25">
      <c r="A1006">
        <v>16080</v>
      </c>
      <c r="B1006">
        <v>788.3</v>
      </c>
      <c r="C1006">
        <v>530.73333333333335</v>
      </c>
      <c r="D1006">
        <v>517.11666666666667</v>
      </c>
    </row>
    <row r="1007" spans="1:4" x14ac:dyDescent="0.25">
      <c r="A1007">
        <v>16096</v>
      </c>
      <c r="B1007">
        <v>762.61666666666667</v>
      </c>
      <c r="C1007">
        <v>531.68333333333328</v>
      </c>
      <c r="D1007">
        <v>527.98333333333335</v>
      </c>
    </row>
    <row r="1008" spans="1:4" x14ac:dyDescent="0.25">
      <c r="A1008">
        <v>16112</v>
      </c>
      <c r="B1008">
        <v>790.4</v>
      </c>
      <c r="C1008">
        <v>533.93333333333328</v>
      </c>
      <c r="D1008">
        <v>535.68333333333328</v>
      </c>
    </row>
    <row r="1009" spans="1:4" x14ac:dyDescent="0.25">
      <c r="A1009">
        <v>16128</v>
      </c>
      <c r="B1009">
        <v>746.95</v>
      </c>
      <c r="C1009">
        <v>531.98333333333335</v>
      </c>
      <c r="D1009">
        <v>525</v>
      </c>
    </row>
    <row r="1010" spans="1:4" x14ac:dyDescent="0.25">
      <c r="A1010">
        <v>16144</v>
      </c>
      <c r="B1010">
        <v>763.16666666666663</v>
      </c>
      <c r="C1010">
        <v>525.86666666666667</v>
      </c>
      <c r="D1010">
        <v>516.85</v>
      </c>
    </row>
    <row r="1011" spans="1:4" x14ac:dyDescent="0.25">
      <c r="A1011">
        <v>16160</v>
      </c>
      <c r="B1011">
        <v>768.48333333333335</v>
      </c>
      <c r="C1011">
        <v>536.6</v>
      </c>
      <c r="D1011">
        <v>528.66666666666663</v>
      </c>
    </row>
    <row r="1012" spans="1:4" x14ac:dyDescent="0.25">
      <c r="A1012">
        <v>16176</v>
      </c>
      <c r="B1012">
        <v>778.4666666666667</v>
      </c>
      <c r="C1012">
        <v>535.91666666666663</v>
      </c>
      <c r="D1012">
        <v>510.43333333333334</v>
      </c>
    </row>
    <row r="1013" spans="1:4" x14ac:dyDescent="0.25">
      <c r="A1013">
        <v>16192</v>
      </c>
      <c r="B1013">
        <v>774.25</v>
      </c>
      <c r="C1013">
        <v>550.18333333333328</v>
      </c>
      <c r="D1013">
        <v>520.86666666666667</v>
      </c>
    </row>
    <row r="1014" spans="1:4" x14ac:dyDescent="0.25">
      <c r="A1014">
        <v>16208</v>
      </c>
      <c r="B1014">
        <v>767.81666666666672</v>
      </c>
      <c r="C1014">
        <v>537.18333333333328</v>
      </c>
      <c r="D1014">
        <v>538.06666666666672</v>
      </c>
    </row>
    <row r="1015" spans="1:4" x14ac:dyDescent="0.25">
      <c r="A1015">
        <v>16224</v>
      </c>
      <c r="B1015">
        <v>771.15</v>
      </c>
      <c r="C1015">
        <v>531.76666666666665</v>
      </c>
      <c r="D1015">
        <v>525.33333333333337</v>
      </c>
    </row>
    <row r="1016" spans="1:4" x14ac:dyDescent="0.25">
      <c r="A1016">
        <v>16240</v>
      </c>
      <c r="B1016">
        <v>770.61666666666667</v>
      </c>
      <c r="C1016">
        <v>537.36666666666667</v>
      </c>
      <c r="D1016">
        <v>516.06666666666672</v>
      </c>
    </row>
    <row r="1017" spans="1:4" x14ac:dyDescent="0.25">
      <c r="A1017">
        <v>16256</v>
      </c>
      <c r="B1017">
        <v>754.66666666666663</v>
      </c>
      <c r="C1017">
        <v>558.11666666666667</v>
      </c>
      <c r="D1017">
        <v>535.36666666666667</v>
      </c>
    </row>
    <row r="1018" spans="1:4" x14ac:dyDescent="0.25">
      <c r="A1018">
        <v>16272</v>
      </c>
      <c r="B1018">
        <v>751.25</v>
      </c>
      <c r="C1018">
        <v>535.65</v>
      </c>
      <c r="D1018">
        <v>513.16666666666663</v>
      </c>
    </row>
    <row r="1019" spans="1:4" x14ac:dyDescent="0.25">
      <c r="A1019">
        <v>16288</v>
      </c>
      <c r="B1019">
        <v>787.73333333333335</v>
      </c>
      <c r="C1019">
        <v>538.0333333333333</v>
      </c>
      <c r="D1019">
        <v>530.2833333333333</v>
      </c>
    </row>
    <row r="1020" spans="1:4" x14ac:dyDescent="0.25">
      <c r="A1020">
        <v>16304</v>
      </c>
      <c r="B1020">
        <v>754.36666666666667</v>
      </c>
      <c r="C1020">
        <v>547.61666666666667</v>
      </c>
      <c r="D1020">
        <v>520.68333333333328</v>
      </c>
    </row>
    <row r="1021" spans="1:4" x14ac:dyDescent="0.25">
      <c r="A1021">
        <v>16320</v>
      </c>
      <c r="B1021">
        <v>775.76666666666665</v>
      </c>
      <c r="C1021">
        <v>527.9</v>
      </c>
      <c r="D1021">
        <v>521.06666666666672</v>
      </c>
    </row>
    <row r="1022" spans="1:4" x14ac:dyDescent="0.25">
      <c r="A1022">
        <v>16336</v>
      </c>
      <c r="B1022">
        <v>766.36666666666667</v>
      </c>
      <c r="C1022">
        <v>548.91666666666663</v>
      </c>
      <c r="D1022">
        <v>526.4666666666667</v>
      </c>
    </row>
    <row r="1023" spans="1:4" x14ac:dyDescent="0.25">
      <c r="A1023">
        <v>16352</v>
      </c>
      <c r="B1023">
        <v>783.76666666666665</v>
      </c>
      <c r="C1023">
        <v>541.15</v>
      </c>
      <c r="D1023">
        <v>531.01666666666665</v>
      </c>
    </row>
    <row r="1024" spans="1:4" x14ac:dyDescent="0.25">
      <c r="A1024">
        <v>16368</v>
      </c>
      <c r="B1024">
        <v>779.41666666666663</v>
      </c>
      <c r="C1024">
        <v>542.5</v>
      </c>
      <c r="D1024">
        <v>523.01666666666665</v>
      </c>
    </row>
    <row r="1025" spans="1:4" x14ac:dyDescent="0.25">
      <c r="A1025">
        <v>16384</v>
      </c>
      <c r="B1025">
        <v>768.73333333333335</v>
      </c>
      <c r="C1025">
        <v>532.9666666666667</v>
      </c>
      <c r="D1025">
        <v>525.36666666666667</v>
      </c>
    </row>
    <row r="1026" spans="1:4" x14ac:dyDescent="0.25">
      <c r="A1026">
        <v>16400</v>
      </c>
      <c r="B1026">
        <v>777.5</v>
      </c>
      <c r="C1026">
        <v>539.6</v>
      </c>
      <c r="D1026">
        <v>534.38333333333333</v>
      </c>
    </row>
    <row r="1027" spans="1:4" x14ac:dyDescent="0.25">
      <c r="A1027">
        <v>16416</v>
      </c>
      <c r="B1027">
        <v>784.05</v>
      </c>
      <c r="C1027">
        <v>539.61666666666667</v>
      </c>
      <c r="D1027">
        <v>519.26666666666665</v>
      </c>
    </row>
    <row r="1028" spans="1:4" x14ac:dyDescent="0.25">
      <c r="A1028">
        <v>16432</v>
      </c>
      <c r="B1028">
        <v>797.11666666666667</v>
      </c>
      <c r="C1028">
        <v>537.63333333333333</v>
      </c>
      <c r="D1028">
        <v>524.5</v>
      </c>
    </row>
    <row r="1029" spans="1:4" x14ac:dyDescent="0.25">
      <c r="A1029">
        <v>16448</v>
      </c>
      <c r="B1029">
        <v>781.73333333333335</v>
      </c>
      <c r="C1029">
        <v>544.29999999999995</v>
      </c>
      <c r="D1029">
        <v>519.01666666666665</v>
      </c>
    </row>
    <row r="1030" spans="1:4" x14ac:dyDescent="0.25">
      <c r="A1030">
        <v>16464</v>
      </c>
      <c r="B1030">
        <v>790.01666666666665</v>
      </c>
      <c r="C1030">
        <v>539.0333333333333</v>
      </c>
      <c r="D1030">
        <v>507.58333333333331</v>
      </c>
    </row>
    <row r="1031" spans="1:4" x14ac:dyDescent="0.25">
      <c r="A1031">
        <v>16480</v>
      </c>
      <c r="B1031">
        <v>748.7833333333333</v>
      </c>
      <c r="C1031">
        <v>545.7833333333333</v>
      </c>
      <c r="D1031">
        <v>536.35</v>
      </c>
    </row>
    <row r="1032" spans="1:4" x14ac:dyDescent="0.25">
      <c r="A1032">
        <v>16496</v>
      </c>
      <c r="B1032">
        <v>775.8</v>
      </c>
      <c r="C1032">
        <v>544.01666666666665</v>
      </c>
      <c r="D1032">
        <v>514.93333333333328</v>
      </c>
    </row>
    <row r="1033" spans="1:4" x14ac:dyDescent="0.25">
      <c r="A1033">
        <v>16512</v>
      </c>
      <c r="B1033">
        <v>779.2166666666667</v>
      </c>
      <c r="C1033">
        <v>526.23333333333335</v>
      </c>
      <c r="D1033">
        <v>515.35</v>
      </c>
    </row>
    <row r="1034" spans="1:4" x14ac:dyDescent="0.25">
      <c r="A1034">
        <v>16528</v>
      </c>
      <c r="B1034">
        <v>781.18333333333328</v>
      </c>
      <c r="C1034">
        <v>526.45000000000005</v>
      </c>
      <c r="D1034">
        <v>522.76666666666665</v>
      </c>
    </row>
    <row r="1035" spans="1:4" x14ac:dyDescent="0.25">
      <c r="A1035">
        <v>16544</v>
      </c>
      <c r="B1035">
        <v>756</v>
      </c>
      <c r="C1035">
        <v>542.63333333333333</v>
      </c>
      <c r="D1035">
        <v>524.38333333333333</v>
      </c>
    </row>
    <row r="1036" spans="1:4" x14ac:dyDescent="0.25">
      <c r="A1036">
        <v>16560</v>
      </c>
      <c r="B1036">
        <v>776.9</v>
      </c>
      <c r="C1036">
        <v>540.70000000000005</v>
      </c>
      <c r="D1036">
        <v>523.45000000000005</v>
      </c>
    </row>
    <row r="1037" spans="1:4" x14ac:dyDescent="0.25">
      <c r="A1037">
        <v>16576</v>
      </c>
      <c r="B1037">
        <v>773.93333333333328</v>
      </c>
      <c r="C1037">
        <v>533.5333333333333</v>
      </c>
      <c r="D1037">
        <v>524.51666666666665</v>
      </c>
    </row>
    <row r="1038" spans="1:4" x14ac:dyDescent="0.25">
      <c r="A1038">
        <v>16592</v>
      </c>
      <c r="B1038">
        <v>767.05</v>
      </c>
      <c r="C1038">
        <v>531.2833333333333</v>
      </c>
      <c r="D1038">
        <v>534.13333333333333</v>
      </c>
    </row>
    <row r="1039" spans="1:4" x14ac:dyDescent="0.25">
      <c r="A1039">
        <v>16608</v>
      </c>
      <c r="B1039">
        <v>765.01666666666665</v>
      </c>
      <c r="C1039">
        <v>531.1</v>
      </c>
      <c r="D1039">
        <v>525.13333333333333</v>
      </c>
    </row>
    <row r="1040" spans="1:4" x14ac:dyDescent="0.25">
      <c r="A1040">
        <v>16624</v>
      </c>
      <c r="B1040">
        <v>772.16666666666663</v>
      </c>
      <c r="C1040">
        <v>532.2833333333333</v>
      </c>
      <c r="D1040">
        <v>518.20000000000005</v>
      </c>
    </row>
    <row r="1041" spans="1:4" x14ac:dyDescent="0.25">
      <c r="A1041">
        <v>16640</v>
      </c>
      <c r="B1041">
        <v>784.36666666666667</v>
      </c>
      <c r="C1041">
        <v>538.85</v>
      </c>
      <c r="D1041">
        <v>525.43333333333328</v>
      </c>
    </row>
    <row r="1042" spans="1:4" x14ac:dyDescent="0.25">
      <c r="A1042">
        <v>16656</v>
      </c>
      <c r="B1042">
        <v>761.31666666666672</v>
      </c>
      <c r="C1042">
        <v>534.63333333333333</v>
      </c>
      <c r="D1042">
        <v>530.70000000000005</v>
      </c>
    </row>
    <row r="1043" spans="1:4" x14ac:dyDescent="0.25">
      <c r="A1043">
        <v>16672</v>
      </c>
      <c r="B1043">
        <v>773.33333333333337</v>
      </c>
      <c r="C1043">
        <v>526.29999999999995</v>
      </c>
      <c r="D1043">
        <v>535.9666666666667</v>
      </c>
    </row>
    <row r="1044" spans="1:4" x14ac:dyDescent="0.25">
      <c r="A1044">
        <v>16688</v>
      </c>
      <c r="B1044">
        <v>763.1</v>
      </c>
      <c r="C1044">
        <v>536.68333333333328</v>
      </c>
      <c r="D1044">
        <v>512.73333333333335</v>
      </c>
    </row>
    <row r="1045" spans="1:4" x14ac:dyDescent="0.25">
      <c r="A1045">
        <v>16704</v>
      </c>
      <c r="B1045">
        <v>758.88333333333333</v>
      </c>
      <c r="C1045">
        <v>540.13333333333333</v>
      </c>
      <c r="D1045">
        <v>523.5</v>
      </c>
    </row>
    <row r="1046" spans="1:4" x14ac:dyDescent="0.25">
      <c r="A1046">
        <v>16720</v>
      </c>
      <c r="B1046">
        <v>759.06666666666672</v>
      </c>
      <c r="C1046">
        <v>529.5333333333333</v>
      </c>
      <c r="D1046">
        <v>525.25</v>
      </c>
    </row>
    <row r="1047" spans="1:4" x14ac:dyDescent="0.25">
      <c r="A1047">
        <v>16736</v>
      </c>
      <c r="B1047">
        <v>771.11666666666667</v>
      </c>
      <c r="C1047">
        <v>533</v>
      </c>
      <c r="D1047">
        <v>522.0333333333333</v>
      </c>
    </row>
    <row r="1048" spans="1:4" x14ac:dyDescent="0.25">
      <c r="A1048">
        <v>16752</v>
      </c>
      <c r="B1048">
        <v>775.7833333333333</v>
      </c>
      <c r="C1048">
        <v>548.5333333333333</v>
      </c>
      <c r="D1048">
        <v>524.31666666666672</v>
      </c>
    </row>
    <row r="1049" spans="1:4" x14ac:dyDescent="0.25">
      <c r="A1049">
        <v>16768</v>
      </c>
      <c r="B1049">
        <v>782.2833333333333</v>
      </c>
      <c r="C1049">
        <v>543.56666666666672</v>
      </c>
      <c r="D1049">
        <v>517.9</v>
      </c>
    </row>
    <row r="1050" spans="1:4" x14ac:dyDescent="0.25">
      <c r="A1050">
        <v>16784</v>
      </c>
      <c r="B1050">
        <v>771.93333333333328</v>
      </c>
      <c r="C1050">
        <v>538.2166666666667</v>
      </c>
      <c r="D1050">
        <v>520.61666666666667</v>
      </c>
    </row>
    <row r="1051" spans="1:4" x14ac:dyDescent="0.25">
      <c r="A1051">
        <v>16800</v>
      </c>
      <c r="B1051">
        <v>755.48333333333335</v>
      </c>
      <c r="C1051">
        <v>537.16666666666663</v>
      </c>
      <c r="D1051">
        <v>517.68333333333328</v>
      </c>
    </row>
    <row r="1052" spans="1:4" x14ac:dyDescent="0.25">
      <c r="A1052">
        <v>16816</v>
      </c>
      <c r="B1052">
        <v>759.83333333333337</v>
      </c>
      <c r="C1052">
        <v>534.5333333333333</v>
      </c>
      <c r="D1052">
        <v>530.63333333333333</v>
      </c>
    </row>
    <row r="1053" spans="1:4" x14ac:dyDescent="0.25">
      <c r="A1053">
        <v>16832</v>
      </c>
      <c r="B1053">
        <v>741.43333333333328</v>
      </c>
      <c r="C1053">
        <v>542.04999999999995</v>
      </c>
      <c r="D1053">
        <v>527.20000000000005</v>
      </c>
    </row>
    <row r="1054" spans="1:4" x14ac:dyDescent="0.25">
      <c r="A1054">
        <v>16848</v>
      </c>
      <c r="B1054">
        <v>759.83333333333337</v>
      </c>
      <c r="C1054">
        <v>531.08333333333337</v>
      </c>
      <c r="D1054">
        <v>521.7833333333333</v>
      </c>
    </row>
    <row r="1055" spans="1:4" x14ac:dyDescent="0.25">
      <c r="A1055">
        <v>16864</v>
      </c>
      <c r="B1055">
        <v>809.35</v>
      </c>
      <c r="C1055">
        <v>541.93333333333328</v>
      </c>
      <c r="D1055">
        <v>529.5333333333333</v>
      </c>
    </row>
    <row r="1056" spans="1:4" x14ac:dyDescent="0.25">
      <c r="A1056">
        <v>16880</v>
      </c>
      <c r="B1056">
        <v>780.23333333333335</v>
      </c>
      <c r="C1056">
        <v>545.29999999999995</v>
      </c>
      <c r="D1056">
        <v>524.95000000000005</v>
      </c>
    </row>
    <row r="1057" spans="1:4" x14ac:dyDescent="0.25">
      <c r="A1057">
        <v>16896</v>
      </c>
      <c r="B1057">
        <v>774.26666666666665</v>
      </c>
      <c r="C1057">
        <v>530.81666666666672</v>
      </c>
      <c r="D1057">
        <v>528.73333333333335</v>
      </c>
    </row>
    <row r="1058" spans="1:4" x14ac:dyDescent="0.25">
      <c r="A1058">
        <v>16912</v>
      </c>
      <c r="B1058">
        <v>753.41666666666663</v>
      </c>
      <c r="C1058">
        <v>536.43333333333328</v>
      </c>
      <c r="D1058">
        <v>536.75</v>
      </c>
    </row>
    <row r="1059" spans="1:4" x14ac:dyDescent="0.25">
      <c r="A1059">
        <v>16928</v>
      </c>
      <c r="B1059">
        <v>769.61666666666667</v>
      </c>
      <c r="C1059">
        <v>532.85</v>
      </c>
      <c r="D1059">
        <v>529.91666666666663</v>
      </c>
    </row>
    <row r="1060" spans="1:4" x14ac:dyDescent="0.25">
      <c r="A1060">
        <v>16944</v>
      </c>
      <c r="B1060">
        <v>774.51666666666665</v>
      </c>
      <c r="C1060">
        <v>531.0333333333333</v>
      </c>
      <c r="D1060">
        <v>518.29999999999995</v>
      </c>
    </row>
    <row r="1061" spans="1:4" x14ac:dyDescent="0.25">
      <c r="A1061">
        <v>16960</v>
      </c>
      <c r="B1061">
        <v>777.35</v>
      </c>
      <c r="C1061">
        <v>540.9</v>
      </c>
      <c r="D1061">
        <v>528.41666666666663</v>
      </c>
    </row>
    <row r="1062" spans="1:4" x14ac:dyDescent="0.25">
      <c r="A1062">
        <v>16976</v>
      </c>
      <c r="B1062">
        <v>788.2</v>
      </c>
      <c r="C1062">
        <v>544.23333333333335</v>
      </c>
      <c r="D1062">
        <v>525.70000000000005</v>
      </c>
    </row>
    <row r="1063" spans="1:4" x14ac:dyDescent="0.25">
      <c r="A1063">
        <v>16992</v>
      </c>
      <c r="B1063">
        <v>781.23333333333335</v>
      </c>
      <c r="C1063">
        <v>536.86666666666667</v>
      </c>
      <c r="D1063">
        <v>528.15</v>
      </c>
    </row>
    <row r="1064" spans="1:4" x14ac:dyDescent="0.25">
      <c r="A1064">
        <v>17008</v>
      </c>
      <c r="B1064">
        <v>784</v>
      </c>
      <c r="C1064">
        <v>528.68333333333328</v>
      </c>
      <c r="D1064">
        <v>519</v>
      </c>
    </row>
    <row r="1065" spans="1:4" x14ac:dyDescent="0.25">
      <c r="A1065">
        <v>17024</v>
      </c>
      <c r="B1065">
        <v>769.16666666666663</v>
      </c>
      <c r="C1065">
        <v>534.88333333333333</v>
      </c>
      <c r="D1065">
        <v>530.15</v>
      </c>
    </row>
    <row r="1066" spans="1:4" x14ac:dyDescent="0.25">
      <c r="A1066">
        <v>17040</v>
      </c>
      <c r="B1066">
        <v>782.55</v>
      </c>
      <c r="C1066">
        <v>536.41666666666663</v>
      </c>
      <c r="D1066">
        <v>521.33333333333337</v>
      </c>
    </row>
    <row r="1067" spans="1:4" x14ac:dyDescent="0.25">
      <c r="A1067">
        <v>17056</v>
      </c>
      <c r="B1067">
        <v>737.23333333333335</v>
      </c>
      <c r="C1067">
        <v>523.66666666666663</v>
      </c>
      <c r="D1067">
        <v>525.7833333333333</v>
      </c>
    </row>
    <row r="1068" spans="1:4" x14ac:dyDescent="0.25">
      <c r="A1068">
        <v>17072</v>
      </c>
      <c r="B1068">
        <v>776.63333333333333</v>
      </c>
      <c r="C1068">
        <v>538.25</v>
      </c>
      <c r="D1068">
        <v>516.9666666666667</v>
      </c>
    </row>
    <row r="1069" spans="1:4" x14ac:dyDescent="0.25">
      <c r="A1069">
        <v>17088</v>
      </c>
      <c r="B1069">
        <v>772.75</v>
      </c>
      <c r="C1069">
        <v>539.98333333333335</v>
      </c>
      <c r="D1069">
        <v>529.0333333333333</v>
      </c>
    </row>
    <row r="1070" spans="1:4" x14ac:dyDescent="0.25">
      <c r="A1070">
        <v>17104</v>
      </c>
      <c r="B1070">
        <v>787.33333333333337</v>
      </c>
      <c r="C1070">
        <v>545.06666666666672</v>
      </c>
      <c r="D1070">
        <v>529.08333333333337</v>
      </c>
    </row>
    <row r="1071" spans="1:4" x14ac:dyDescent="0.25">
      <c r="A1071">
        <v>17120</v>
      </c>
      <c r="B1071">
        <v>756.7833333333333</v>
      </c>
      <c r="C1071">
        <v>537.11666666666667</v>
      </c>
      <c r="D1071">
        <v>528.43333333333328</v>
      </c>
    </row>
    <row r="1072" spans="1:4" x14ac:dyDescent="0.25">
      <c r="A1072">
        <v>17136</v>
      </c>
      <c r="B1072">
        <v>788.35</v>
      </c>
      <c r="C1072">
        <v>525.35</v>
      </c>
      <c r="D1072">
        <v>526.66666666666663</v>
      </c>
    </row>
    <row r="1073" spans="1:4" x14ac:dyDescent="0.25">
      <c r="A1073">
        <v>17152</v>
      </c>
      <c r="B1073">
        <v>779.91666666666663</v>
      </c>
      <c r="C1073">
        <v>543.15</v>
      </c>
      <c r="D1073">
        <v>526.29999999999995</v>
      </c>
    </row>
    <row r="1074" spans="1:4" x14ac:dyDescent="0.25">
      <c r="A1074">
        <v>17168</v>
      </c>
      <c r="B1074">
        <v>788.88333333333333</v>
      </c>
      <c r="C1074">
        <v>532.7833333333333</v>
      </c>
      <c r="D1074">
        <v>531.0333333333333</v>
      </c>
    </row>
    <row r="1075" spans="1:4" x14ac:dyDescent="0.25">
      <c r="A1075">
        <v>17184</v>
      </c>
      <c r="B1075">
        <v>761.95</v>
      </c>
      <c r="C1075">
        <v>520.98333333333335</v>
      </c>
      <c r="D1075">
        <v>522.86666666666667</v>
      </c>
    </row>
    <row r="1076" spans="1:4" x14ac:dyDescent="0.25">
      <c r="A1076">
        <v>17200</v>
      </c>
      <c r="B1076">
        <v>759.76666666666665</v>
      </c>
      <c r="C1076">
        <v>535</v>
      </c>
      <c r="D1076">
        <v>517.20000000000005</v>
      </c>
    </row>
    <row r="1077" spans="1:4" x14ac:dyDescent="0.25">
      <c r="A1077">
        <v>17216</v>
      </c>
      <c r="B1077">
        <v>750.13333333333333</v>
      </c>
      <c r="C1077">
        <v>529.63333333333333</v>
      </c>
      <c r="D1077">
        <v>516.68333333333328</v>
      </c>
    </row>
    <row r="1078" spans="1:4" x14ac:dyDescent="0.25">
      <c r="A1078">
        <v>17232</v>
      </c>
      <c r="B1078">
        <v>761</v>
      </c>
      <c r="C1078">
        <v>541.2833333333333</v>
      </c>
      <c r="D1078">
        <v>518.23333333333335</v>
      </c>
    </row>
    <row r="1079" spans="1:4" x14ac:dyDescent="0.25">
      <c r="A1079">
        <v>17248</v>
      </c>
      <c r="B1079">
        <v>764.7166666666667</v>
      </c>
      <c r="C1079">
        <v>530.63333333333333</v>
      </c>
      <c r="D1079">
        <v>530.13333333333333</v>
      </c>
    </row>
    <row r="1080" spans="1:4" x14ac:dyDescent="0.25">
      <c r="A1080">
        <v>17264</v>
      </c>
      <c r="B1080">
        <v>745.7166666666667</v>
      </c>
      <c r="C1080">
        <v>536.04999999999995</v>
      </c>
      <c r="D1080">
        <v>526.83333333333337</v>
      </c>
    </row>
    <row r="1081" spans="1:4" x14ac:dyDescent="0.25">
      <c r="A1081">
        <v>17280</v>
      </c>
      <c r="B1081">
        <v>785.68333333333328</v>
      </c>
      <c r="C1081">
        <v>538.5333333333333</v>
      </c>
      <c r="D1081">
        <v>533.43333333333328</v>
      </c>
    </row>
    <row r="1082" spans="1:4" x14ac:dyDescent="0.25">
      <c r="A1082">
        <v>17296</v>
      </c>
      <c r="B1082">
        <v>787.0333333333333</v>
      </c>
      <c r="C1082">
        <v>534.36666666666667</v>
      </c>
      <c r="D1082">
        <v>520.43333333333328</v>
      </c>
    </row>
    <row r="1083" spans="1:4" x14ac:dyDescent="0.25">
      <c r="A1083">
        <v>17312</v>
      </c>
      <c r="B1083">
        <v>784.6</v>
      </c>
      <c r="C1083">
        <v>527.54999999999995</v>
      </c>
      <c r="D1083">
        <v>515.68333333333328</v>
      </c>
    </row>
    <row r="1084" spans="1:4" x14ac:dyDescent="0.25">
      <c r="A1084">
        <v>17328</v>
      </c>
      <c r="B1084">
        <v>778.68333333333328</v>
      </c>
      <c r="C1084">
        <v>542.6</v>
      </c>
      <c r="D1084">
        <v>531.9666666666667</v>
      </c>
    </row>
    <row r="1085" spans="1:4" x14ac:dyDescent="0.25">
      <c r="A1085">
        <v>17344</v>
      </c>
      <c r="B1085">
        <v>756.2833333333333</v>
      </c>
      <c r="C1085">
        <v>540.85</v>
      </c>
      <c r="D1085">
        <v>521.65</v>
      </c>
    </row>
    <row r="1086" spans="1:4" x14ac:dyDescent="0.25">
      <c r="A1086">
        <v>17360</v>
      </c>
      <c r="B1086">
        <v>792.4666666666667</v>
      </c>
      <c r="C1086">
        <v>529.93333333333328</v>
      </c>
      <c r="D1086">
        <v>530.81666666666672</v>
      </c>
    </row>
    <row r="1087" spans="1:4" x14ac:dyDescent="0.25">
      <c r="A1087">
        <v>17376</v>
      </c>
      <c r="B1087">
        <v>745.43333333333328</v>
      </c>
      <c r="C1087">
        <v>533.63333333333333</v>
      </c>
      <c r="D1087">
        <v>520.9</v>
      </c>
    </row>
    <row r="1088" spans="1:4" x14ac:dyDescent="0.25">
      <c r="A1088">
        <v>17392</v>
      </c>
      <c r="B1088">
        <v>772.75</v>
      </c>
      <c r="C1088">
        <v>537.23333333333335</v>
      </c>
      <c r="D1088">
        <v>518.68333333333328</v>
      </c>
    </row>
    <row r="1089" spans="1:4" x14ac:dyDescent="0.25">
      <c r="A1089">
        <v>17408</v>
      </c>
      <c r="B1089">
        <v>782.45</v>
      </c>
      <c r="C1089">
        <v>536.2166666666667</v>
      </c>
      <c r="D1089">
        <v>516.51666666666665</v>
      </c>
    </row>
    <row r="1090" spans="1:4" x14ac:dyDescent="0.25">
      <c r="A1090">
        <v>17424</v>
      </c>
      <c r="B1090">
        <v>775.88333333333333</v>
      </c>
      <c r="C1090">
        <v>522.63333333333333</v>
      </c>
      <c r="D1090">
        <v>531.54999999999995</v>
      </c>
    </row>
    <row r="1091" spans="1:4" x14ac:dyDescent="0.25">
      <c r="A1091">
        <v>17440</v>
      </c>
      <c r="B1091">
        <v>775.5</v>
      </c>
      <c r="C1091">
        <v>537.7833333333333</v>
      </c>
      <c r="D1091">
        <v>534.18333333333328</v>
      </c>
    </row>
    <row r="1092" spans="1:4" x14ac:dyDescent="0.25">
      <c r="A1092">
        <v>17456</v>
      </c>
      <c r="B1092">
        <v>763.73333333333335</v>
      </c>
      <c r="C1092">
        <v>530.65</v>
      </c>
      <c r="D1092">
        <v>526.2166666666667</v>
      </c>
    </row>
    <row r="1093" spans="1:4" x14ac:dyDescent="0.25">
      <c r="A1093">
        <v>17472</v>
      </c>
      <c r="B1093">
        <v>756.73333333333335</v>
      </c>
      <c r="C1093">
        <v>547.35</v>
      </c>
      <c r="D1093">
        <v>526.4</v>
      </c>
    </row>
    <row r="1094" spans="1:4" x14ac:dyDescent="0.25">
      <c r="A1094">
        <v>17488</v>
      </c>
      <c r="B1094">
        <v>758.1</v>
      </c>
      <c r="C1094">
        <v>539.43333333333328</v>
      </c>
      <c r="D1094">
        <v>540.65</v>
      </c>
    </row>
    <row r="1095" spans="1:4" x14ac:dyDescent="0.25">
      <c r="A1095">
        <v>17504</v>
      </c>
      <c r="B1095">
        <v>775.88333333333333</v>
      </c>
      <c r="C1095">
        <v>531.04999999999995</v>
      </c>
      <c r="D1095">
        <v>521.66666666666663</v>
      </c>
    </row>
    <row r="1096" spans="1:4" x14ac:dyDescent="0.25">
      <c r="A1096">
        <v>17520</v>
      </c>
      <c r="B1096">
        <v>769.4666666666667</v>
      </c>
      <c r="C1096">
        <v>546.51666666666665</v>
      </c>
      <c r="D1096">
        <v>515.11666666666667</v>
      </c>
    </row>
    <row r="1097" spans="1:4" x14ac:dyDescent="0.25">
      <c r="A1097">
        <v>17536</v>
      </c>
      <c r="B1097">
        <v>754.5333333333333</v>
      </c>
      <c r="C1097">
        <v>545.45000000000005</v>
      </c>
      <c r="D1097">
        <v>528.2166666666667</v>
      </c>
    </row>
    <row r="1098" spans="1:4" x14ac:dyDescent="0.25">
      <c r="A1098">
        <v>17552</v>
      </c>
      <c r="B1098">
        <v>770.45</v>
      </c>
      <c r="C1098">
        <v>525.4</v>
      </c>
      <c r="D1098">
        <v>523.01666666666665</v>
      </c>
    </row>
    <row r="1099" spans="1:4" x14ac:dyDescent="0.25">
      <c r="A1099">
        <v>17568</v>
      </c>
      <c r="B1099">
        <v>761.08333333333337</v>
      </c>
      <c r="C1099">
        <v>548.04999999999995</v>
      </c>
      <c r="D1099">
        <v>529.51666666666665</v>
      </c>
    </row>
    <row r="1100" spans="1:4" x14ac:dyDescent="0.25">
      <c r="A1100">
        <v>17584</v>
      </c>
      <c r="B1100">
        <v>756.66666666666663</v>
      </c>
      <c r="C1100">
        <v>538.18333333333328</v>
      </c>
      <c r="D1100">
        <v>515.41666666666663</v>
      </c>
    </row>
    <row r="1101" spans="1:4" x14ac:dyDescent="0.25">
      <c r="A1101">
        <v>17600</v>
      </c>
      <c r="B1101">
        <v>758.86666666666667</v>
      </c>
      <c r="C1101">
        <v>547.7166666666667</v>
      </c>
      <c r="D1101">
        <v>526.45000000000005</v>
      </c>
    </row>
    <row r="1102" spans="1:4" x14ac:dyDescent="0.25">
      <c r="A1102">
        <v>17616</v>
      </c>
      <c r="B1102">
        <v>781.93333333333328</v>
      </c>
      <c r="C1102">
        <v>530.83333333333337</v>
      </c>
      <c r="D1102">
        <v>518.5333333333333</v>
      </c>
    </row>
    <row r="1103" spans="1:4" x14ac:dyDescent="0.25">
      <c r="A1103">
        <v>17632</v>
      </c>
      <c r="B1103">
        <v>775.2</v>
      </c>
      <c r="C1103">
        <v>529.33333333333337</v>
      </c>
      <c r="D1103">
        <v>523.4</v>
      </c>
    </row>
    <row r="1104" spans="1:4" x14ac:dyDescent="0.25">
      <c r="A1104">
        <v>17648</v>
      </c>
      <c r="B1104">
        <v>768.26666666666665</v>
      </c>
      <c r="C1104">
        <v>543.5</v>
      </c>
      <c r="D1104">
        <v>529.04999999999995</v>
      </c>
    </row>
    <row r="1105" spans="1:4" x14ac:dyDescent="0.25">
      <c r="A1105">
        <v>17664</v>
      </c>
      <c r="B1105">
        <v>745.16666666666663</v>
      </c>
      <c r="C1105">
        <v>541.95000000000005</v>
      </c>
      <c r="D1105">
        <v>531.29999999999995</v>
      </c>
    </row>
    <row r="1106" spans="1:4" x14ac:dyDescent="0.25">
      <c r="A1106">
        <v>17680</v>
      </c>
      <c r="B1106">
        <v>774.1</v>
      </c>
      <c r="C1106">
        <v>525.35</v>
      </c>
      <c r="D1106">
        <v>526.63333333333333</v>
      </c>
    </row>
    <row r="1107" spans="1:4" x14ac:dyDescent="0.25">
      <c r="A1107">
        <v>17696</v>
      </c>
      <c r="B1107">
        <v>781.41666666666663</v>
      </c>
      <c r="C1107">
        <v>539.88333333333333</v>
      </c>
      <c r="D1107">
        <v>519.63333333333333</v>
      </c>
    </row>
    <row r="1108" spans="1:4" x14ac:dyDescent="0.25">
      <c r="A1108">
        <v>17712</v>
      </c>
      <c r="B1108">
        <v>767.91666666666663</v>
      </c>
      <c r="C1108">
        <v>527.66666666666663</v>
      </c>
      <c r="D1108">
        <v>524.38333333333333</v>
      </c>
    </row>
    <row r="1109" spans="1:4" x14ac:dyDescent="0.25">
      <c r="A1109">
        <v>17728</v>
      </c>
      <c r="B1109">
        <v>745.43333333333328</v>
      </c>
      <c r="C1109">
        <v>545.4</v>
      </c>
      <c r="D1109">
        <v>536.35</v>
      </c>
    </row>
    <row r="1110" spans="1:4" x14ac:dyDescent="0.25">
      <c r="A1110">
        <v>17744</v>
      </c>
      <c r="B1110">
        <v>753.51666666666665</v>
      </c>
      <c r="C1110">
        <v>535.48333333333335</v>
      </c>
      <c r="D1110">
        <v>521.95000000000005</v>
      </c>
    </row>
    <row r="1111" spans="1:4" x14ac:dyDescent="0.25">
      <c r="A1111">
        <v>17760</v>
      </c>
      <c r="B1111">
        <v>768.75</v>
      </c>
      <c r="C1111">
        <v>539.38333333333333</v>
      </c>
      <c r="D1111">
        <v>533.7833333333333</v>
      </c>
    </row>
    <row r="1112" spans="1:4" x14ac:dyDescent="0.25">
      <c r="A1112">
        <v>17776</v>
      </c>
      <c r="B1112">
        <v>761.41666666666663</v>
      </c>
      <c r="C1112">
        <v>534.76666666666665</v>
      </c>
      <c r="D1112">
        <v>528.01666666666665</v>
      </c>
    </row>
    <row r="1113" spans="1:4" x14ac:dyDescent="0.25">
      <c r="A1113">
        <v>17792</v>
      </c>
      <c r="B1113">
        <v>749.58333333333337</v>
      </c>
      <c r="C1113">
        <v>529.98333333333335</v>
      </c>
      <c r="D1113">
        <v>526.01666666666665</v>
      </c>
    </row>
    <row r="1114" spans="1:4" x14ac:dyDescent="0.25">
      <c r="A1114">
        <v>17808</v>
      </c>
      <c r="B1114">
        <v>759.83333333333337</v>
      </c>
      <c r="C1114">
        <v>523.23333333333335</v>
      </c>
      <c r="D1114">
        <v>532.04999999999995</v>
      </c>
    </row>
    <row r="1115" spans="1:4" x14ac:dyDescent="0.25">
      <c r="A1115">
        <v>17824</v>
      </c>
      <c r="B1115">
        <v>767.18333333333328</v>
      </c>
      <c r="C1115">
        <v>545.66666666666663</v>
      </c>
      <c r="D1115">
        <v>528.18333333333328</v>
      </c>
    </row>
    <row r="1116" spans="1:4" x14ac:dyDescent="0.25">
      <c r="A1116">
        <v>17840</v>
      </c>
      <c r="B1116">
        <v>780.48333333333335</v>
      </c>
      <c r="C1116">
        <v>537.18333333333328</v>
      </c>
      <c r="D1116">
        <v>513.04999999999995</v>
      </c>
    </row>
    <row r="1117" spans="1:4" x14ac:dyDescent="0.25">
      <c r="A1117">
        <v>17856</v>
      </c>
      <c r="B1117">
        <v>762.45</v>
      </c>
      <c r="C1117">
        <v>532.68333333333328</v>
      </c>
      <c r="D1117">
        <v>528.15</v>
      </c>
    </row>
    <row r="1118" spans="1:4" x14ac:dyDescent="0.25">
      <c r="A1118">
        <v>17872</v>
      </c>
      <c r="B1118">
        <v>777.68333333333328</v>
      </c>
      <c r="C1118">
        <v>534.86666666666667</v>
      </c>
      <c r="D1118">
        <v>519.35</v>
      </c>
    </row>
    <row r="1119" spans="1:4" x14ac:dyDescent="0.25">
      <c r="A1119">
        <v>17888</v>
      </c>
      <c r="B1119">
        <v>764.7</v>
      </c>
      <c r="C1119">
        <v>544.75</v>
      </c>
      <c r="D1119">
        <v>524.9</v>
      </c>
    </row>
    <row r="1120" spans="1:4" x14ac:dyDescent="0.25">
      <c r="A1120">
        <v>17904</v>
      </c>
      <c r="B1120">
        <v>753.91666666666663</v>
      </c>
      <c r="C1120">
        <v>526.88333333333333</v>
      </c>
      <c r="D1120">
        <v>516.36666666666667</v>
      </c>
    </row>
    <row r="1121" spans="1:4" x14ac:dyDescent="0.25">
      <c r="A1121">
        <v>17920</v>
      </c>
      <c r="B1121">
        <v>779.01666666666665</v>
      </c>
      <c r="C1121">
        <v>529.91666666666663</v>
      </c>
      <c r="D1121">
        <v>528.95000000000005</v>
      </c>
    </row>
    <row r="1122" spans="1:4" x14ac:dyDescent="0.25">
      <c r="A1122">
        <v>17936</v>
      </c>
      <c r="B1122">
        <v>781.65</v>
      </c>
      <c r="C1122">
        <v>536.06666666666672</v>
      </c>
      <c r="D1122">
        <v>526.08333333333337</v>
      </c>
    </row>
    <row r="1123" spans="1:4" x14ac:dyDescent="0.25">
      <c r="A1123">
        <v>17952</v>
      </c>
      <c r="B1123">
        <v>754.93333333333328</v>
      </c>
      <c r="C1123">
        <v>539.08333333333337</v>
      </c>
      <c r="D1123">
        <v>524.1</v>
      </c>
    </row>
    <row r="1124" spans="1:4" x14ac:dyDescent="0.25">
      <c r="A1124">
        <v>17968</v>
      </c>
      <c r="B1124">
        <v>773.68333333333328</v>
      </c>
      <c r="C1124">
        <v>522.04999999999995</v>
      </c>
      <c r="D1124">
        <v>517.51666666666665</v>
      </c>
    </row>
    <row r="1125" spans="1:4" x14ac:dyDescent="0.25">
      <c r="A1125">
        <v>17984</v>
      </c>
      <c r="B1125">
        <v>755.5</v>
      </c>
      <c r="C1125">
        <v>551.16666666666663</v>
      </c>
      <c r="D1125">
        <v>523.15</v>
      </c>
    </row>
    <row r="1126" spans="1:4" x14ac:dyDescent="0.25">
      <c r="A1126">
        <v>18000</v>
      </c>
      <c r="B1126">
        <v>746.55</v>
      </c>
      <c r="C1126">
        <v>548.0333333333333</v>
      </c>
      <c r="D1126">
        <v>543.56666666666672</v>
      </c>
    </row>
    <row r="1127" spans="1:4" x14ac:dyDescent="0.25">
      <c r="A1127">
        <v>18016</v>
      </c>
      <c r="B1127">
        <v>761.73333333333335</v>
      </c>
      <c r="C1127">
        <v>545.11666666666667</v>
      </c>
      <c r="D1127">
        <v>509.86666666666667</v>
      </c>
    </row>
    <row r="1128" spans="1:4" x14ac:dyDescent="0.25">
      <c r="A1128">
        <v>18032</v>
      </c>
      <c r="B1128">
        <v>771.06666666666672</v>
      </c>
      <c r="C1128">
        <v>547.43333333333328</v>
      </c>
      <c r="D1128">
        <v>514.45000000000005</v>
      </c>
    </row>
    <row r="1129" spans="1:4" x14ac:dyDescent="0.25">
      <c r="A1129">
        <v>18048</v>
      </c>
      <c r="B1129">
        <v>756.48333333333335</v>
      </c>
      <c r="C1129">
        <v>541.6</v>
      </c>
      <c r="D1129">
        <v>530.7833333333333</v>
      </c>
    </row>
    <row r="1130" spans="1:4" x14ac:dyDescent="0.25">
      <c r="A1130">
        <v>18064</v>
      </c>
      <c r="B1130">
        <v>769.4666666666667</v>
      </c>
      <c r="C1130">
        <v>534.66666666666663</v>
      </c>
      <c r="D1130">
        <v>520.11666666666667</v>
      </c>
    </row>
    <row r="1131" spans="1:4" x14ac:dyDescent="0.25">
      <c r="A1131">
        <v>18080</v>
      </c>
      <c r="B1131">
        <v>779.9</v>
      </c>
      <c r="C1131">
        <v>542.66666666666663</v>
      </c>
      <c r="D1131">
        <v>527.56666666666672</v>
      </c>
    </row>
    <row r="1132" spans="1:4" x14ac:dyDescent="0.25">
      <c r="A1132">
        <v>18096</v>
      </c>
      <c r="B1132">
        <v>761.01666666666665</v>
      </c>
      <c r="C1132">
        <v>546.18333333333328</v>
      </c>
      <c r="D1132">
        <v>532.95000000000005</v>
      </c>
    </row>
    <row r="1133" spans="1:4" x14ac:dyDescent="0.25">
      <c r="A1133">
        <v>18112</v>
      </c>
      <c r="B1133">
        <v>765.7</v>
      </c>
      <c r="C1133">
        <v>538.73333333333335</v>
      </c>
      <c r="D1133">
        <v>532.33333333333337</v>
      </c>
    </row>
    <row r="1134" spans="1:4" x14ac:dyDescent="0.25">
      <c r="A1134">
        <v>18128</v>
      </c>
      <c r="B1134">
        <v>769.66666666666663</v>
      </c>
      <c r="C1134">
        <v>539.4666666666667</v>
      </c>
      <c r="D1134">
        <v>520.15</v>
      </c>
    </row>
    <row r="1135" spans="1:4" x14ac:dyDescent="0.25">
      <c r="A1135">
        <v>18144</v>
      </c>
      <c r="B1135">
        <v>765.06666666666672</v>
      </c>
      <c r="C1135">
        <v>534.25</v>
      </c>
      <c r="D1135">
        <v>523.61666666666667</v>
      </c>
    </row>
    <row r="1136" spans="1:4" x14ac:dyDescent="0.25">
      <c r="A1136">
        <v>18160</v>
      </c>
      <c r="B1136">
        <v>780.18333333333328</v>
      </c>
      <c r="C1136">
        <v>541.1</v>
      </c>
      <c r="D1136">
        <v>523.08333333333337</v>
      </c>
    </row>
    <row r="1137" spans="1:4" x14ac:dyDescent="0.25">
      <c r="A1137">
        <v>18176</v>
      </c>
      <c r="B1137">
        <v>775.6</v>
      </c>
      <c r="C1137">
        <v>539.08333333333337</v>
      </c>
      <c r="D1137">
        <v>519.73333333333335</v>
      </c>
    </row>
    <row r="1138" spans="1:4" x14ac:dyDescent="0.25">
      <c r="A1138">
        <v>18192</v>
      </c>
      <c r="B1138">
        <v>764.93333333333328</v>
      </c>
      <c r="C1138">
        <v>534.01666666666665</v>
      </c>
      <c r="D1138">
        <v>524.93333333333328</v>
      </c>
    </row>
    <row r="1139" spans="1:4" x14ac:dyDescent="0.25">
      <c r="A1139">
        <v>18208</v>
      </c>
      <c r="B1139">
        <v>786.48333333333335</v>
      </c>
      <c r="C1139">
        <v>533.9666666666667</v>
      </c>
      <c r="D1139">
        <v>529</v>
      </c>
    </row>
    <row r="1140" spans="1:4" x14ac:dyDescent="0.25">
      <c r="A1140">
        <v>18224</v>
      </c>
      <c r="B1140">
        <v>758.11666666666667</v>
      </c>
      <c r="C1140">
        <v>543.4666666666667</v>
      </c>
      <c r="D1140">
        <v>524.20000000000005</v>
      </c>
    </row>
    <row r="1141" spans="1:4" x14ac:dyDescent="0.25">
      <c r="A1141">
        <v>18240</v>
      </c>
      <c r="B1141">
        <v>755.6</v>
      </c>
      <c r="C1141">
        <v>543.31666666666672</v>
      </c>
      <c r="D1141">
        <v>524.66666666666663</v>
      </c>
    </row>
    <row r="1142" spans="1:4" x14ac:dyDescent="0.25">
      <c r="A1142">
        <v>18256</v>
      </c>
      <c r="B1142">
        <v>756.65</v>
      </c>
      <c r="C1142">
        <v>542.43333333333328</v>
      </c>
      <c r="D1142">
        <v>526.20000000000005</v>
      </c>
    </row>
    <row r="1143" spans="1:4" x14ac:dyDescent="0.25">
      <c r="A1143">
        <v>18272</v>
      </c>
      <c r="B1143">
        <v>777.81666666666672</v>
      </c>
      <c r="C1143">
        <v>530.06666666666672</v>
      </c>
      <c r="D1143">
        <v>524.36666666666667</v>
      </c>
    </row>
    <row r="1144" spans="1:4" x14ac:dyDescent="0.25">
      <c r="A1144">
        <v>18288</v>
      </c>
      <c r="B1144">
        <v>749.5333333333333</v>
      </c>
      <c r="C1144">
        <v>520.36666666666667</v>
      </c>
      <c r="D1144">
        <v>525.54999999999995</v>
      </c>
    </row>
    <row r="1145" spans="1:4" x14ac:dyDescent="0.25">
      <c r="A1145">
        <v>18304</v>
      </c>
      <c r="B1145">
        <v>749.93333333333328</v>
      </c>
      <c r="C1145">
        <v>537.26666666666665</v>
      </c>
      <c r="D1145">
        <v>519.79999999999995</v>
      </c>
    </row>
    <row r="1146" spans="1:4" x14ac:dyDescent="0.25">
      <c r="A1146">
        <v>18320</v>
      </c>
      <c r="B1146">
        <v>754.48333333333335</v>
      </c>
      <c r="C1146">
        <v>531.70000000000005</v>
      </c>
      <c r="D1146">
        <v>529.61666666666667</v>
      </c>
    </row>
    <row r="1147" spans="1:4" x14ac:dyDescent="0.25">
      <c r="A1147">
        <v>18336</v>
      </c>
      <c r="B1147">
        <v>760.23333333333335</v>
      </c>
      <c r="C1147">
        <v>546.68333333333328</v>
      </c>
      <c r="D1147">
        <v>523.2166666666667</v>
      </c>
    </row>
    <row r="1148" spans="1:4" x14ac:dyDescent="0.25">
      <c r="A1148">
        <v>18352</v>
      </c>
      <c r="B1148">
        <v>756.08333333333337</v>
      </c>
      <c r="C1148">
        <v>536.68333333333328</v>
      </c>
      <c r="D1148">
        <v>522.48333333333335</v>
      </c>
    </row>
    <row r="1149" spans="1:4" x14ac:dyDescent="0.25">
      <c r="A1149">
        <v>18368</v>
      </c>
      <c r="B1149">
        <v>781.2166666666667</v>
      </c>
      <c r="C1149">
        <v>546.79999999999995</v>
      </c>
      <c r="D1149">
        <v>523.88333333333333</v>
      </c>
    </row>
    <row r="1150" spans="1:4" x14ac:dyDescent="0.25">
      <c r="A1150">
        <v>18384</v>
      </c>
      <c r="B1150">
        <v>757.68333333333328</v>
      </c>
      <c r="C1150">
        <v>514.61666666666667</v>
      </c>
      <c r="D1150">
        <v>522.0333333333333</v>
      </c>
    </row>
    <row r="1151" spans="1:4" x14ac:dyDescent="0.25">
      <c r="A1151">
        <v>18400</v>
      </c>
      <c r="B1151">
        <v>754.75</v>
      </c>
      <c r="C1151">
        <v>536.86666666666667</v>
      </c>
      <c r="D1151">
        <v>513.81666666666672</v>
      </c>
    </row>
    <row r="1152" spans="1:4" x14ac:dyDescent="0.25">
      <c r="A1152">
        <v>18416</v>
      </c>
      <c r="B1152">
        <v>770.75</v>
      </c>
      <c r="C1152">
        <v>538.29999999999995</v>
      </c>
      <c r="D1152">
        <v>530.51666666666665</v>
      </c>
    </row>
    <row r="1153" spans="1:4" x14ac:dyDescent="0.25">
      <c r="A1153">
        <v>18432</v>
      </c>
      <c r="B1153">
        <v>755.75</v>
      </c>
      <c r="C1153">
        <v>532.81666666666672</v>
      </c>
      <c r="D1153">
        <v>522.48333333333335</v>
      </c>
    </row>
    <row r="1154" spans="1:4" x14ac:dyDescent="0.25">
      <c r="A1154">
        <v>18448</v>
      </c>
      <c r="B1154">
        <v>765.56666666666672</v>
      </c>
      <c r="C1154">
        <v>538.9</v>
      </c>
      <c r="D1154">
        <v>517</v>
      </c>
    </row>
    <row r="1155" spans="1:4" x14ac:dyDescent="0.25">
      <c r="A1155">
        <v>18464</v>
      </c>
      <c r="B1155">
        <v>782.1</v>
      </c>
      <c r="C1155">
        <v>539.58333333333337</v>
      </c>
      <c r="D1155">
        <v>526.23333333333335</v>
      </c>
    </row>
    <row r="1156" spans="1:4" x14ac:dyDescent="0.25">
      <c r="A1156">
        <v>18480</v>
      </c>
      <c r="B1156">
        <v>776</v>
      </c>
      <c r="C1156">
        <v>545.86666666666667</v>
      </c>
      <c r="D1156">
        <v>528</v>
      </c>
    </row>
    <row r="1157" spans="1:4" x14ac:dyDescent="0.25">
      <c r="A1157">
        <v>18496</v>
      </c>
      <c r="B1157">
        <v>773.81666666666672</v>
      </c>
      <c r="C1157">
        <v>538.4666666666667</v>
      </c>
      <c r="D1157">
        <v>521.76666666666665</v>
      </c>
    </row>
    <row r="1158" spans="1:4" x14ac:dyDescent="0.25">
      <c r="A1158">
        <v>18512</v>
      </c>
      <c r="B1158">
        <v>753.0333333333333</v>
      </c>
      <c r="C1158">
        <v>528.63333333333333</v>
      </c>
      <c r="D1158">
        <v>525.7166666666667</v>
      </c>
    </row>
    <row r="1159" spans="1:4" x14ac:dyDescent="0.25">
      <c r="A1159">
        <v>18528</v>
      </c>
      <c r="B1159">
        <v>750.83333333333337</v>
      </c>
      <c r="C1159">
        <v>535.95000000000005</v>
      </c>
      <c r="D1159">
        <v>528.25</v>
      </c>
    </row>
    <row r="1160" spans="1:4" x14ac:dyDescent="0.25">
      <c r="A1160">
        <v>18544</v>
      </c>
      <c r="B1160">
        <v>778.2</v>
      </c>
      <c r="C1160">
        <v>536.29999999999995</v>
      </c>
      <c r="D1160">
        <v>521.9666666666667</v>
      </c>
    </row>
    <row r="1161" spans="1:4" x14ac:dyDescent="0.25">
      <c r="A1161">
        <v>18560</v>
      </c>
      <c r="B1161">
        <v>753.0333333333333</v>
      </c>
      <c r="C1161">
        <v>536.7833333333333</v>
      </c>
      <c r="D1161">
        <v>534.61666666666667</v>
      </c>
    </row>
    <row r="1162" spans="1:4" x14ac:dyDescent="0.25">
      <c r="A1162">
        <v>18576</v>
      </c>
      <c r="B1162">
        <v>763.31666666666672</v>
      </c>
      <c r="C1162">
        <v>540.45000000000005</v>
      </c>
      <c r="D1162">
        <v>522.79999999999995</v>
      </c>
    </row>
    <row r="1163" spans="1:4" x14ac:dyDescent="0.25">
      <c r="A1163">
        <v>18592</v>
      </c>
      <c r="B1163">
        <v>753.5</v>
      </c>
      <c r="C1163">
        <v>547.2833333333333</v>
      </c>
      <c r="D1163">
        <v>520.51666666666665</v>
      </c>
    </row>
    <row r="1164" spans="1:4" x14ac:dyDescent="0.25">
      <c r="A1164">
        <v>18608</v>
      </c>
      <c r="B1164">
        <v>770.98333333333335</v>
      </c>
      <c r="C1164">
        <v>541.0333333333333</v>
      </c>
      <c r="D1164">
        <v>532.93333333333328</v>
      </c>
    </row>
    <row r="1165" spans="1:4" x14ac:dyDescent="0.25">
      <c r="A1165">
        <v>18624</v>
      </c>
      <c r="B1165">
        <v>779.93333333333328</v>
      </c>
      <c r="C1165">
        <v>528.9</v>
      </c>
      <c r="D1165">
        <v>523.73333333333335</v>
      </c>
    </row>
    <row r="1166" spans="1:4" x14ac:dyDescent="0.25">
      <c r="A1166">
        <v>18640</v>
      </c>
      <c r="B1166">
        <v>771.05</v>
      </c>
      <c r="C1166">
        <v>537.31666666666672</v>
      </c>
      <c r="D1166">
        <v>527.31666666666672</v>
      </c>
    </row>
    <row r="1167" spans="1:4" x14ac:dyDescent="0.25">
      <c r="A1167">
        <v>18656</v>
      </c>
      <c r="B1167">
        <v>763.85</v>
      </c>
      <c r="C1167">
        <v>539.4</v>
      </c>
      <c r="D1167">
        <v>533.26666666666665</v>
      </c>
    </row>
    <row r="1168" spans="1:4" x14ac:dyDescent="0.25">
      <c r="A1168">
        <v>18672</v>
      </c>
      <c r="B1168">
        <v>758.38333333333333</v>
      </c>
      <c r="C1168">
        <v>540.29999999999995</v>
      </c>
      <c r="D1168">
        <v>516.41666666666663</v>
      </c>
    </row>
    <row r="1169" spans="1:4" x14ac:dyDescent="0.25">
      <c r="A1169">
        <v>18688</v>
      </c>
      <c r="B1169">
        <v>758.88333333333333</v>
      </c>
      <c r="C1169">
        <v>538.1</v>
      </c>
      <c r="D1169">
        <v>519.38333333333333</v>
      </c>
    </row>
    <row r="1170" spans="1:4" x14ac:dyDescent="0.25">
      <c r="A1170">
        <v>18704</v>
      </c>
      <c r="B1170">
        <v>773.68333333333328</v>
      </c>
      <c r="C1170">
        <v>555.63333333333333</v>
      </c>
      <c r="D1170">
        <v>528.65</v>
      </c>
    </row>
    <row r="1171" spans="1:4" x14ac:dyDescent="0.25">
      <c r="A1171">
        <v>18720</v>
      </c>
      <c r="B1171">
        <v>763.35</v>
      </c>
      <c r="C1171">
        <v>537.51666666666665</v>
      </c>
      <c r="D1171">
        <v>508.38333333333333</v>
      </c>
    </row>
    <row r="1172" spans="1:4" x14ac:dyDescent="0.25">
      <c r="A1172">
        <v>18736</v>
      </c>
      <c r="B1172">
        <v>771.2166666666667</v>
      </c>
      <c r="C1172">
        <v>540.93333333333328</v>
      </c>
      <c r="D1172">
        <v>521.36666666666667</v>
      </c>
    </row>
    <row r="1173" spans="1:4" x14ac:dyDescent="0.25">
      <c r="A1173">
        <v>18752</v>
      </c>
      <c r="B1173">
        <v>767.86666666666667</v>
      </c>
      <c r="C1173">
        <v>546.1</v>
      </c>
      <c r="D1173">
        <v>527.25</v>
      </c>
    </row>
    <row r="1174" spans="1:4" x14ac:dyDescent="0.25">
      <c r="A1174">
        <v>18768</v>
      </c>
      <c r="B1174">
        <v>766.7</v>
      </c>
      <c r="C1174">
        <v>539.85</v>
      </c>
      <c r="D1174">
        <v>516.36666666666667</v>
      </c>
    </row>
    <row r="1175" spans="1:4" x14ac:dyDescent="0.25">
      <c r="A1175">
        <v>18784</v>
      </c>
      <c r="B1175">
        <v>755.38333333333333</v>
      </c>
      <c r="C1175">
        <v>542.45000000000005</v>
      </c>
      <c r="D1175">
        <v>518</v>
      </c>
    </row>
    <row r="1176" spans="1:4" x14ac:dyDescent="0.25">
      <c r="A1176">
        <v>18800</v>
      </c>
      <c r="B1176">
        <v>765.33333333333337</v>
      </c>
      <c r="C1176">
        <v>539.15</v>
      </c>
      <c r="D1176">
        <v>518.65</v>
      </c>
    </row>
    <row r="1177" spans="1:4" x14ac:dyDescent="0.25">
      <c r="A1177">
        <v>18816</v>
      </c>
      <c r="B1177">
        <v>777.68333333333328</v>
      </c>
      <c r="C1177">
        <v>547.33333333333337</v>
      </c>
      <c r="D1177">
        <v>535.2166666666667</v>
      </c>
    </row>
    <row r="1178" spans="1:4" x14ac:dyDescent="0.25">
      <c r="A1178">
        <v>18832</v>
      </c>
      <c r="B1178">
        <v>788.16666666666663</v>
      </c>
      <c r="C1178">
        <v>530.26666666666665</v>
      </c>
      <c r="D1178">
        <v>525.9666666666667</v>
      </c>
    </row>
    <row r="1179" spans="1:4" x14ac:dyDescent="0.25">
      <c r="A1179">
        <v>18848</v>
      </c>
      <c r="B1179">
        <v>751.01666666666665</v>
      </c>
      <c r="C1179">
        <v>527.65</v>
      </c>
      <c r="D1179">
        <v>529.88333333333333</v>
      </c>
    </row>
    <row r="1180" spans="1:4" x14ac:dyDescent="0.25">
      <c r="A1180">
        <v>18864</v>
      </c>
      <c r="B1180">
        <v>789.2833333333333</v>
      </c>
      <c r="C1180">
        <v>540.9</v>
      </c>
      <c r="D1180">
        <v>529.2833333333333</v>
      </c>
    </row>
    <row r="1181" spans="1:4" x14ac:dyDescent="0.25">
      <c r="A1181">
        <v>18880</v>
      </c>
      <c r="B1181">
        <v>767.63333333333333</v>
      </c>
      <c r="C1181">
        <v>538.88333333333333</v>
      </c>
      <c r="D1181">
        <v>522.95000000000005</v>
      </c>
    </row>
    <row r="1182" spans="1:4" x14ac:dyDescent="0.25">
      <c r="A1182">
        <v>18896</v>
      </c>
      <c r="B1182">
        <v>769.45</v>
      </c>
      <c r="C1182">
        <v>543.20000000000005</v>
      </c>
      <c r="D1182">
        <v>526.2166666666667</v>
      </c>
    </row>
    <row r="1183" spans="1:4" x14ac:dyDescent="0.25">
      <c r="A1183">
        <v>18912</v>
      </c>
      <c r="B1183">
        <v>770.01666666666665</v>
      </c>
      <c r="C1183">
        <v>519.16666666666663</v>
      </c>
      <c r="D1183">
        <v>526.08333333333337</v>
      </c>
    </row>
    <row r="1184" spans="1:4" x14ac:dyDescent="0.25">
      <c r="A1184">
        <v>18928</v>
      </c>
      <c r="B1184">
        <v>768.6</v>
      </c>
      <c r="C1184">
        <v>538.9</v>
      </c>
      <c r="D1184">
        <v>523.04999999999995</v>
      </c>
    </row>
    <row r="1185" spans="1:4" x14ac:dyDescent="0.25">
      <c r="A1185">
        <v>18944</v>
      </c>
      <c r="B1185">
        <v>767.7833333333333</v>
      </c>
      <c r="C1185">
        <v>541.95000000000005</v>
      </c>
      <c r="D1185">
        <v>525.20000000000005</v>
      </c>
    </row>
    <row r="1186" spans="1:4" x14ac:dyDescent="0.25">
      <c r="A1186">
        <v>18960</v>
      </c>
      <c r="B1186">
        <v>763.48333333333335</v>
      </c>
      <c r="C1186">
        <v>546.01666666666665</v>
      </c>
      <c r="D1186">
        <v>527.16666666666663</v>
      </c>
    </row>
    <row r="1187" spans="1:4" x14ac:dyDescent="0.25">
      <c r="A1187">
        <v>18976</v>
      </c>
      <c r="B1187">
        <v>763.93333333333328</v>
      </c>
      <c r="C1187">
        <v>534.63333333333333</v>
      </c>
      <c r="D1187">
        <v>532.01666666666665</v>
      </c>
    </row>
    <row r="1188" spans="1:4" x14ac:dyDescent="0.25">
      <c r="A1188">
        <v>18992</v>
      </c>
      <c r="B1188">
        <v>758.85</v>
      </c>
      <c r="C1188">
        <v>529.73333333333335</v>
      </c>
      <c r="D1188">
        <v>523.98333333333335</v>
      </c>
    </row>
    <row r="1189" spans="1:4" x14ac:dyDescent="0.25">
      <c r="A1189">
        <v>19008</v>
      </c>
      <c r="B1189">
        <v>763.18333333333328</v>
      </c>
      <c r="C1189">
        <v>541.58333333333337</v>
      </c>
      <c r="D1189">
        <v>523.88333333333333</v>
      </c>
    </row>
    <row r="1190" spans="1:4" x14ac:dyDescent="0.25">
      <c r="A1190">
        <v>19024</v>
      </c>
      <c r="B1190">
        <v>757.15</v>
      </c>
      <c r="C1190">
        <v>535.51666666666665</v>
      </c>
      <c r="D1190">
        <v>520.85</v>
      </c>
    </row>
    <row r="1191" spans="1:4" x14ac:dyDescent="0.25">
      <c r="A1191">
        <v>19040</v>
      </c>
      <c r="B1191">
        <v>768.9666666666667</v>
      </c>
      <c r="C1191">
        <v>526.13333333333333</v>
      </c>
      <c r="D1191">
        <v>526</v>
      </c>
    </row>
    <row r="1192" spans="1:4" x14ac:dyDescent="0.25">
      <c r="A1192">
        <v>19056</v>
      </c>
      <c r="B1192">
        <v>766.61666666666667</v>
      </c>
      <c r="C1192">
        <v>524.65</v>
      </c>
      <c r="D1192">
        <v>525.73333333333335</v>
      </c>
    </row>
    <row r="1193" spans="1:4" x14ac:dyDescent="0.25">
      <c r="A1193">
        <v>19072</v>
      </c>
      <c r="B1193">
        <v>767.11666666666667</v>
      </c>
      <c r="C1193">
        <v>540.20000000000005</v>
      </c>
      <c r="D1193">
        <v>519.18333333333328</v>
      </c>
    </row>
    <row r="1194" spans="1:4" x14ac:dyDescent="0.25">
      <c r="A1194">
        <v>19088</v>
      </c>
      <c r="B1194">
        <v>776.01666666666665</v>
      </c>
      <c r="C1194">
        <v>529.04999999999995</v>
      </c>
      <c r="D1194">
        <v>513.73333333333335</v>
      </c>
    </row>
    <row r="1195" spans="1:4" x14ac:dyDescent="0.25">
      <c r="A1195">
        <v>19104</v>
      </c>
      <c r="B1195">
        <v>773.35</v>
      </c>
      <c r="C1195">
        <v>533.2166666666667</v>
      </c>
      <c r="D1195">
        <v>519.2833333333333</v>
      </c>
    </row>
    <row r="1196" spans="1:4" x14ac:dyDescent="0.25">
      <c r="A1196">
        <v>19120</v>
      </c>
      <c r="B1196">
        <v>774.86666666666667</v>
      </c>
      <c r="C1196">
        <v>546.01666666666665</v>
      </c>
      <c r="D1196">
        <v>518.4666666666667</v>
      </c>
    </row>
    <row r="1197" spans="1:4" x14ac:dyDescent="0.25">
      <c r="A1197">
        <v>19136</v>
      </c>
      <c r="B1197">
        <v>772.95</v>
      </c>
      <c r="C1197">
        <v>526.45000000000005</v>
      </c>
      <c r="D1197">
        <v>530.25</v>
      </c>
    </row>
    <row r="1198" spans="1:4" x14ac:dyDescent="0.25">
      <c r="A1198">
        <v>19152</v>
      </c>
      <c r="B1198">
        <v>770.9666666666667</v>
      </c>
      <c r="C1198">
        <v>531.26666666666665</v>
      </c>
      <c r="D1198">
        <v>522.86666666666667</v>
      </c>
    </row>
    <row r="1199" spans="1:4" x14ac:dyDescent="0.25">
      <c r="A1199">
        <v>19168</v>
      </c>
      <c r="B1199">
        <v>768.4</v>
      </c>
      <c r="C1199">
        <v>533.86666666666667</v>
      </c>
      <c r="D1199">
        <v>518.61666666666667</v>
      </c>
    </row>
    <row r="1200" spans="1:4" x14ac:dyDescent="0.25">
      <c r="A1200">
        <v>19184</v>
      </c>
      <c r="B1200">
        <v>755.16666666666663</v>
      </c>
      <c r="C1200">
        <v>529.9666666666667</v>
      </c>
      <c r="D1200">
        <v>534.2833333333333</v>
      </c>
    </row>
    <row r="1201" spans="1:4" x14ac:dyDescent="0.25">
      <c r="A1201">
        <v>19200</v>
      </c>
      <c r="B1201">
        <v>759.61666666666667</v>
      </c>
      <c r="C1201">
        <v>530.4666666666667</v>
      </c>
      <c r="D1201">
        <v>526.13333333333333</v>
      </c>
    </row>
    <row r="1202" spans="1:4" x14ac:dyDescent="0.25">
      <c r="A1202">
        <v>19216</v>
      </c>
      <c r="B1202">
        <v>768.5333333333333</v>
      </c>
      <c r="C1202">
        <v>527.95000000000005</v>
      </c>
      <c r="D1202">
        <v>519.7166666666667</v>
      </c>
    </row>
    <row r="1203" spans="1:4" x14ac:dyDescent="0.25">
      <c r="A1203">
        <v>19232</v>
      </c>
      <c r="B1203">
        <v>772.7166666666667</v>
      </c>
      <c r="C1203">
        <v>525.26666666666665</v>
      </c>
      <c r="D1203">
        <v>541.91666666666663</v>
      </c>
    </row>
    <row r="1204" spans="1:4" x14ac:dyDescent="0.25">
      <c r="A1204">
        <v>19248</v>
      </c>
      <c r="B1204">
        <v>754.0333333333333</v>
      </c>
      <c r="C1204">
        <v>513.54999999999995</v>
      </c>
      <c r="D1204">
        <v>533.15</v>
      </c>
    </row>
    <row r="1205" spans="1:4" x14ac:dyDescent="0.25">
      <c r="A1205">
        <v>19264</v>
      </c>
      <c r="B1205">
        <v>777.65</v>
      </c>
      <c r="C1205">
        <v>531.88333333333333</v>
      </c>
      <c r="D1205">
        <v>530.25</v>
      </c>
    </row>
    <row r="1206" spans="1:4" x14ac:dyDescent="0.25">
      <c r="A1206">
        <v>19280</v>
      </c>
      <c r="B1206">
        <v>774.68333333333328</v>
      </c>
      <c r="C1206">
        <v>536.0333333333333</v>
      </c>
      <c r="D1206">
        <v>528.0333333333333</v>
      </c>
    </row>
    <row r="1207" spans="1:4" x14ac:dyDescent="0.25">
      <c r="A1207">
        <v>19296</v>
      </c>
      <c r="B1207">
        <v>771.81666666666672</v>
      </c>
      <c r="C1207">
        <v>536.31666666666672</v>
      </c>
      <c r="D1207">
        <v>521.7833333333333</v>
      </c>
    </row>
    <row r="1208" spans="1:4" x14ac:dyDescent="0.25">
      <c r="A1208">
        <v>19312</v>
      </c>
      <c r="B1208">
        <v>784.06666666666672</v>
      </c>
      <c r="C1208">
        <v>548.0333333333333</v>
      </c>
      <c r="D1208">
        <v>533.43333333333328</v>
      </c>
    </row>
    <row r="1209" spans="1:4" x14ac:dyDescent="0.25">
      <c r="A1209">
        <v>19328</v>
      </c>
      <c r="B1209">
        <v>747.25</v>
      </c>
      <c r="C1209">
        <v>532.01666666666665</v>
      </c>
      <c r="D1209">
        <v>519.20000000000005</v>
      </c>
    </row>
    <row r="1210" spans="1:4" x14ac:dyDescent="0.25">
      <c r="A1210">
        <v>19344</v>
      </c>
      <c r="B1210">
        <v>758.88333333333333</v>
      </c>
      <c r="C1210">
        <v>532.66666666666663</v>
      </c>
      <c r="D1210">
        <v>529</v>
      </c>
    </row>
    <row r="1211" spans="1:4" x14ac:dyDescent="0.25">
      <c r="A1211">
        <v>19360</v>
      </c>
      <c r="B1211">
        <v>780.6</v>
      </c>
      <c r="C1211">
        <v>540.5333333333333</v>
      </c>
      <c r="D1211">
        <v>530.54999999999995</v>
      </c>
    </row>
    <row r="1212" spans="1:4" x14ac:dyDescent="0.25">
      <c r="A1212">
        <v>19376</v>
      </c>
      <c r="B1212">
        <v>754.51666666666665</v>
      </c>
      <c r="C1212">
        <v>554.01666666666665</v>
      </c>
      <c r="D1212">
        <v>525.45000000000005</v>
      </c>
    </row>
    <row r="1213" spans="1:4" x14ac:dyDescent="0.25">
      <c r="A1213">
        <v>19392</v>
      </c>
      <c r="B1213">
        <v>763.45</v>
      </c>
      <c r="C1213">
        <v>522.26666666666665</v>
      </c>
      <c r="D1213">
        <v>522.04999999999995</v>
      </c>
    </row>
    <row r="1214" spans="1:4" x14ac:dyDescent="0.25">
      <c r="A1214">
        <v>19408</v>
      </c>
      <c r="B1214">
        <v>784.48333333333335</v>
      </c>
      <c r="C1214">
        <v>519.73333333333335</v>
      </c>
      <c r="D1214">
        <v>520.75</v>
      </c>
    </row>
    <row r="1215" spans="1:4" x14ac:dyDescent="0.25">
      <c r="A1215">
        <v>19424</v>
      </c>
      <c r="B1215">
        <v>783.9666666666667</v>
      </c>
      <c r="C1215">
        <v>528.2166666666667</v>
      </c>
      <c r="D1215">
        <v>532.95000000000005</v>
      </c>
    </row>
    <row r="1216" spans="1:4" x14ac:dyDescent="0.25">
      <c r="A1216">
        <v>19440</v>
      </c>
      <c r="B1216">
        <v>762.43333333333328</v>
      </c>
      <c r="C1216">
        <v>527.54999999999995</v>
      </c>
      <c r="D1216">
        <v>518.01666666666665</v>
      </c>
    </row>
    <row r="1217" spans="1:4" x14ac:dyDescent="0.25">
      <c r="A1217">
        <v>19456</v>
      </c>
      <c r="B1217">
        <v>769.73333333333335</v>
      </c>
      <c r="C1217">
        <v>533.70000000000005</v>
      </c>
      <c r="D1217">
        <v>519.45000000000005</v>
      </c>
    </row>
    <row r="1218" spans="1:4" x14ac:dyDescent="0.25">
      <c r="A1218">
        <v>19472</v>
      </c>
      <c r="B1218">
        <v>789.93333333333328</v>
      </c>
      <c r="C1218">
        <v>539.45000000000005</v>
      </c>
      <c r="D1218">
        <v>520.16666666666663</v>
      </c>
    </row>
    <row r="1219" spans="1:4" x14ac:dyDescent="0.25">
      <c r="A1219">
        <v>19488</v>
      </c>
      <c r="B1219">
        <v>765.61666666666667</v>
      </c>
      <c r="C1219">
        <v>530.79999999999995</v>
      </c>
      <c r="D1219">
        <v>528.2833333333333</v>
      </c>
    </row>
    <row r="1220" spans="1:4" x14ac:dyDescent="0.25">
      <c r="A1220">
        <v>19504</v>
      </c>
      <c r="B1220">
        <v>766.95</v>
      </c>
      <c r="C1220">
        <v>538.2833333333333</v>
      </c>
      <c r="D1220">
        <v>532.6</v>
      </c>
    </row>
    <row r="1221" spans="1:4" x14ac:dyDescent="0.25">
      <c r="A1221">
        <v>19520</v>
      </c>
      <c r="B1221">
        <v>764.51666666666665</v>
      </c>
      <c r="C1221">
        <v>531.15</v>
      </c>
      <c r="D1221">
        <v>515.76666666666665</v>
      </c>
    </row>
    <row r="1222" spans="1:4" x14ac:dyDescent="0.25">
      <c r="A1222">
        <v>19536</v>
      </c>
      <c r="B1222">
        <v>782.48333333333335</v>
      </c>
      <c r="C1222">
        <v>545.5333333333333</v>
      </c>
      <c r="D1222">
        <v>522.4666666666667</v>
      </c>
    </row>
    <row r="1223" spans="1:4" x14ac:dyDescent="0.25">
      <c r="A1223">
        <v>19552</v>
      </c>
      <c r="B1223">
        <v>755.5</v>
      </c>
      <c r="C1223">
        <v>524.23333333333335</v>
      </c>
      <c r="D1223">
        <v>524.18333333333328</v>
      </c>
    </row>
    <row r="1224" spans="1:4" x14ac:dyDescent="0.25">
      <c r="A1224">
        <v>19568</v>
      </c>
      <c r="B1224">
        <v>767.8</v>
      </c>
      <c r="C1224">
        <v>525.18333333333328</v>
      </c>
      <c r="D1224">
        <v>529.9666666666667</v>
      </c>
    </row>
    <row r="1225" spans="1:4" x14ac:dyDescent="0.25">
      <c r="A1225">
        <v>19584</v>
      </c>
      <c r="B1225">
        <v>746.95</v>
      </c>
      <c r="C1225">
        <v>538.83333333333337</v>
      </c>
      <c r="D1225">
        <v>521.2166666666667</v>
      </c>
    </row>
    <row r="1226" spans="1:4" x14ac:dyDescent="0.25">
      <c r="A1226">
        <v>19600</v>
      </c>
      <c r="B1226">
        <v>770.81666666666672</v>
      </c>
      <c r="C1226">
        <v>528.5</v>
      </c>
      <c r="D1226">
        <v>535.73333333333335</v>
      </c>
    </row>
    <row r="1227" spans="1:4" x14ac:dyDescent="0.25">
      <c r="A1227">
        <v>19616</v>
      </c>
      <c r="B1227">
        <v>781.68333333333328</v>
      </c>
      <c r="C1227">
        <v>543.63333333333333</v>
      </c>
      <c r="D1227">
        <v>527.2166666666667</v>
      </c>
    </row>
    <row r="1228" spans="1:4" x14ac:dyDescent="0.25">
      <c r="A1228">
        <v>19632</v>
      </c>
      <c r="B1228">
        <v>753.73333333333335</v>
      </c>
      <c r="C1228">
        <v>536.54999999999995</v>
      </c>
      <c r="D1228">
        <v>527.56666666666672</v>
      </c>
    </row>
    <row r="1229" spans="1:4" x14ac:dyDescent="0.25">
      <c r="A1229">
        <v>19648</v>
      </c>
      <c r="B1229">
        <v>771.01666666666665</v>
      </c>
      <c r="C1229">
        <v>530.20000000000005</v>
      </c>
      <c r="D1229">
        <v>524.2166666666667</v>
      </c>
    </row>
    <row r="1230" spans="1:4" x14ac:dyDescent="0.25">
      <c r="A1230">
        <v>19664</v>
      </c>
      <c r="B1230">
        <v>769.2833333333333</v>
      </c>
      <c r="C1230">
        <v>536.1</v>
      </c>
      <c r="D1230">
        <v>525.93333333333328</v>
      </c>
    </row>
    <row r="1231" spans="1:4" x14ac:dyDescent="0.25">
      <c r="A1231">
        <v>19680</v>
      </c>
      <c r="B1231">
        <v>734.26666666666665</v>
      </c>
      <c r="C1231">
        <v>533.41666666666663</v>
      </c>
      <c r="D1231">
        <v>524.25</v>
      </c>
    </row>
    <row r="1232" spans="1:4" x14ac:dyDescent="0.25">
      <c r="A1232">
        <v>19696</v>
      </c>
      <c r="B1232">
        <v>781.36666666666667</v>
      </c>
      <c r="C1232">
        <v>537.7166666666667</v>
      </c>
      <c r="D1232">
        <v>518.51666666666665</v>
      </c>
    </row>
    <row r="1233" spans="1:4" x14ac:dyDescent="0.25">
      <c r="A1233">
        <v>19712</v>
      </c>
      <c r="B1233">
        <v>777.81666666666672</v>
      </c>
      <c r="C1233">
        <v>536.41666666666663</v>
      </c>
      <c r="D1233">
        <v>521.51666666666665</v>
      </c>
    </row>
    <row r="1234" spans="1:4" x14ac:dyDescent="0.25">
      <c r="A1234">
        <v>19728</v>
      </c>
      <c r="B1234">
        <v>763.35</v>
      </c>
      <c r="C1234">
        <v>535.56666666666672</v>
      </c>
      <c r="D1234">
        <v>522.18333333333328</v>
      </c>
    </row>
    <row r="1235" spans="1:4" x14ac:dyDescent="0.25">
      <c r="A1235">
        <v>19744</v>
      </c>
      <c r="B1235">
        <v>770.48333333333335</v>
      </c>
      <c r="C1235">
        <v>539.73333333333335</v>
      </c>
      <c r="D1235">
        <v>539.54999999999995</v>
      </c>
    </row>
    <row r="1236" spans="1:4" x14ac:dyDescent="0.25">
      <c r="A1236">
        <v>19760</v>
      </c>
      <c r="B1236">
        <v>762.48333333333335</v>
      </c>
      <c r="C1236">
        <v>530.4666666666667</v>
      </c>
      <c r="D1236">
        <v>533.5</v>
      </c>
    </row>
    <row r="1237" spans="1:4" x14ac:dyDescent="0.25">
      <c r="A1237">
        <v>19776</v>
      </c>
      <c r="B1237">
        <v>759.91666666666663</v>
      </c>
      <c r="C1237">
        <v>539.25</v>
      </c>
      <c r="D1237">
        <v>529.2166666666667</v>
      </c>
    </row>
    <row r="1238" spans="1:4" x14ac:dyDescent="0.25">
      <c r="A1238">
        <v>19792</v>
      </c>
      <c r="B1238">
        <v>754.01666666666665</v>
      </c>
      <c r="C1238">
        <v>518.91666666666663</v>
      </c>
      <c r="D1238">
        <v>521.70000000000005</v>
      </c>
    </row>
    <row r="1239" spans="1:4" x14ac:dyDescent="0.25">
      <c r="A1239">
        <v>19808</v>
      </c>
      <c r="B1239">
        <v>768.85</v>
      </c>
      <c r="C1239">
        <v>521.06666666666672</v>
      </c>
      <c r="D1239">
        <v>520.9666666666667</v>
      </c>
    </row>
    <row r="1240" spans="1:4" x14ac:dyDescent="0.25">
      <c r="A1240">
        <v>19824</v>
      </c>
      <c r="B1240">
        <v>777.41666666666663</v>
      </c>
      <c r="C1240">
        <v>532.18333333333328</v>
      </c>
      <c r="D1240">
        <v>525.56666666666672</v>
      </c>
    </row>
    <row r="1241" spans="1:4" x14ac:dyDescent="0.25">
      <c r="A1241">
        <v>19840</v>
      </c>
      <c r="B1241">
        <v>770</v>
      </c>
      <c r="C1241">
        <v>537.13333333333333</v>
      </c>
      <c r="D1241">
        <v>513.56666666666672</v>
      </c>
    </row>
    <row r="1242" spans="1:4" x14ac:dyDescent="0.25">
      <c r="A1242">
        <v>19856</v>
      </c>
      <c r="B1242">
        <v>760.8</v>
      </c>
      <c r="C1242">
        <v>532.61666666666667</v>
      </c>
      <c r="D1242">
        <v>523.29999999999995</v>
      </c>
    </row>
    <row r="1243" spans="1:4" x14ac:dyDescent="0.25">
      <c r="A1243">
        <v>19872</v>
      </c>
      <c r="B1243">
        <v>771.5</v>
      </c>
      <c r="C1243">
        <v>548.04999999999995</v>
      </c>
      <c r="D1243">
        <v>521.98333333333335</v>
      </c>
    </row>
    <row r="1244" spans="1:4" x14ac:dyDescent="0.25">
      <c r="A1244">
        <v>19888</v>
      </c>
      <c r="B1244">
        <v>771.98333333333335</v>
      </c>
      <c r="C1244">
        <v>531.0333333333333</v>
      </c>
      <c r="D1244">
        <v>533.68333333333328</v>
      </c>
    </row>
    <row r="1245" spans="1:4" x14ac:dyDescent="0.25">
      <c r="A1245">
        <v>19904</v>
      </c>
      <c r="B1245">
        <v>758.7</v>
      </c>
      <c r="C1245">
        <v>539.2833333333333</v>
      </c>
      <c r="D1245">
        <v>525.98333333333335</v>
      </c>
    </row>
    <row r="1246" spans="1:4" x14ac:dyDescent="0.25">
      <c r="A1246">
        <v>19920</v>
      </c>
      <c r="B1246">
        <v>768.7166666666667</v>
      </c>
      <c r="C1246">
        <v>535.2166666666667</v>
      </c>
      <c r="D1246">
        <v>526.68333333333328</v>
      </c>
    </row>
    <row r="1247" spans="1:4" x14ac:dyDescent="0.25">
      <c r="A1247">
        <v>19936</v>
      </c>
      <c r="B1247">
        <v>766.11666666666667</v>
      </c>
      <c r="C1247">
        <v>532.48333333333335</v>
      </c>
      <c r="D1247">
        <v>525.5333333333333</v>
      </c>
    </row>
    <row r="1248" spans="1:4" x14ac:dyDescent="0.25">
      <c r="A1248">
        <v>19952</v>
      </c>
      <c r="B1248">
        <v>763.31666666666672</v>
      </c>
      <c r="C1248">
        <v>542.25</v>
      </c>
      <c r="D1248">
        <v>522.04999999999995</v>
      </c>
    </row>
    <row r="1249" spans="1:4" x14ac:dyDescent="0.25">
      <c r="A1249">
        <v>19968</v>
      </c>
      <c r="B1249">
        <v>778.75</v>
      </c>
      <c r="C1249">
        <v>516.08333333333337</v>
      </c>
      <c r="D1249">
        <v>528.98333333333335</v>
      </c>
    </row>
    <row r="1250" spans="1:4" x14ac:dyDescent="0.25">
      <c r="A1250">
        <v>19984</v>
      </c>
      <c r="B1250">
        <v>751.2166666666667</v>
      </c>
      <c r="C1250">
        <v>537.88333333333333</v>
      </c>
      <c r="D1250">
        <v>528.9666666666667</v>
      </c>
    </row>
    <row r="1251" spans="1:4" x14ac:dyDescent="0.25">
      <c r="A1251">
        <v>20000</v>
      </c>
      <c r="B1251">
        <v>768.7833333333333</v>
      </c>
      <c r="C1251">
        <v>530.43333333333328</v>
      </c>
      <c r="D1251">
        <v>526.76666666666665</v>
      </c>
    </row>
    <row r="1252" spans="1:4" x14ac:dyDescent="0.25">
      <c r="A1252">
        <v>20016</v>
      </c>
      <c r="B1252">
        <v>784.7166666666667</v>
      </c>
      <c r="C1252">
        <v>528.75</v>
      </c>
      <c r="D1252">
        <v>523.93333333333328</v>
      </c>
    </row>
    <row r="1253" spans="1:4" x14ac:dyDescent="0.25">
      <c r="A1253">
        <v>20032</v>
      </c>
      <c r="B1253">
        <v>766.5333333333333</v>
      </c>
      <c r="C1253">
        <v>539.08333333333337</v>
      </c>
      <c r="D1253">
        <v>526.20000000000005</v>
      </c>
    </row>
    <row r="1254" spans="1:4" x14ac:dyDescent="0.25">
      <c r="A1254">
        <v>20048</v>
      </c>
      <c r="B1254">
        <v>741.75</v>
      </c>
      <c r="C1254">
        <v>539.16666666666663</v>
      </c>
      <c r="D1254">
        <v>528.98333333333335</v>
      </c>
    </row>
    <row r="1255" spans="1:4" x14ac:dyDescent="0.25">
      <c r="A1255">
        <v>20064</v>
      </c>
      <c r="B1255">
        <v>752.15</v>
      </c>
      <c r="C1255">
        <v>533.86666666666667</v>
      </c>
      <c r="D1255">
        <v>519.04999999999995</v>
      </c>
    </row>
    <row r="1256" spans="1:4" x14ac:dyDescent="0.25">
      <c r="A1256">
        <v>20080</v>
      </c>
      <c r="B1256">
        <v>745.93333333333328</v>
      </c>
      <c r="C1256">
        <v>538.54999999999995</v>
      </c>
      <c r="D1256">
        <v>511.31666666666666</v>
      </c>
    </row>
    <row r="1257" spans="1:4" x14ac:dyDescent="0.25">
      <c r="A1257">
        <v>20096</v>
      </c>
      <c r="B1257">
        <v>753.35</v>
      </c>
      <c r="C1257">
        <v>523.48333333333335</v>
      </c>
      <c r="D1257">
        <v>529.45000000000005</v>
      </c>
    </row>
    <row r="1258" spans="1:4" x14ac:dyDescent="0.25">
      <c r="A1258">
        <v>20112</v>
      </c>
      <c r="B1258">
        <v>776.51666666666665</v>
      </c>
      <c r="C1258">
        <v>537.43333333333328</v>
      </c>
      <c r="D1258">
        <v>523.9666666666667</v>
      </c>
    </row>
    <row r="1259" spans="1:4" x14ac:dyDescent="0.25">
      <c r="A1259">
        <v>20128</v>
      </c>
      <c r="B1259">
        <v>747.95</v>
      </c>
      <c r="C1259">
        <v>533.65</v>
      </c>
      <c r="D1259">
        <v>527.18333333333328</v>
      </c>
    </row>
    <row r="1260" spans="1:4" x14ac:dyDescent="0.25">
      <c r="A1260">
        <v>20144</v>
      </c>
      <c r="B1260">
        <v>740.18333333333328</v>
      </c>
      <c r="C1260">
        <v>547.81666666666672</v>
      </c>
      <c r="D1260">
        <v>513.66666666666663</v>
      </c>
    </row>
    <row r="1261" spans="1:4" x14ac:dyDescent="0.25">
      <c r="A1261">
        <v>20160</v>
      </c>
      <c r="B1261">
        <v>744.5333333333333</v>
      </c>
      <c r="C1261">
        <v>534.81666666666672</v>
      </c>
      <c r="D1261">
        <v>525.33333333333337</v>
      </c>
    </row>
    <row r="1262" spans="1:4" x14ac:dyDescent="0.25">
      <c r="A1262">
        <v>20176</v>
      </c>
      <c r="B1262">
        <v>746.05</v>
      </c>
      <c r="C1262">
        <v>528.81666666666672</v>
      </c>
      <c r="D1262">
        <v>521.83333333333337</v>
      </c>
    </row>
    <row r="1263" spans="1:4" x14ac:dyDescent="0.25">
      <c r="A1263">
        <v>20192</v>
      </c>
      <c r="B1263">
        <v>748.61666666666667</v>
      </c>
      <c r="C1263">
        <v>529.2166666666667</v>
      </c>
      <c r="D1263">
        <v>514.66666666666663</v>
      </c>
    </row>
    <row r="1264" spans="1:4" x14ac:dyDescent="0.25">
      <c r="A1264">
        <v>20208</v>
      </c>
      <c r="B1264">
        <v>756.66666666666663</v>
      </c>
      <c r="C1264">
        <v>538.93333333333328</v>
      </c>
      <c r="D1264">
        <v>519.95000000000005</v>
      </c>
    </row>
    <row r="1265" spans="1:4" x14ac:dyDescent="0.25">
      <c r="A1265">
        <v>20224</v>
      </c>
      <c r="B1265">
        <v>774.36666666666667</v>
      </c>
      <c r="C1265">
        <v>537.7833333333333</v>
      </c>
      <c r="D1265">
        <v>525.76666666666665</v>
      </c>
    </row>
    <row r="1266" spans="1:4" x14ac:dyDescent="0.25">
      <c r="A1266">
        <v>20240</v>
      </c>
      <c r="B1266">
        <v>778.4</v>
      </c>
      <c r="C1266">
        <v>537.08333333333337</v>
      </c>
      <c r="D1266">
        <v>511.65</v>
      </c>
    </row>
    <row r="1267" spans="1:4" x14ac:dyDescent="0.25">
      <c r="A1267">
        <v>20256</v>
      </c>
      <c r="B1267">
        <v>761.98333333333335</v>
      </c>
      <c r="C1267">
        <v>534.2833333333333</v>
      </c>
      <c r="D1267">
        <v>507.78333333333336</v>
      </c>
    </row>
    <row r="1268" spans="1:4" x14ac:dyDescent="0.25">
      <c r="A1268">
        <v>20272</v>
      </c>
      <c r="B1268">
        <v>754.75</v>
      </c>
      <c r="C1268">
        <v>529.76666666666665</v>
      </c>
      <c r="D1268">
        <v>523.56666666666672</v>
      </c>
    </row>
    <row r="1269" spans="1:4" x14ac:dyDescent="0.25">
      <c r="A1269">
        <v>20288</v>
      </c>
      <c r="B1269">
        <v>780.95</v>
      </c>
      <c r="C1269">
        <v>526.9</v>
      </c>
      <c r="D1269">
        <v>519.7166666666667</v>
      </c>
    </row>
    <row r="1270" spans="1:4" x14ac:dyDescent="0.25">
      <c r="A1270">
        <v>20304</v>
      </c>
      <c r="B1270">
        <v>749.33333333333337</v>
      </c>
      <c r="C1270">
        <v>522.2166666666667</v>
      </c>
      <c r="D1270">
        <v>513.31666666666672</v>
      </c>
    </row>
    <row r="1271" spans="1:4" x14ac:dyDescent="0.25">
      <c r="A1271">
        <v>20320</v>
      </c>
      <c r="B1271">
        <v>763.13333333333333</v>
      </c>
      <c r="C1271">
        <v>530.61666666666667</v>
      </c>
      <c r="D1271">
        <v>522.11666666666667</v>
      </c>
    </row>
    <row r="1272" spans="1:4" x14ac:dyDescent="0.25">
      <c r="A1272">
        <v>20336</v>
      </c>
      <c r="B1272">
        <v>759.66666666666663</v>
      </c>
      <c r="C1272">
        <v>540.88333333333333</v>
      </c>
      <c r="D1272">
        <v>517</v>
      </c>
    </row>
    <row r="1273" spans="1:4" x14ac:dyDescent="0.25">
      <c r="A1273">
        <v>20352</v>
      </c>
      <c r="B1273">
        <v>766.23333333333335</v>
      </c>
      <c r="C1273">
        <v>540.15</v>
      </c>
      <c r="D1273">
        <v>543.08333333333337</v>
      </c>
    </row>
    <row r="1274" spans="1:4" x14ac:dyDescent="0.25">
      <c r="A1274">
        <v>20368</v>
      </c>
      <c r="B1274">
        <v>754.73333333333335</v>
      </c>
      <c r="C1274">
        <v>522.41666666666663</v>
      </c>
      <c r="D1274">
        <v>525.08333333333337</v>
      </c>
    </row>
    <row r="1275" spans="1:4" x14ac:dyDescent="0.25">
      <c r="A1275">
        <v>20384</v>
      </c>
      <c r="B1275">
        <v>767.75</v>
      </c>
      <c r="C1275">
        <v>542.4666666666667</v>
      </c>
      <c r="D1275">
        <v>527.23333333333335</v>
      </c>
    </row>
    <row r="1276" spans="1:4" x14ac:dyDescent="0.25">
      <c r="A1276">
        <v>20400</v>
      </c>
      <c r="B1276">
        <v>749.86666666666667</v>
      </c>
      <c r="C1276">
        <v>532.41666666666663</v>
      </c>
      <c r="D1276">
        <v>520.86666666666667</v>
      </c>
    </row>
    <row r="1277" spans="1:4" x14ac:dyDescent="0.25">
      <c r="A1277">
        <v>20416</v>
      </c>
      <c r="B1277">
        <v>761.13333333333333</v>
      </c>
      <c r="C1277">
        <v>540.06666666666672</v>
      </c>
      <c r="D1277">
        <v>524</v>
      </c>
    </row>
    <row r="1278" spans="1:4" x14ac:dyDescent="0.25">
      <c r="A1278">
        <v>20432</v>
      </c>
      <c r="B1278">
        <v>770.6</v>
      </c>
      <c r="C1278">
        <v>541.56666666666672</v>
      </c>
      <c r="D1278">
        <v>517.86666666666667</v>
      </c>
    </row>
    <row r="1279" spans="1:4" x14ac:dyDescent="0.25">
      <c r="A1279">
        <v>20448</v>
      </c>
      <c r="B1279">
        <v>769.93333333333328</v>
      </c>
      <c r="C1279">
        <v>526.91666666666663</v>
      </c>
      <c r="D1279">
        <v>521.4666666666667</v>
      </c>
    </row>
    <row r="1280" spans="1:4" x14ac:dyDescent="0.25">
      <c r="A1280">
        <v>20464</v>
      </c>
      <c r="B1280">
        <v>775.2833333333333</v>
      </c>
      <c r="C1280">
        <v>538.45000000000005</v>
      </c>
      <c r="D1280">
        <v>512.6</v>
      </c>
    </row>
    <row r="1281" spans="1:4" x14ac:dyDescent="0.25">
      <c r="A1281">
        <v>20480</v>
      </c>
      <c r="B1281">
        <v>766.83333333333337</v>
      </c>
      <c r="C1281">
        <v>520.83333333333337</v>
      </c>
      <c r="D1281">
        <v>529.01666666666665</v>
      </c>
    </row>
    <row r="1282" spans="1:4" x14ac:dyDescent="0.25">
      <c r="A1282">
        <v>20496</v>
      </c>
      <c r="B1282">
        <v>753.95</v>
      </c>
      <c r="C1282">
        <v>532.29999999999995</v>
      </c>
      <c r="D1282">
        <v>532.51666666666665</v>
      </c>
    </row>
    <row r="1283" spans="1:4" x14ac:dyDescent="0.25">
      <c r="A1283">
        <v>20512</v>
      </c>
      <c r="B1283">
        <v>761.91666666666663</v>
      </c>
      <c r="C1283">
        <v>542.11666666666667</v>
      </c>
      <c r="D1283">
        <v>526.41666666666663</v>
      </c>
    </row>
    <row r="1284" spans="1:4" x14ac:dyDescent="0.25">
      <c r="A1284">
        <v>20528</v>
      </c>
      <c r="B1284">
        <v>756.05</v>
      </c>
      <c r="C1284">
        <v>534.25</v>
      </c>
      <c r="D1284">
        <v>513.63333333333333</v>
      </c>
    </row>
    <row r="1285" spans="1:4" x14ac:dyDescent="0.25">
      <c r="A1285">
        <v>20544</v>
      </c>
      <c r="B1285">
        <v>780.23333333333335</v>
      </c>
      <c r="C1285">
        <v>545.13333333333333</v>
      </c>
      <c r="D1285">
        <v>528.15</v>
      </c>
    </row>
    <row r="1286" spans="1:4" x14ac:dyDescent="0.25">
      <c r="A1286">
        <v>20560</v>
      </c>
      <c r="B1286">
        <v>755.61666666666667</v>
      </c>
      <c r="C1286">
        <v>543.9666666666667</v>
      </c>
      <c r="D1286">
        <v>524.25</v>
      </c>
    </row>
    <row r="1287" spans="1:4" x14ac:dyDescent="0.25">
      <c r="A1287">
        <v>20576</v>
      </c>
      <c r="B1287">
        <v>773.13333333333333</v>
      </c>
      <c r="C1287">
        <v>524.04999999999995</v>
      </c>
      <c r="D1287">
        <v>521.48333333333335</v>
      </c>
    </row>
    <row r="1288" spans="1:4" x14ac:dyDescent="0.25">
      <c r="A1288">
        <v>20592</v>
      </c>
      <c r="B1288">
        <v>779.86666666666667</v>
      </c>
      <c r="C1288">
        <v>544.66666666666663</v>
      </c>
      <c r="D1288">
        <v>518.4666666666667</v>
      </c>
    </row>
    <row r="1289" spans="1:4" x14ac:dyDescent="0.25">
      <c r="A1289">
        <v>20608</v>
      </c>
      <c r="B1289">
        <v>778.08333333333337</v>
      </c>
      <c r="C1289">
        <v>541.85</v>
      </c>
      <c r="D1289">
        <v>529.70000000000005</v>
      </c>
    </row>
    <row r="1290" spans="1:4" x14ac:dyDescent="0.25">
      <c r="A1290">
        <v>20624</v>
      </c>
      <c r="B1290">
        <v>747.85</v>
      </c>
      <c r="C1290">
        <v>531.13333333333333</v>
      </c>
      <c r="D1290">
        <v>523.04999999999995</v>
      </c>
    </row>
    <row r="1291" spans="1:4" x14ac:dyDescent="0.25">
      <c r="A1291">
        <v>20640</v>
      </c>
      <c r="B1291">
        <v>759.83333333333337</v>
      </c>
      <c r="C1291">
        <v>527.35</v>
      </c>
      <c r="D1291">
        <v>518.33333333333337</v>
      </c>
    </row>
    <row r="1292" spans="1:4" x14ac:dyDescent="0.25">
      <c r="A1292">
        <v>20656</v>
      </c>
      <c r="B1292">
        <v>735.65</v>
      </c>
      <c r="C1292">
        <v>535.98333333333335</v>
      </c>
      <c r="D1292">
        <v>517.63333333333333</v>
      </c>
    </row>
    <row r="1293" spans="1:4" x14ac:dyDescent="0.25">
      <c r="A1293">
        <v>20672</v>
      </c>
      <c r="B1293">
        <v>764.15</v>
      </c>
      <c r="C1293">
        <v>541.0333333333333</v>
      </c>
      <c r="D1293">
        <v>516.33333333333337</v>
      </c>
    </row>
    <row r="1294" spans="1:4" x14ac:dyDescent="0.25">
      <c r="A1294">
        <v>20688</v>
      </c>
      <c r="B1294">
        <v>766.2833333333333</v>
      </c>
      <c r="C1294">
        <v>534.70000000000005</v>
      </c>
      <c r="D1294">
        <v>525.7166666666667</v>
      </c>
    </row>
    <row r="1295" spans="1:4" x14ac:dyDescent="0.25">
      <c r="A1295">
        <v>20704</v>
      </c>
      <c r="B1295">
        <v>761.85</v>
      </c>
      <c r="C1295">
        <v>530.01666666666665</v>
      </c>
      <c r="D1295">
        <v>525.61666666666667</v>
      </c>
    </row>
    <row r="1296" spans="1:4" x14ac:dyDescent="0.25">
      <c r="A1296">
        <v>20720</v>
      </c>
      <c r="B1296">
        <v>764.5</v>
      </c>
      <c r="C1296">
        <v>539.23333333333335</v>
      </c>
      <c r="D1296">
        <v>524.13333333333333</v>
      </c>
    </row>
    <row r="1297" spans="1:4" x14ac:dyDescent="0.25">
      <c r="A1297">
        <v>20736</v>
      </c>
      <c r="B1297">
        <v>759.35</v>
      </c>
      <c r="C1297">
        <v>531.9666666666667</v>
      </c>
      <c r="D1297">
        <v>512.5</v>
      </c>
    </row>
    <row r="1298" spans="1:4" x14ac:dyDescent="0.25">
      <c r="A1298">
        <v>20752</v>
      </c>
      <c r="B1298">
        <v>759.2833333333333</v>
      </c>
      <c r="C1298">
        <v>539.25</v>
      </c>
      <c r="D1298">
        <v>526.20000000000005</v>
      </c>
    </row>
    <row r="1299" spans="1:4" x14ac:dyDescent="0.25">
      <c r="A1299">
        <v>20768</v>
      </c>
      <c r="B1299">
        <v>754.66666666666663</v>
      </c>
      <c r="C1299">
        <v>545.13333333333333</v>
      </c>
      <c r="D1299">
        <v>530.54999999999995</v>
      </c>
    </row>
    <row r="1300" spans="1:4" x14ac:dyDescent="0.25">
      <c r="A1300">
        <v>20784</v>
      </c>
      <c r="B1300">
        <v>781.76666666666665</v>
      </c>
      <c r="C1300">
        <v>520.9</v>
      </c>
      <c r="D1300">
        <v>529.16666666666663</v>
      </c>
    </row>
    <row r="1301" spans="1:4" x14ac:dyDescent="0.25">
      <c r="A1301">
        <v>20800</v>
      </c>
      <c r="B1301">
        <v>765.26666666666665</v>
      </c>
      <c r="C1301">
        <v>524.18333333333328</v>
      </c>
      <c r="D1301">
        <v>531.98333333333335</v>
      </c>
    </row>
    <row r="1302" spans="1:4" x14ac:dyDescent="0.25">
      <c r="A1302">
        <v>20816</v>
      </c>
      <c r="B1302">
        <v>760.61666666666667</v>
      </c>
      <c r="C1302">
        <v>531.61666666666667</v>
      </c>
      <c r="D1302">
        <v>524.86666666666667</v>
      </c>
    </row>
    <row r="1303" spans="1:4" x14ac:dyDescent="0.25">
      <c r="A1303">
        <v>20832</v>
      </c>
      <c r="B1303">
        <v>766.83333333333337</v>
      </c>
      <c r="C1303">
        <v>549.0333333333333</v>
      </c>
      <c r="D1303">
        <v>533.15</v>
      </c>
    </row>
    <row r="1304" spans="1:4" x14ac:dyDescent="0.25">
      <c r="A1304">
        <v>20848</v>
      </c>
      <c r="B1304">
        <v>775.1</v>
      </c>
      <c r="C1304">
        <v>531.88333333333333</v>
      </c>
      <c r="D1304">
        <v>534.13333333333333</v>
      </c>
    </row>
    <row r="1305" spans="1:4" x14ac:dyDescent="0.25">
      <c r="A1305">
        <v>20864</v>
      </c>
      <c r="B1305">
        <v>764.68333333333328</v>
      </c>
      <c r="C1305">
        <v>522.6</v>
      </c>
      <c r="D1305">
        <v>533.58333333333337</v>
      </c>
    </row>
    <row r="1306" spans="1:4" x14ac:dyDescent="0.25">
      <c r="A1306">
        <v>20880</v>
      </c>
      <c r="B1306">
        <v>794</v>
      </c>
      <c r="C1306">
        <v>535.04999999999995</v>
      </c>
      <c r="D1306">
        <v>519.61666666666667</v>
      </c>
    </row>
    <row r="1307" spans="1:4" x14ac:dyDescent="0.25">
      <c r="A1307">
        <v>20896</v>
      </c>
      <c r="B1307">
        <v>759.58333333333337</v>
      </c>
      <c r="C1307">
        <v>547.13333333333333</v>
      </c>
      <c r="D1307">
        <v>522.35</v>
      </c>
    </row>
    <row r="1308" spans="1:4" x14ac:dyDescent="0.25">
      <c r="A1308">
        <v>20912</v>
      </c>
      <c r="B1308">
        <v>759.2</v>
      </c>
      <c r="C1308">
        <v>537.0333333333333</v>
      </c>
      <c r="D1308">
        <v>521.26666666666665</v>
      </c>
    </row>
    <row r="1309" spans="1:4" x14ac:dyDescent="0.25">
      <c r="A1309">
        <v>20928</v>
      </c>
      <c r="B1309">
        <v>748.38333333333333</v>
      </c>
      <c r="C1309">
        <v>533.68333333333328</v>
      </c>
      <c r="D1309">
        <v>527.48333333333335</v>
      </c>
    </row>
    <row r="1310" spans="1:4" x14ac:dyDescent="0.25">
      <c r="A1310">
        <v>20944</v>
      </c>
      <c r="B1310">
        <v>756.66666666666663</v>
      </c>
      <c r="C1310">
        <v>530.04999999999995</v>
      </c>
      <c r="D1310">
        <v>521.4</v>
      </c>
    </row>
    <row r="1311" spans="1:4" x14ac:dyDescent="0.25">
      <c r="A1311">
        <v>20960</v>
      </c>
      <c r="B1311">
        <v>769.7</v>
      </c>
      <c r="C1311">
        <v>547.31666666666672</v>
      </c>
      <c r="D1311">
        <v>528.91666666666663</v>
      </c>
    </row>
    <row r="1312" spans="1:4" x14ac:dyDescent="0.25">
      <c r="A1312">
        <v>20976</v>
      </c>
      <c r="B1312">
        <v>760.01666666666665</v>
      </c>
      <c r="C1312">
        <v>535.29999999999995</v>
      </c>
      <c r="D1312">
        <v>521.0333333333333</v>
      </c>
    </row>
    <row r="1313" spans="1:4" x14ac:dyDescent="0.25">
      <c r="A1313">
        <v>20992</v>
      </c>
      <c r="B1313">
        <v>755.51666666666665</v>
      </c>
      <c r="C1313">
        <v>539.06666666666672</v>
      </c>
      <c r="D1313">
        <v>524.48333333333335</v>
      </c>
    </row>
    <row r="1314" spans="1:4" x14ac:dyDescent="0.25">
      <c r="A1314">
        <v>21008</v>
      </c>
      <c r="B1314">
        <v>750.65</v>
      </c>
      <c r="C1314">
        <v>545.75</v>
      </c>
      <c r="D1314">
        <v>522.81666666666672</v>
      </c>
    </row>
    <row r="1315" spans="1:4" x14ac:dyDescent="0.25">
      <c r="A1315">
        <v>21024</v>
      </c>
      <c r="B1315">
        <v>762.3</v>
      </c>
      <c r="C1315">
        <v>527.31666666666672</v>
      </c>
      <c r="D1315">
        <v>522.01666666666665</v>
      </c>
    </row>
    <row r="1316" spans="1:4" x14ac:dyDescent="0.25">
      <c r="A1316">
        <v>21040</v>
      </c>
      <c r="B1316">
        <v>768.9</v>
      </c>
      <c r="C1316">
        <v>536.38333333333333</v>
      </c>
      <c r="D1316">
        <v>529.4666666666667</v>
      </c>
    </row>
    <row r="1317" spans="1:4" x14ac:dyDescent="0.25">
      <c r="A1317">
        <v>21056</v>
      </c>
      <c r="B1317">
        <v>767.7</v>
      </c>
      <c r="C1317">
        <v>535.76666666666665</v>
      </c>
      <c r="D1317">
        <v>523.5</v>
      </c>
    </row>
    <row r="1318" spans="1:4" x14ac:dyDescent="0.25">
      <c r="A1318">
        <v>21072</v>
      </c>
      <c r="B1318">
        <v>768.86666666666667</v>
      </c>
      <c r="C1318">
        <v>541.08333333333337</v>
      </c>
      <c r="D1318">
        <v>528.95000000000005</v>
      </c>
    </row>
    <row r="1319" spans="1:4" x14ac:dyDescent="0.25">
      <c r="A1319">
        <v>21088</v>
      </c>
      <c r="B1319">
        <v>801.08333333333337</v>
      </c>
      <c r="C1319">
        <v>535.68333333333328</v>
      </c>
      <c r="D1319">
        <v>531.83333333333337</v>
      </c>
    </row>
    <row r="1320" spans="1:4" x14ac:dyDescent="0.25">
      <c r="A1320">
        <v>21104</v>
      </c>
      <c r="B1320">
        <v>760.08333333333337</v>
      </c>
      <c r="C1320">
        <v>522</v>
      </c>
      <c r="D1320">
        <v>523.33333333333337</v>
      </c>
    </row>
    <row r="1321" spans="1:4" x14ac:dyDescent="0.25">
      <c r="A1321">
        <v>21120</v>
      </c>
      <c r="B1321">
        <v>746.56666666666672</v>
      </c>
      <c r="C1321">
        <v>538.68333333333328</v>
      </c>
      <c r="D1321">
        <v>512.5333333333333</v>
      </c>
    </row>
    <row r="1322" spans="1:4" x14ac:dyDescent="0.25">
      <c r="A1322">
        <v>21136</v>
      </c>
      <c r="B1322">
        <v>768.6</v>
      </c>
      <c r="C1322">
        <v>537.6</v>
      </c>
      <c r="D1322">
        <v>523.95000000000005</v>
      </c>
    </row>
    <row r="1323" spans="1:4" x14ac:dyDescent="0.25">
      <c r="A1323">
        <v>21152</v>
      </c>
      <c r="B1323">
        <v>762.7166666666667</v>
      </c>
      <c r="C1323">
        <v>535.4666666666667</v>
      </c>
      <c r="D1323">
        <v>511.86666666666667</v>
      </c>
    </row>
    <row r="1324" spans="1:4" x14ac:dyDescent="0.25">
      <c r="A1324">
        <v>21168</v>
      </c>
      <c r="B1324">
        <v>765.05</v>
      </c>
      <c r="C1324">
        <v>538.65</v>
      </c>
      <c r="D1324">
        <v>520.5</v>
      </c>
    </row>
    <row r="1325" spans="1:4" x14ac:dyDescent="0.25">
      <c r="A1325">
        <v>21184</v>
      </c>
      <c r="B1325">
        <v>753.13333333333333</v>
      </c>
      <c r="C1325">
        <v>542.4</v>
      </c>
      <c r="D1325">
        <v>520</v>
      </c>
    </row>
    <row r="1326" spans="1:4" x14ac:dyDescent="0.25">
      <c r="A1326">
        <v>21200</v>
      </c>
      <c r="B1326">
        <v>774.38333333333333</v>
      </c>
      <c r="C1326">
        <v>530.25</v>
      </c>
      <c r="D1326">
        <v>521.79999999999995</v>
      </c>
    </row>
    <row r="1327" spans="1:4" x14ac:dyDescent="0.25">
      <c r="A1327">
        <v>21216</v>
      </c>
      <c r="B1327">
        <v>762.13333333333333</v>
      </c>
      <c r="C1327">
        <v>525.35</v>
      </c>
      <c r="D1327">
        <v>519.33333333333337</v>
      </c>
    </row>
    <row r="1328" spans="1:4" x14ac:dyDescent="0.25">
      <c r="A1328">
        <v>21232</v>
      </c>
      <c r="B1328">
        <v>760.7833333333333</v>
      </c>
      <c r="C1328">
        <v>536.81666666666672</v>
      </c>
      <c r="D1328">
        <v>521.54999999999995</v>
      </c>
    </row>
    <row r="1329" spans="1:4" x14ac:dyDescent="0.25">
      <c r="A1329">
        <v>21248</v>
      </c>
      <c r="B1329">
        <v>754.16666666666663</v>
      </c>
      <c r="C1329">
        <v>528.51666666666665</v>
      </c>
      <c r="D1329">
        <v>520.36666666666667</v>
      </c>
    </row>
    <row r="1330" spans="1:4" x14ac:dyDescent="0.25">
      <c r="A1330">
        <v>21264</v>
      </c>
      <c r="B1330">
        <v>739.16666666666663</v>
      </c>
      <c r="C1330">
        <v>535.81666666666672</v>
      </c>
      <c r="D1330">
        <v>517.83333333333337</v>
      </c>
    </row>
    <row r="1331" spans="1:4" x14ac:dyDescent="0.25">
      <c r="A1331">
        <v>21280</v>
      </c>
      <c r="B1331">
        <v>766.68333333333328</v>
      </c>
      <c r="C1331">
        <v>528.6</v>
      </c>
      <c r="D1331">
        <v>530.06666666666672</v>
      </c>
    </row>
    <row r="1332" spans="1:4" x14ac:dyDescent="0.25">
      <c r="A1332">
        <v>21296</v>
      </c>
      <c r="B1332">
        <v>762.43333333333328</v>
      </c>
      <c r="C1332">
        <v>526.5</v>
      </c>
      <c r="D1332">
        <v>525.25</v>
      </c>
    </row>
    <row r="1333" spans="1:4" x14ac:dyDescent="0.25">
      <c r="A1333">
        <v>21312</v>
      </c>
      <c r="B1333">
        <v>752.06666666666672</v>
      </c>
      <c r="C1333">
        <v>527.2166666666667</v>
      </c>
      <c r="D1333">
        <v>520.81666666666672</v>
      </c>
    </row>
    <row r="1334" spans="1:4" x14ac:dyDescent="0.25">
      <c r="A1334">
        <v>21328</v>
      </c>
      <c r="B1334">
        <v>754.86666666666667</v>
      </c>
      <c r="C1334">
        <v>536.6</v>
      </c>
      <c r="D1334">
        <v>534.88333333333333</v>
      </c>
    </row>
    <row r="1335" spans="1:4" x14ac:dyDescent="0.25">
      <c r="A1335">
        <v>21344</v>
      </c>
      <c r="B1335">
        <v>782.5333333333333</v>
      </c>
      <c r="C1335">
        <v>534.79999999999995</v>
      </c>
      <c r="D1335">
        <v>515.23333333333335</v>
      </c>
    </row>
    <row r="1336" spans="1:4" x14ac:dyDescent="0.25">
      <c r="A1336">
        <v>21360</v>
      </c>
      <c r="B1336">
        <v>768.9666666666667</v>
      </c>
      <c r="C1336">
        <v>541.9666666666667</v>
      </c>
      <c r="D1336">
        <v>516.20000000000005</v>
      </c>
    </row>
    <row r="1337" spans="1:4" x14ac:dyDescent="0.25">
      <c r="A1337">
        <v>21376</v>
      </c>
      <c r="B1337">
        <v>751.33333333333337</v>
      </c>
      <c r="C1337">
        <v>523.06666666666672</v>
      </c>
      <c r="D1337">
        <v>530.08333333333337</v>
      </c>
    </row>
    <row r="1338" spans="1:4" x14ac:dyDescent="0.25">
      <c r="A1338">
        <v>21392</v>
      </c>
      <c r="B1338">
        <v>779.56666666666672</v>
      </c>
      <c r="C1338">
        <v>532.2833333333333</v>
      </c>
      <c r="D1338">
        <v>518.2166666666667</v>
      </c>
    </row>
    <row r="1339" spans="1:4" x14ac:dyDescent="0.25">
      <c r="A1339">
        <v>21408</v>
      </c>
      <c r="B1339">
        <v>754.13333333333333</v>
      </c>
      <c r="C1339">
        <v>531.2166666666667</v>
      </c>
      <c r="D1339">
        <v>508.55</v>
      </c>
    </row>
    <row r="1340" spans="1:4" x14ac:dyDescent="0.25">
      <c r="A1340">
        <v>21424</v>
      </c>
      <c r="B1340">
        <v>762.93333333333328</v>
      </c>
      <c r="C1340">
        <v>546.86666666666667</v>
      </c>
      <c r="D1340">
        <v>514.7166666666667</v>
      </c>
    </row>
    <row r="1341" spans="1:4" x14ac:dyDescent="0.25">
      <c r="A1341">
        <v>21440</v>
      </c>
      <c r="B1341">
        <v>769.25</v>
      </c>
      <c r="C1341">
        <v>539.61666666666667</v>
      </c>
      <c r="D1341">
        <v>524.5</v>
      </c>
    </row>
    <row r="1342" spans="1:4" x14ac:dyDescent="0.25">
      <c r="A1342">
        <v>21456</v>
      </c>
      <c r="B1342">
        <v>740.81666666666672</v>
      </c>
      <c r="C1342">
        <v>533.2833333333333</v>
      </c>
      <c r="D1342">
        <v>532.56666666666672</v>
      </c>
    </row>
    <row r="1343" spans="1:4" x14ac:dyDescent="0.25">
      <c r="A1343">
        <v>21472</v>
      </c>
      <c r="B1343">
        <v>757.45</v>
      </c>
      <c r="C1343">
        <v>523.85</v>
      </c>
      <c r="D1343">
        <v>518.91666666666663</v>
      </c>
    </row>
    <row r="1344" spans="1:4" x14ac:dyDescent="0.25">
      <c r="A1344">
        <v>21488</v>
      </c>
      <c r="B1344">
        <v>774.9</v>
      </c>
      <c r="C1344">
        <v>538.73333333333335</v>
      </c>
      <c r="D1344">
        <v>521.01666666666665</v>
      </c>
    </row>
    <row r="1345" spans="1:4" x14ac:dyDescent="0.25">
      <c r="A1345">
        <v>21504</v>
      </c>
      <c r="B1345">
        <v>755.43333333333328</v>
      </c>
      <c r="C1345">
        <v>538.16666666666663</v>
      </c>
      <c r="D1345">
        <v>531.31666666666672</v>
      </c>
    </row>
    <row r="1346" spans="1:4" x14ac:dyDescent="0.25">
      <c r="A1346">
        <v>21520</v>
      </c>
      <c r="B1346">
        <v>759.65</v>
      </c>
      <c r="C1346">
        <v>541.83333333333337</v>
      </c>
      <c r="D1346">
        <v>509.56666666666666</v>
      </c>
    </row>
    <row r="1347" spans="1:4" x14ac:dyDescent="0.25">
      <c r="A1347">
        <v>21536</v>
      </c>
      <c r="B1347">
        <v>745.9</v>
      </c>
      <c r="C1347">
        <v>515.36666666666667</v>
      </c>
      <c r="D1347">
        <v>509.03333333333336</v>
      </c>
    </row>
    <row r="1348" spans="1:4" x14ac:dyDescent="0.25">
      <c r="A1348">
        <v>21552</v>
      </c>
      <c r="B1348">
        <v>755.81666666666672</v>
      </c>
      <c r="C1348">
        <v>526.76666666666665</v>
      </c>
      <c r="D1348">
        <v>524.75</v>
      </c>
    </row>
    <row r="1349" spans="1:4" x14ac:dyDescent="0.25">
      <c r="A1349">
        <v>21568</v>
      </c>
      <c r="B1349">
        <v>779.7833333333333</v>
      </c>
      <c r="C1349">
        <v>545.93333333333328</v>
      </c>
      <c r="D1349">
        <v>520.88333333333333</v>
      </c>
    </row>
    <row r="1350" spans="1:4" x14ac:dyDescent="0.25">
      <c r="A1350">
        <v>21584</v>
      </c>
      <c r="B1350">
        <v>754.16666666666663</v>
      </c>
      <c r="C1350">
        <v>536.70000000000005</v>
      </c>
      <c r="D1350">
        <v>517.31666666666672</v>
      </c>
    </row>
    <row r="1351" spans="1:4" x14ac:dyDescent="0.25">
      <c r="A1351">
        <v>21600</v>
      </c>
      <c r="B1351">
        <v>769.91666666666663</v>
      </c>
      <c r="C1351">
        <v>545.9</v>
      </c>
      <c r="D1351">
        <v>526.15</v>
      </c>
    </row>
    <row r="1352" spans="1:4" x14ac:dyDescent="0.25">
      <c r="A1352">
        <v>21616</v>
      </c>
      <c r="B1352">
        <v>776</v>
      </c>
      <c r="C1352">
        <v>539.65</v>
      </c>
      <c r="D1352">
        <v>532.35</v>
      </c>
    </row>
    <row r="1353" spans="1:4" x14ac:dyDescent="0.25">
      <c r="A1353">
        <v>21632</v>
      </c>
      <c r="B1353">
        <v>792.26666666666665</v>
      </c>
      <c r="C1353">
        <v>544.4666666666667</v>
      </c>
      <c r="D1353">
        <v>513.5333333333333</v>
      </c>
    </row>
    <row r="1354" spans="1:4" x14ac:dyDescent="0.25">
      <c r="A1354">
        <v>21648</v>
      </c>
      <c r="B1354">
        <v>757.2833333333333</v>
      </c>
      <c r="C1354">
        <v>538.13333333333333</v>
      </c>
      <c r="D1354">
        <v>520.58333333333337</v>
      </c>
    </row>
    <row r="1355" spans="1:4" x14ac:dyDescent="0.25">
      <c r="A1355">
        <v>21664</v>
      </c>
      <c r="B1355">
        <v>752.98333333333335</v>
      </c>
      <c r="C1355">
        <v>533.65</v>
      </c>
      <c r="D1355">
        <v>525.36666666666667</v>
      </c>
    </row>
    <row r="1356" spans="1:4" x14ac:dyDescent="0.25">
      <c r="A1356">
        <v>21680</v>
      </c>
      <c r="B1356">
        <v>762.85</v>
      </c>
      <c r="C1356">
        <v>527.41666666666663</v>
      </c>
      <c r="D1356">
        <v>528.75</v>
      </c>
    </row>
    <row r="1357" spans="1:4" x14ac:dyDescent="0.25">
      <c r="A1357">
        <v>21696</v>
      </c>
      <c r="B1357">
        <v>761.3</v>
      </c>
      <c r="C1357">
        <v>534.56666666666672</v>
      </c>
      <c r="D1357">
        <v>517.6</v>
      </c>
    </row>
    <row r="1358" spans="1:4" x14ac:dyDescent="0.25">
      <c r="A1358">
        <v>21712</v>
      </c>
      <c r="B1358">
        <v>747.48333333333335</v>
      </c>
      <c r="C1358">
        <v>533.7166666666667</v>
      </c>
      <c r="D1358">
        <v>510.38333333333333</v>
      </c>
    </row>
    <row r="1359" spans="1:4" x14ac:dyDescent="0.25">
      <c r="A1359">
        <v>21728</v>
      </c>
      <c r="B1359">
        <v>761.23333333333335</v>
      </c>
      <c r="C1359">
        <v>527.33333333333337</v>
      </c>
      <c r="D1359">
        <v>527.51666666666665</v>
      </c>
    </row>
    <row r="1360" spans="1:4" x14ac:dyDescent="0.25">
      <c r="A1360">
        <v>21744</v>
      </c>
      <c r="B1360">
        <v>770.81666666666672</v>
      </c>
      <c r="C1360">
        <v>520.75</v>
      </c>
      <c r="D1360">
        <v>512.63333333333333</v>
      </c>
    </row>
    <row r="1361" spans="1:4" x14ac:dyDescent="0.25">
      <c r="A1361">
        <v>21760</v>
      </c>
      <c r="B1361">
        <v>764.7833333333333</v>
      </c>
      <c r="C1361">
        <v>529.66666666666663</v>
      </c>
      <c r="D1361">
        <v>517.91666666666663</v>
      </c>
    </row>
    <row r="1362" spans="1:4" x14ac:dyDescent="0.25">
      <c r="A1362">
        <v>21776</v>
      </c>
      <c r="B1362">
        <v>751.06666666666672</v>
      </c>
      <c r="C1362">
        <v>528.23333333333335</v>
      </c>
      <c r="D1362">
        <v>515.7833333333333</v>
      </c>
    </row>
    <row r="1363" spans="1:4" x14ac:dyDescent="0.25">
      <c r="A1363">
        <v>21792</v>
      </c>
      <c r="B1363">
        <v>759.86666666666667</v>
      </c>
      <c r="C1363">
        <v>544.65</v>
      </c>
      <c r="D1363">
        <v>524.79999999999995</v>
      </c>
    </row>
    <row r="1364" spans="1:4" x14ac:dyDescent="0.25">
      <c r="A1364">
        <v>21808</v>
      </c>
      <c r="B1364">
        <v>771.7</v>
      </c>
      <c r="C1364">
        <v>533.9</v>
      </c>
      <c r="D1364">
        <v>523.15</v>
      </c>
    </row>
    <row r="1365" spans="1:4" x14ac:dyDescent="0.25">
      <c r="A1365">
        <v>21824</v>
      </c>
      <c r="B1365">
        <v>763.11666666666667</v>
      </c>
      <c r="C1365">
        <v>534.61666666666667</v>
      </c>
      <c r="D1365">
        <v>515.29999999999995</v>
      </c>
    </row>
    <row r="1366" spans="1:4" x14ac:dyDescent="0.25">
      <c r="A1366">
        <v>21840</v>
      </c>
      <c r="B1366">
        <v>741.43333333333328</v>
      </c>
      <c r="C1366">
        <v>539.48333333333335</v>
      </c>
      <c r="D1366">
        <v>526.70000000000005</v>
      </c>
    </row>
    <row r="1367" spans="1:4" x14ac:dyDescent="0.25">
      <c r="A1367">
        <v>21856</v>
      </c>
      <c r="B1367">
        <v>777.4666666666667</v>
      </c>
      <c r="C1367">
        <v>534.76666666666665</v>
      </c>
      <c r="D1367">
        <v>518.25</v>
      </c>
    </row>
    <row r="1368" spans="1:4" x14ac:dyDescent="0.25">
      <c r="A1368">
        <v>21872</v>
      </c>
      <c r="B1368">
        <v>755.61666666666667</v>
      </c>
      <c r="C1368">
        <v>526.75</v>
      </c>
      <c r="D1368">
        <v>531.75</v>
      </c>
    </row>
    <row r="1369" spans="1:4" x14ac:dyDescent="0.25">
      <c r="A1369">
        <v>21888</v>
      </c>
      <c r="B1369">
        <v>758.0333333333333</v>
      </c>
      <c r="C1369">
        <v>534.25</v>
      </c>
      <c r="D1369">
        <v>530.98333333333335</v>
      </c>
    </row>
    <row r="1370" spans="1:4" x14ac:dyDescent="0.25">
      <c r="A1370">
        <v>21904</v>
      </c>
      <c r="B1370">
        <v>760.58333333333337</v>
      </c>
      <c r="C1370">
        <v>512.70000000000005</v>
      </c>
      <c r="D1370">
        <v>521.98333333333335</v>
      </c>
    </row>
    <row r="1371" spans="1:4" x14ac:dyDescent="0.25">
      <c r="A1371">
        <v>21920</v>
      </c>
      <c r="B1371">
        <v>749.5</v>
      </c>
      <c r="C1371">
        <v>548.26666666666665</v>
      </c>
      <c r="D1371">
        <v>522.16666666666663</v>
      </c>
    </row>
    <row r="1372" spans="1:4" x14ac:dyDescent="0.25">
      <c r="A1372">
        <v>21936</v>
      </c>
      <c r="B1372">
        <v>769.2166666666667</v>
      </c>
      <c r="C1372">
        <v>542.98333333333335</v>
      </c>
      <c r="D1372">
        <v>509.78333333333336</v>
      </c>
    </row>
    <row r="1373" spans="1:4" x14ac:dyDescent="0.25">
      <c r="A1373">
        <v>21952</v>
      </c>
      <c r="B1373">
        <v>779.2166666666667</v>
      </c>
      <c r="C1373">
        <v>537.58333333333337</v>
      </c>
      <c r="D1373">
        <v>528.25</v>
      </c>
    </row>
    <row r="1374" spans="1:4" x14ac:dyDescent="0.25">
      <c r="A1374">
        <v>21968</v>
      </c>
      <c r="B1374">
        <v>747.88333333333333</v>
      </c>
      <c r="C1374">
        <v>538.25</v>
      </c>
      <c r="D1374">
        <v>532.9666666666667</v>
      </c>
    </row>
    <row r="1375" spans="1:4" x14ac:dyDescent="0.25">
      <c r="A1375">
        <v>21984</v>
      </c>
      <c r="B1375">
        <v>795.73333333333335</v>
      </c>
      <c r="C1375">
        <v>519.68333333333328</v>
      </c>
      <c r="D1375">
        <v>516.98333333333335</v>
      </c>
    </row>
    <row r="1376" spans="1:4" x14ac:dyDescent="0.25">
      <c r="A1376">
        <v>22000</v>
      </c>
      <c r="B1376">
        <v>773.88333333333333</v>
      </c>
      <c r="C1376">
        <v>537.6</v>
      </c>
      <c r="D1376">
        <v>532.63333333333333</v>
      </c>
    </row>
    <row r="1377" spans="1:4" x14ac:dyDescent="0.25">
      <c r="A1377">
        <v>22016</v>
      </c>
      <c r="B1377">
        <v>783.01666666666665</v>
      </c>
      <c r="C1377">
        <v>525.38333333333333</v>
      </c>
      <c r="D1377">
        <v>525.23333333333335</v>
      </c>
    </row>
    <row r="1378" spans="1:4" x14ac:dyDescent="0.25">
      <c r="A1378">
        <v>22032</v>
      </c>
      <c r="B1378">
        <v>743.36666666666667</v>
      </c>
      <c r="C1378">
        <v>537.11666666666667</v>
      </c>
      <c r="D1378">
        <v>518.15</v>
      </c>
    </row>
    <row r="1379" spans="1:4" x14ac:dyDescent="0.25">
      <c r="A1379">
        <v>22048</v>
      </c>
      <c r="B1379">
        <v>758.36666666666667</v>
      </c>
      <c r="C1379">
        <v>531.58333333333337</v>
      </c>
      <c r="D1379">
        <v>525.56666666666672</v>
      </c>
    </row>
    <row r="1380" spans="1:4" x14ac:dyDescent="0.25">
      <c r="A1380">
        <v>22064</v>
      </c>
      <c r="B1380">
        <v>770.4666666666667</v>
      </c>
      <c r="C1380">
        <v>528.33333333333337</v>
      </c>
      <c r="D1380">
        <v>517.73333333333335</v>
      </c>
    </row>
    <row r="1381" spans="1:4" x14ac:dyDescent="0.25">
      <c r="A1381">
        <v>22080</v>
      </c>
      <c r="B1381">
        <v>740.95</v>
      </c>
      <c r="C1381">
        <v>534.25</v>
      </c>
      <c r="D1381">
        <v>515.11666666666667</v>
      </c>
    </row>
    <row r="1382" spans="1:4" x14ac:dyDescent="0.25">
      <c r="A1382">
        <v>22096</v>
      </c>
      <c r="B1382">
        <v>776.9</v>
      </c>
      <c r="C1382">
        <v>544.81666666666672</v>
      </c>
      <c r="D1382">
        <v>519.6</v>
      </c>
    </row>
    <row r="1383" spans="1:4" x14ac:dyDescent="0.25">
      <c r="A1383">
        <v>22112</v>
      </c>
      <c r="B1383">
        <v>753.95</v>
      </c>
      <c r="C1383">
        <v>533.48333333333335</v>
      </c>
      <c r="D1383">
        <v>521.73333333333335</v>
      </c>
    </row>
    <row r="1384" spans="1:4" x14ac:dyDescent="0.25">
      <c r="A1384">
        <v>22128</v>
      </c>
      <c r="B1384">
        <v>744.05</v>
      </c>
      <c r="C1384">
        <v>522.95000000000005</v>
      </c>
      <c r="D1384">
        <v>517.65</v>
      </c>
    </row>
    <row r="1385" spans="1:4" x14ac:dyDescent="0.25">
      <c r="A1385">
        <v>22144</v>
      </c>
      <c r="B1385">
        <v>748.35</v>
      </c>
      <c r="C1385">
        <v>534.85</v>
      </c>
      <c r="D1385">
        <v>518.66666666666663</v>
      </c>
    </row>
    <row r="1386" spans="1:4" x14ac:dyDescent="0.25">
      <c r="A1386">
        <v>22160</v>
      </c>
      <c r="B1386">
        <v>774.7166666666667</v>
      </c>
      <c r="C1386">
        <v>543.9666666666667</v>
      </c>
      <c r="D1386">
        <v>521.5</v>
      </c>
    </row>
    <row r="1387" spans="1:4" x14ac:dyDescent="0.25">
      <c r="A1387">
        <v>22176</v>
      </c>
      <c r="B1387">
        <v>764.11666666666667</v>
      </c>
      <c r="C1387">
        <v>529.63333333333333</v>
      </c>
      <c r="D1387">
        <v>528.93333333333328</v>
      </c>
    </row>
    <row r="1388" spans="1:4" x14ac:dyDescent="0.25">
      <c r="A1388">
        <v>22192</v>
      </c>
      <c r="B1388">
        <v>753.68333333333328</v>
      </c>
      <c r="C1388">
        <v>538.26666666666665</v>
      </c>
      <c r="D1388">
        <v>532.56666666666672</v>
      </c>
    </row>
    <row r="1389" spans="1:4" x14ac:dyDescent="0.25">
      <c r="A1389">
        <v>22208</v>
      </c>
      <c r="B1389">
        <v>748.56666666666672</v>
      </c>
      <c r="C1389">
        <v>538.63333333333333</v>
      </c>
      <c r="D1389">
        <v>518.5333333333333</v>
      </c>
    </row>
    <row r="1390" spans="1:4" x14ac:dyDescent="0.25">
      <c r="A1390">
        <v>22224</v>
      </c>
      <c r="B1390">
        <v>768.2166666666667</v>
      </c>
      <c r="C1390">
        <v>532.81666666666672</v>
      </c>
      <c r="D1390">
        <v>527</v>
      </c>
    </row>
    <row r="1391" spans="1:4" x14ac:dyDescent="0.25">
      <c r="A1391">
        <v>22240</v>
      </c>
      <c r="B1391">
        <v>769.38333333333333</v>
      </c>
      <c r="C1391">
        <v>543.61666666666667</v>
      </c>
      <c r="D1391">
        <v>523.85</v>
      </c>
    </row>
    <row r="1392" spans="1:4" x14ac:dyDescent="0.25">
      <c r="A1392">
        <v>22256</v>
      </c>
      <c r="B1392">
        <v>757.05</v>
      </c>
      <c r="C1392">
        <v>536.13333333333333</v>
      </c>
      <c r="D1392">
        <v>507.21666666666664</v>
      </c>
    </row>
    <row r="1393" spans="1:4" x14ac:dyDescent="0.25">
      <c r="A1393">
        <v>22272</v>
      </c>
      <c r="B1393">
        <v>756.51666666666665</v>
      </c>
      <c r="C1393">
        <v>528.75</v>
      </c>
      <c r="D1393">
        <v>512.81666666666672</v>
      </c>
    </row>
    <row r="1394" spans="1:4" x14ac:dyDescent="0.25">
      <c r="A1394">
        <v>22288</v>
      </c>
      <c r="B1394">
        <v>733.7833333333333</v>
      </c>
      <c r="C1394">
        <v>521.9666666666667</v>
      </c>
      <c r="D1394">
        <v>506.18333333333334</v>
      </c>
    </row>
    <row r="1395" spans="1:4" x14ac:dyDescent="0.25">
      <c r="A1395">
        <v>22304</v>
      </c>
      <c r="B1395">
        <v>756.91666666666663</v>
      </c>
      <c r="C1395">
        <v>530.33333333333337</v>
      </c>
      <c r="D1395">
        <v>522.25</v>
      </c>
    </row>
    <row r="1396" spans="1:4" x14ac:dyDescent="0.25">
      <c r="A1396">
        <v>22320</v>
      </c>
      <c r="B1396">
        <v>773.98333333333335</v>
      </c>
      <c r="C1396">
        <v>533.13333333333333</v>
      </c>
      <c r="D1396">
        <v>510.23333333333335</v>
      </c>
    </row>
    <row r="1397" spans="1:4" x14ac:dyDescent="0.25">
      <c r="A1397">
        <v>22336</v>
      </c>
      <c r="B1397">
        <v>762.6</v>
      </c>
      <c r="C1397">
        <v>536.33333333333337</v>
      </c>
      <c r="D1397">
        <v>529.88333333333333</v>
      </c>
    </row>
    <row r="1398" spans="1:4" x14ac:dyDescent="0.25">
      <c r="A1398">
        <v>22352</v>
      </c>
      <c r="B1398">
        <v>761.11666666666667</v>
      </c>
      <c r="C1398">
        <v>531.45000000000005</v>
      </c>
      <c r="D1398">
        <v>536.31666666666672</v>
      </c>
    </row>
    <row r="1399" spans="1:4" x14ac:dyDescent="0.25">
      <c r="A1399">
        <v>22368</v>
      </c>
      <c r="B1399">
        <v>771.7</v>
      </c>
      <c r="C1399">
        <v>544.41666666666663</v>
      </c>
      <c r="D1399">
        <v>520.75</v>
      </c>
    </row>
    <row r="1400" spans="1:4" x14ac:dyDescent="0.25">
      <c r="A1400">
        <v>22384</v>
      </c>
      <c r="B1400">
        <v>754.7166666666667</v>
      </c>
      <c r="C1400">
        <v>534.33333333333337</v>
      </c>
      <c r="D1400">
        <v>522.36666666666667</v>
      </c>
    </row>
    <row r="1401" spans="1:4" x14ac:dyDescent="0.25">
      <c r="A1401">
        <v>22400</v>
      </c>
      <c r="B1401">
        <v>768.8</v>
      </c>
      <c r="C1401">
        <v>519</v>
      </c>
      <c r="D1401">
        <v>518.08333333333337</v>
      </c>
    </row>
    <row r="1402" spans="1:4" x14ac:dyDescent="0.25">
      <c r="A1402">
        <v>22416</v>
      </c>
      <c r="B1402">
        <v>744.45</v>
      </c>
      <c r="C1402">
        <v>531.2833333333333</v>
      </c>
      <c r="D1402">
        <v>535.16666666666663</v>
      </c>
    </row>
    <row r="1403" spans="1:4" x14ac:dyDescent="0.25">
      <c r="A1403">
        <v>22432</v>
      </c>
      <c r="B1403">
        <v>752.61666666666667</v>
      </c>
      <c r="C1403">
        <v>524.9666666666667</v>
      </c>
      <c r="D1403">
        <v>521.98333333333335</v>
      </c>
    </row>
    <row r="1404" spans="1:4" x14ac:dyDescent="0.25">
      <c r="A1404">
        <v>22448</v>
      </c>
      <c r="B1404">
        <v>748.73333333333335</v>
      </c>
      <c r="C1404">
        <v>536.86666666666667</v>
      </c>
      <c r="D1404">
        <v>520.26666666666665</v>
      </c>
    </row>
    <row r="1405" spans="1:4" x14ac:dyDescent="0.25">
      <c r="A1405">
        <v>22464</v>
      </c>
      <c r="B1405">
        <v>768.61666666666667</v>
      </c>
      <c r="C1405">
        <v>515.1</v>
      </c>
      <c r="D1405">
        <v>519.01666666666665</v>
      </c>
    </row>
    <row r="1406" spans="1:4" x14ac:dyDescent="0.25">
      <c r="A1406">
        <v>22480</v>
      </c>
      <c r="B1406">
        <v>730.18333333333328</v>
      </c>
      <c r="C1406">
        <v>534.04999999999995</v>
      </c>
      <c r="D1406">
        <v>522.31666666666672</v>
      </c>
    </row>
    <row r="1407" spans="1:4" x14ac:dyDescent="0.25">
      <c r="A1407">
        <v>22496</v>
      </c>
      <c r="B1407">
        <v>772.43333333333328</v>
      </c>
      <c r="C1407">
        <v>536.56666666666672</v>
      </c>
      <c r="D1407">
        <v>518.91666666666663</v>
      </c>
    </row>
    <row r="1408" spans="1:4" x14ac:dyDescent="0.25">
      <c r="A1408">
        <v>22512</v>
      </c>
      <c r="B1408">
        <v>755.18333333333328</v>
      </c>
      <c r="C1408">
        <v>533.25</v>
      </c>
      <c r="D1408">
        <v>529.95000000000005</v>
      </c>
    </row>
    <row r="1409" spans="1:4" x14ac:dyDescent="0.25">
      <c r="A1409">
        <v>22528</v>
      </c>
      <c r="B1409">
        <v>762.7166666666667</v>
      </c>
      <c r="C1409">
        <v>534.45000000000005</v>
      </c>
      <c r="D1409">
        <v>532.15</v>
      </c>
    </row>
    <row r="1410" spans="1:4" x14ac:dyDescent="0.25">
      <c r="A1410">
        <v>22544</v>
      </c>
      <c r="B1410">
        <v>748.66666666666663</v>
      </c>
      <c r="C1410">
        <v>531.95000000000005</v>
      </c>
      <c r="D1410">
        <v>520.91666666666663</v>
      </c>
    </row>
    <row r="1411" spans="1:4" x14ac:dyDescent="0.25">
      <c r="A1411">
        <v>22560</v>
      </c>
      <c r="B1411">
        <v>761.7166666666667</v>
      </c>
      <c r="C1411">
        <v>522.79999999999995</v>
      </c>
      <c r="D1411">
        <v>515.23333333333335</v>
      </c>
    </row>
    <row r="1412" spans="1:4" x14ac:dyDescent="0.25">
      <c r="A1412">
        <v>22576</v>
      </c>
      <c r="B1412">
        <v>739.9</v>
      </c>
      <c r="C1412">
        <v>522.83333333333337</v>
      </c>
      <c r="D1412">
        <v>534.08333333333337</v>
      </c>
    </row>
    <row r="1413" spans="1:4" x14ac:dyDescent="0.25">
      <c r="A1413">
        <v>22592</v>
      </c>
      <c r="B1413">
        <v>771.0333333333333</v>
      </c>
      <c r="C1413">
        <v>526.4</v>
      </c>
      <c r="D1413">
        <v>515.41666666666663</v>
      </c>
    </row>
    <row r="1414" spans="1:4" x14ac:dyDescent="0.25">
      <c r="A1414">
        <v>22608</v>
      </c>
      <c r="B1414">
        <v>771.51666666666665</v>
      </c>
      <c r="C1414">
        <v>517.11666666666667</v>
      </c>
      <c r="D1414">
        <v>505.66666666666669</v>
      </c>
    </row>
    <row r="1415" spans="1:4" x14ac:dyDescent="0.25">
      <c r="A1415">
        <v>22624</v>
      </c>
      <c r="B1415">
        <v>749.3</v>
      </c>
      <c r="C1415">
        <v>541.54999999999995</v>
      </c>
      <c r="D1415">
        <v>524.58333333333337</v>
      </c>
    </row>
    <row r="1416" spans="1:4" x14ac:dyDescent="0.25">
      <c r="A1416">
        <v>22640</v>
      </c>
      <c r="B1416">
        <v>765.23333333333335</v>
      </c>
      <c r="C1416">
        <v>527.01666666666665</v>
      </c>
      <c r="D1416">
        <v>523.75</v>
      </c>
    </row>
    <row r="1417" spans="1:4" x14ac:dyDescent="0.25">
      <c r="A1417">
        <v>22656</v>
      </c>
      <c r="B1417">
        <v>761.16666666666663</v>
      </c>
      <c r="C1417">
        <v>536.65</v>
      </c>
      <c r="D1417">
        <v>535.06666666666672</v>
      </c>
    </row>
    <row r="1418" spans="1:4" x14ac:dyDescent="0.25">
      <c r="A1418">
        <v>22672</v>
      </c>
      <c r="B1418">
        <v>764.31666666666672</v>
      </c>
      <c r="C1418">
        <v>526.13333333333333</v>
      </c>
      <c r="D1418">
        <v>523.0333333333333</v>
      </c>
    </row>
    <row r="1419" spans="1:4" x14ac:dyDescent="0.25">
      <c r="A1419">
        <v>22688</v>
      </c>
      <c r="B1419">
        <v>751.8</v>
      </c>
      <c r="C1419">
        <v>533.0333333333333</v>
      </c>
      <c r="D1419">
        <v>525.15</v>
      </c>
    </row>
    <row r="1420" spans="1:4" x14ac:dyDescent="0.25">
      <c r="A1420">
        <v>22704</v>
      </c>
      <c r="B1420">
        <v>766.2833333333333</v>
      </c>
      <c r="C1420">
        <v>522.98333333333335</v>
      </c>
      <c r="D1420">
        <v>534.65</v>
      </c>
    </row>
    <row r="1421" spans="1:4" x14ac:dyDescent="0.25">
      <c r="A1421">
        <v>22720</v>
      </c>
      <c r="B1421">
        <v>742.06666666666672</v>
      </c>
      <c r="C1421">
        <v>536.04999999999995</v>
      </c>
      <c r="D1421">
        <v>520.38333333333333</v>
      </c>
    </row>
    <row r="1422" spans="1:4" x14ac:dyDescent="0.25">
      <c r="A1422">
        <v>22736</v>
      </c>
      <c r="B1422">
        <v>760.9</v>
      </c>
      <c r="C1422">
        <v>522.98333333333335</v>
      </c>
      <c r="D1422">
        <v>517.06666666666672</v>
      </c>
    </row>
    <row r="1423" spans="1:4" x14ac:dyDescent="0.25">
      <c r="A1423">
        <v>22752</v>
      </c>
      <c r="B1423">
        <v>755.11666666666667</v>
      </c>
      <c r="C1423">
        <v>529.54999999999995</v>
      </c>
      <c r="D1423">
        <v>537.15</v>
      </c>
    </row>
    <row r="1424" spans="1:4" x14ac:dyDescent="0.25">
      <c r="A1424">
        <v>22768</v>
      </c>
      <c r="B1424">
        <v>772.33333333333337</v>
      </c>
      <c r="C1424">
        <v>538.65</v>
      </c>
      <c r="D1424">
        <v>524.86666666666667</v>
      </c>
    </row>
    <row r="1425" spans="1:4" x14ac:dyDescent="0.25">
      <c r="A1425">
        <v>22784</v>
      </c>
      <c r="B1425">
        <v>754.35</v>
      </c>
      <c r="C1425">
        <v>536.79999999999995</v>
      </c>
      <c r="D1425">
        <v>516.45000000000005</v>
      </c>
    </row>
    <row r="1426" spans="1:4" x14ac:dyDescent="0.25">
      <c r="A1426">
        <v>22800</v>
      </c>
      <c r="B1426">
        <v>770.93333333333328</v>
      </c>
      <c r="C1426">
        <v>528.86666666666667</v>
      </c>
      <c r="D1426">
        <v>532.31666666666672</v>
      </c>
    </row>
    <row r="1427" spans="1:4" x14ac:dyDescent="0.25">
      <c r="A1427">
        <v>22816</v>
      </c>
      <c r="B1427">
        <v>753.2</v>
      </c>
      <c r="C1427">
        <v>516.66666666666663</v>
      </c>
      <c r="D1427">
        <v>527.63333333333333</v>
      </c>
    </row>
    <row r="1428" spans="1:4" x14ac:dyDescent="0.25">
      <c r="A1428">
        <v>22832</v>
      </c>
      <c r="B1428">
        <v>771.11666666666667</v>
      </c>
      <c r="C1428">
        <v>526.20000000000005</v>
      </c>
      <c r="D1428">
        <v>526.45000000000005</v>
      </c>
    </row>
    <row r="1429" spans="1:4" x14ac:dyDescent="0.25">
      <c r="A1429">
        <v>22848</v>
      </c>
      <c r="B1429">
        <v>749.1</v>
      </c>
      <c r="C1429">
        <v>530.98333333333335</v>
      </c>
      <c r="D1429">
        <v>517.5</v>
      </c>
    </row>
    <row r="1430" spans="1:4" x14ac:dyDescent="0.25">
      <c r="A1430">
        <v>22864</v>
      </c>
      <c r="B1430">
        <v>751.63333333333333</v>
      </c>
      <c r="C1430">
        <v>539.91666666666663</v>
      </c>
      <c r="D1430">
        <v>511.65</v>
      </c>
    </row>
    <row r="1431" spans="1:4" x14ac:dyDescent="0.25">
      <c r="A1431">
        <v>22880</v>
      </c>
      <c r="B1431">
        <v>761.5</v>
      </c>
      <c r="C1431">
        <v>530.06666666666672</v>
      </c>
      <c r="D1431">
        <v>514.4666666666667</v>
      </c>
    </row>
    <row r="1432" spans="1:4" x14ac:dyDescent="0.25">
      <c r="A1432">
        <v>22896</v>
      </c>
      <c r="B1432">
        <v>772.0333333333333</v>
      </c>
      <c r="C1432">
        <v>537.31666666666672</v>
      </c>
      <c r="D1432">
        <v>525.83333333333337</v>
      </c>
    </row>
    <row r="1433" spans="1:4" x14ac:dyDescent="0.25">
      <c r="A1433">
        <v>22912</v>
      </c>
      <c r="B1433">
        <v>752.9</v>
      </c>
      <c r="C1433">
        <v>533.76666666666665</v>
      </c>
      <c r="D1433">
        <v>522.7166666666667</v>
      </c>
    </row>
    <row r="1434" spans="1:4" x14ac:dyDescent="0.25">
      <c r="A1434">
        <v>22928</v>
      </c>
      <c r="B1434">
        <v>771.5</v>
      </c>
      <c r="C1434">
        <v>524.73333333333335</v>
      </c>
      <c r="D1434">
        <v>515.01666666666665</v>
      </c>
    </row>
    <row r="1435" spans="1:4" x14ac:dyDescent="0.25">
      <c r="A1435">
        <v>22944</v>
      </c>
      <c r="B1435">
        <v>771.13333333333333</v>
      </c>
      <c r="C1435">
        <v>528.66666666666663</v>
      </c>
      <c r="D1435">
        <v>521.73333333333335</v>
      </c>
    </row>
    <row r="1436" spans="1:4" x14ac:dyDescent="0.25">
      <c r="A1436">
        <v>22960</v>
      </c>
      <c r="B1436">
        <v>764.88333333333333</v>
      </c>
      <c r="C1436">
        <v>528.23333333333335</v>
      </c>
      <c r="D1436">
        <v>512.9666666666667</v>
      </c>
    </row>
    <row r="1437" spans="1:4" x14ac:dyDescent="0.25">
      <c r="A1437">
        <v>22976</v>
      </c>
      <c r="B1437">
        <v>740.13333333333333</v>
      </c>
      <c r="C1437">
        <v>533.48333333333335</v>
      </c>
      <c r="D1437">
        <v>519.73333333333335</v>
      </c>
    </row>
    <row r="1438" spans="1:4" x14ac:dyDescent="0.25">
      <c r="A1438">
        <v>22992</v>
      </c>
      <c r="B1438">
        <v>768.11666666666667</v>
      </c>
      <c r="C1438">
        <v>542.06666666666672</v>
      </c>
      <c r="D1438">
        <v>536.65</v>
      </c>
    </row>
    <row r="1439" spans="1:4" x14ac:dyDescent="0.25">
      <c r="A1439">
        <v>23008</v>
      </c>
      <c r="B1439">
        <v>764.75</v>
      </c>
      <c r="C1439">
        <v>523.41666666666663</v>
      </c>
      <c r="D1439">
        <v>525.5</v>
      </c>
    </row>
    <row r="1440" spans="1:4" x14ac:dyDescent="0.25">
      <c r="A1440">
        <v>23024</v>
      </c>
      <c r="B1440">
        <v>762.56666666666672</v>
      </c>
      <c r="C1440">
        <v>534.86666666666667</v>
      </c>
      <c r="D1440">
        <v>523.11666666666667</v>
      </c>
    </row>
    <row r="1441" spans="1:4" x14ac:dyDescent="0.25">
      <c r="A1441">
        <v>23040</v>
      </c>
      <c r="B1441">
        <v>763.5333333333333</v>
      </c>
      <c r="C1441">
        <v>532.98333333333335</v>
      </c>
      <c r="D1441">
        <v>518.35</v>
      </c>
    </row>
    <row r="1442" spans="1:4" x14ac:dyDescent="0.25">
      <c r="A1442">
        <v>23056</v>
      </c>
      <c r="B1442">
        <v>769.3</v>
      </c>
      <c r="C1442">
        <v>527.68333333333328</v>
      </c>
      <c r="D1442">
        <v>527.76666666666665</v>
      </c>
    </row>
    <row r="1443" spans="1:4" x14ac:dyDescent="0.25">
      <c r="A1443">
        <v>23072</v>
      </c>
      <c r="B1443">
        <v>739.86666666666667</v>
      </c>
      <c r="C1443">
        <v>516.06666666666672</v>
      </c>
      <c r="D1443">
        <v>525.48333333333335</v>
      </c>
    </row>
    <row r="1444" spans="1:4" x14ac:dyDescent="0.25">
      <c r="A1444">
        <v>23088</v>
      </c>
      <c r="B1444">
        <v>756.16666666666663</v>
      </c>
      <c r="C1444">
        <v>527.29999999999995</v>
      </c>
      <c r="D1444">
        <v>526.5333333333333</v>
      </c>
    </row>
    <row r="1445" spans="1:4" x14ac:dyDescent="0.25">
      <c r="A1445">
        <v>23104</v>
      </c>
      <c r="B1445">
        <v>748.2</v>
      </c>
      <c r="C1445">
        <v>517.61666666666667</v>
      </c>
      <c r="D1445">
        <v>527.01666666666665</v>
      </c>
    </row>
    <row r="1446" spans="1:4" x14ac:dyDescent="0.25">
      <c r="A1446">
        <v>23120</v>
      </c>
      <c r="B1446">
        <v>736.58333333333337</v>
      </c>
      <c r="C1446">
        <v>528.68333333333328</v>
      </c>
      <c r="D1446">
        <v>510.36666666666667</v>
      </c>
    </row>
    <row r="1447" spans="1:4" x14ac:dyDescent="0.25">
      <c r="A1447">
        <v>23136</v>
      </c>
      <c r="B1447">
        <v>765.11666666666667</v>
      </c>
      <c r="C1447">
        <v>536.79999999999995</v>
      </c>
      <c r="D1447">
        <v>526.4666666666667</v>
      </c>
    </row>
    <row r="1448" spans="1:4" x14ac:dyDescent="0.25">
      <c r="A1448">
        <v>23152</v>
      </c>
      <c r="B1448">
        <v>769.68333333333328</v>
      </c>
      <c r="C1448">
        <v>532.41666666666663</v>
      </c>
      <c r="D1448">
        <v>515.06666666666672</v>
      </c>
    </row>
    <row r="1449" spans="1:4" x14ac:dyDescent="0.25">
      <c r="A1449">
        <v>23168</v>
      </c>
      <c r="B1449">
        <v>739.83333333333337</v>
      </c>
      <c r="C1449">
        <v>525.95000000000005</v>
      </c>
      <c r="D1449">
        <v>504.06666666666666</v>
      </c>
    </row>
    <row r="1450" spans="1:4" x14ac:dyDescent="0.25">
      <c r="A1450">
        <v>23184</v>
      </c>
      <c r="B1450">
        <v>757.55</v>
      </c>
      <c r="C1450">
        <v>521.73333333333335</v>
      </c>
      <c r="D1450">
        <v>515.11666666666667</v>
      </c>
    </row>
    <row r="1451" spans="1:4" x14ac:dyDescent="0.25">
      <c r="A1451">
        <v>23200</v>
      </c>
      <c r="B1451">
        <v>775.73333333333335</v>
      </c>
      <c r="C1451">
        <v>529.16666666666663</v>
      </c>
      <c r="D1451">
        <v>528.25</v>
      </c>
    </row>
    <row r="1452" spans="1:4" x14ac:dyDescent="0.25">
      <c r="A1452">
        <v>23216</v>
      </c>
      <c r="B1452">
        <v>768.2</v>
      </c>
      <c r="C1452">
        <v>529.5333333333333</v>
      </c>
      <c r="D1452">
        <v>524.0333333333333</v>
      </c>
    </row>
    <row r="1453" spans="1:4" x14ac:dyDescent="0.25">
      <c r="A1453">
        <v>23232</v>
      </c>
      <c r="B1453">
        <v>767.6</v>
      </c>
      <c r="C1453">
        <v>533.70000000000005</v>
      </c>
      <c r="D1453">
        <v>532.15</v>
      </c>
    </row>
    <row r="1454" spans="1:4" x14ac:dyDescent="0.25">
      <c r="A1454">
        <v>23248</v>
      </c>
      <c r="B1454">
        <v>760.9666666666667</v>
      </c>
      <c r="C1454">
        <v>527.88333333333333</v>
      </c>
      <c r="D1454">
        <v>520.7166666666667</v>
      </c>
    </row>
    <row r="1455" spans="1:4" x14ac:dyDescent="0.25">
      <c r="A1455">
        <v>23264</v>
      </c>
      <c r="B1455">
        <v>746.91666666666663</v>
      </c>
      <c r="C1455">
        <v>529.06666666666672</v>
      </c>
      <c r="D1455">
        <v>519.51666666666665</v>
      </c>
    </row>
    <row r="1456" spans="1:4" x14ac:dyDescent="0.25">
      <c r="A1456">
        <v>23280</v>
      </c>
      <c r="B1456">
        <v>758.8</v>
      </c>
      <c r="C1456">
        <v>527.04999999999995</v>
      </c>
      <c r="D1456">
        <v>524.70000000000005</v>
      </c>
    </row>
    <row r="1457" spans="1:4" x14ac:dyDescent="0.25">
      <c r="A1457">
        <v>23296</v>
      </c>
      <c r="B1457">
        <v>764.5</v>
      </c>
      <c r="C1457">
        <v>536.65</v>
      </c>
      <c r="D1457">
        <v>518.83333333333337</v>
      </c>
    </row>
    <row r="1458" spans="1:4" x14ac:dyDescent="0.25">
      <c r="A1458">
        <v>23312</v>
      </c>
      <c r="B1458">
        <v>740.31666666666672</v>
      </c>
      <c r="C1458">
        <v>526.93333333333328</v>
      </c>
      <c r="D1458">
        <v>515.41666666666663</v>
      </c>
    </row>
    <row r="1459" spans="1:4" x14ac:dyDescent="0.25">
      <c r="A1459">
        <v>23328</v>
      </c>
      <c r="B1459">
        <v>764.2</v>
      </c>
      <c r="C1459">
        <v>525.35</v>
      </c>
      <c r="D1459">
        <v>520.26666666666665</v>
      </c>
    </row>
    <row r="1460" spans="1:4" x14ac:dyDescent="0.25">
      <c r="A1460">
        <v>23344</v>
      </c>
      <c r="B1460">
        <v>763.2166666666667</v>
      </c>
      <c r="C1460">
        <v>526.38333333333333</v>
      </c>
      <c r="D1460">
        <v>520</v>
      </c>
    </row>
    <row r="1461" spans="1:4" x14ac:dyDescent="0.25">
      <c r="A1461">
        <v>23360</v>
      </c>
      <c r="B1461">
        <v>743.95</v>
      </c>
      <c r="C1461">
        <v>526.6</v>
      </c>
      <c r="D1461">
        <v>506.1</v>
      </c>
    </row>
    <row r="1462" spans="1:4" x14ac:dyDescent="0.25">
      <c r="A1462">
        <v>23376</v>
      </c>
      <c r="B1462">
        <v>760.93333333333328</v>
      </c>
      <c r="C1462">
        <v>524.7833333333333</v>
      </c>
      <c r="D1462">
        <v>510.01666666666665</v>
      </c>
    </row>
    <row r="1463" spans="1:4" x14ac:dyDescent="0.25">
      <c r="A1463">
        <v>23392</v>
      </c>
      <c r="B1463">
        <v>767.2166666666667</v>
      </c>
      <c r="C1463">
        <v>529.75</v>
      </c>
      <c r="D1463">
        <v>519.51666666666665</v>
      </c>
    </row>
    <row r="1464" spans="1:4" x14ac:dyDescent="0.25">
      <c r="A1464">
        <v>23408</v>
      </c>
      <c r="B1464">
        <v>735.4</v>
      </c>
      <c r="C1464">
        <v>518.63333333333333</v>
      </c>
      <c r="D1464">
        <v>533.98333333333335</v>
      </c>
    </row>
    <row r="1465" spans="1:4" x14ac:dyDescent="0.25">
      <c r="A1465">
        <v>23424</v>
      </c>
      <c r="B1465">
        <v>761.93333333333328</v>
      </c>
      <c r="C1465">
        <v>526.06666666666672</v>
      </c>
      <c r="D1465">
        <v>520.48333333333335</v>
      </c>
    </row>
    <row r="1466" spans="1:4" x14ac:dyDescent="0.25">
      <c r="A1466">
        <v>23440</v>
      </c>
      <c r="B1466">
        <v>770.11666666666667</v>
      </c>
      <c r="C1466">
        <v>526.9</v>
      </c>
      <c r="D1466">
        <v>526.2166666666667</v>
      </c>
    </row>
    <row r="1467" spans="1:4" x14ac:dyDescent="0.25">
      <c r="A1467">
        <v>23456</v>
      </c>
      <c r="B1467">
        <v>757.7166666666667</v>
      </c>
      <c r="C1467">
        <v>530.76666666666665</v>
      </c>
      <c r="D1467">
        <v>520.83333333333337</v>
      </c>
    </row>
    <row r="1468" spans="1:4" x14ac:dyDescent="0.25">
      <c r="A1468">
        <v>23472</v>
      </c>
      <c r="B1468">
        <v>766.66666666666663</v>
      </c>
      <c r="C1468">
        <v>529.86666666666667</v>
      </c>
      <c r="D1468">
        <v>530.08333333333337</v>
      </c>
    </row>
    <row r="1469" spans="1:4" x14ac:dyDescent="0.25">
      <c r="A1469">
        <v>23488</v>
      </c>
      <c r="B1469">
        <v>746.05</v>
      </c>
      <c r="C1469">
        <v>531.9</v>
      </c>
      <c r="D1469">
        <v>524.16666666666663</v>
      </c>
    </row>
    <row r="1470" spans="1:4" x14ac:dyDescent="0.25">
      <c r="A1470">
        <v>23504</v>
      </c>
      <c r="B1470">
        <v>750</v>
      </c>
      <c r="C1470">
        <v>528.85</v>
      </c>
      <c r="D1470">
        <v>515.91666666666663</v>
      </c>
    </row>
    <row r="1471" spans="1:4" x14ac:dyDescent="0.25">
      <c r="A1471">
        <v>23520</v>
      </c>
      <c r="B1471">
        <v>751.9666666666667</v>
      </c>
      <c r="C1471">
        <v>530.81666666666672</v>
      </c>
      <c r="D1471">
        <v>518.2166666666667</v>
      </c>
    </row>
    <row r="1472" spans="1:4" x14ac:dyDescent="0.25">
      <c r="A1472">
        <v>23536</v>
      </c>
      <c r="B1472">
        <v>745.01666666666665</v>
      </c>
      <c r="C1472">
        <v>515.5</v>
      </c>
      <c r="D1472">
        <v>509.41666666666669</v>
      </c>
    </row>
    <row r="1473" spans="1:4" x14ac:dyDescent="0.25">
      <c r="A1473">
        <v>23552</v>
      </c>
      <c r="B1473">
        <v>756.43333333333328</v>
      </c>
      <c r="C1473">
        <v>527.68333333333328</v>
      </c>
      <c r="D1473">
        <v>518.15</v>
      </c>
    </row>
    <row r="1474" spans="1:4" x14ac:dyDescent="0.25">
      <c r="A1474">
        <v>23568</v>
      </c>
      <c r="B1474">
        <v>762.01666666666665</v>
      </c>
      <c r="C1474">
        <v>540</v>
      </c>
      <c r="D1474">
        <v>508.63333333333333</v>
      </c>
    </row>
    <row r="1475" spans="1:4" x14ac:dyDescent="0.25">
      <c r="A1475">
        <v>23584</v>
      </c>
      <c r="B1475">
        <v>756</v>
      </c>
      <c r="C1475">
        <v>517.20000000000005</v>
      </c>
      <c r="D1475">
        <v>526.45000000000005</v>
      </c>
    </row>
    <row r="1476" spans="1:4" x14ac:dyDescent="0.25">
      <c r="A1476">
        <v>23600</v>
      </c>
      <c r="B1476">
        <v>762</v>
      </c>
      <c r="C1476">
        <v>520.15</v>
      </c>
      <c r="D1476">
        <v>532.4666666666667</v>
      </c>
    </row>
    <row r="1477" spans="1:4" x14ac:dyDescent="0.25">
      <c r="A1477">
        <v>23616</v>
      </c>
      <c r="B1477">
        <v>758.0333333333333</v>
      </c>
      <c r="C1477">
        <v>535</v>
      </c>
      <c r="D1477">
        <v>526.16666666666663</v>
      </c>
    </row>
    <row r="1478" spans="1:4" x14ac:dyDescent="0.25">
      <c r="A1478">
        <v>23632</v>
      </c>
      <c r="B1478">
        <v>730.83333333333337</v>
      </c>
      <c r="C1478">
        <v>528.81666666666672</v>
      </c>
      <c r="D1478">
        <v>532.5333333333333</v>
      </c>
    </row>
    <row r="1479" spans="1:4" x14ac:dyDescent="0.25">
      <c r="A1479">
        <v>23648</v>
      </c>
      <c r="B1479">
        <v>763.63333333333333</v>
      </c>
      <c r="C1479">
        <v>538.15</v>
      </c>
      <c r="D1479">
        <v>511.56666666666666</v>
      </c>
    </row>
    <row r="1480" spans="1:4" x14ac:dyDescent="0.25">
      <c r="A1480">
        <v>23664</v>
      </c>
      <c r="B1480">
        <v>748.26666666666665</v>
      </c>
      <c r="C1480">
        <v>536</v>
      </c>
      <c r="D1480">
        <v>527.45000000000005</v>
      </c>
    </row>
    <row r="1481" spans="1:4" x14ac:dyDescent="0.25">
      <c r="A1481">
        <v>23680</v>
      </c>
      <c r="B1481">
        <v>760.33333333333337</v>
      </c>
      <c r="C1481">
        <v>514.29999999999995</v>
      </c>
      <c r="D1481">
        <v>524.70000000000005</v>
      </c>
    </row>
    <row r="1482" spans="1:4" x14ac:dyDescent="0.25">
      <c r="A1482">
        <v>23696</v>
      </c>
      <c r="B1482">
        <v>746.81666666666672</v>
      </c>
      <c r="C1482">
        <v>541.06666666666672</v>
      </c>
      <c r="D1482">
        <v>517.58333333333337</v>
      </c>
    </row>
    <row r="1483" spans="1:4" x14ac:dyDescent="0.25">
      <c r="A1483">
        <v>23712</v>
      </c>
      <c r="B1483">
        <v>746.23333333333335</v>
      </c>
      <c r="C1483">
        <v>536.18333333333328</v>
      </c>
      <c r="D1483">
        <v>527.98333333333335</v>
      </c>
    </row>
    <row r="1484" spans="1:4" x14ac:dyDescent="0.25">
      <c r="A1484">
        <v>23728</v>
      </c>
      <c r="B1484">
        <v>745.43333333333328</v>
      </c>
      <c r="C1484">
        <v>527.01666666666665</v>
      </c>
      <c r="D1484">
        <v>520.04999999999995</v>
      </c>
    </row>
    <row r="1485" spans="1:4" x14ac:dyDescent="0.25">
      <c r="A1485">
        <v>23744</v>
      </c>
      <c r="B1485">
        <v>765.35</v>
      </c>
      <c r="C1485">
        <v>526.4666666666667</v>
      </c>
      <c r="D1485">
        <v>523.4666666666667</v>
      </c>
    </row>
    <row r="1486" spans="1:4" x14ac:dyDescent="0.25">
      <c r="A1486">
        <v>23760</v>
      </c>
      <c r="B1486">
        <v>742.4</v>
      </c>
      <c r="C1486">
        <v>527.23333333333335</v>
      </c>
      <c r="D1486">
        <v>534.35</v>
      </c>
    </row>
    <row r="1487" spans="1:4" x14ac:dyDescent="0.25">
      <c r="A1487">
        <v>23776</v>
      </c>
      <c r="B1487">
        <v>770.15</v>
      </c>
      <c r="C1487">
        <v>511.03333333333336</v>
      </c>
      <c r="D1487">
        <v>523.70000000000005</v>
      </c>
    </row>
    <row r="1488" spans="1:4" x14ac:dyDescent="0.25">
      <c r="A1488">
        <v>23792</v>
      </c>
      <c r="B1488">
        <v>743.85</v>
      </c>
      <c r="C1488">
        <v>525.61666666666667</v>
      </c>
      <c r="D1488">
        <v>517.1</v>
      </c>
    </row>
    <row r="1489" spans="1:4" x14ac:dyDescent="0.25">
      <c r="A1489">
        <v>23808</v>
      </c>
      <c r="B1489">
        <v>758.61666666666667</v>
      </c>
      <c r="C1489">
        <v>517.36666666666667</v>
      </c>
      <c r="D1489">
        <v>522.31666666666672</v>
      </c>
    </row>
    <row r="1490" spans="1:4" x14ac:dyDescent="0.25">
      <c r="A1490">
        <v>23824</v>
      </c>
      <c r="B1490">
        <v>754.01666666666665</v>
      </c>
      <c r="C1490">
        <v>532.76666666666665</v>
      </c>
      <c r="D1490">
        <v>527.63333333333333</v>
      </c>
    </row>
    <row r="1491" spans="1:4" x14ac:dyDescent="0.25">
      <c r="A1491">
        <v>23840</v>
      </c>
      <c r="B1491">
        <v>742.0333333333333</v>
      </c>
      <c r="C1491">
        <v>520.95000000000005</v>
      </c>
      <c r="D1491">
        <v>518.36666666666667</v>
      </c>
    </row>
    <row r="1492" spans="1:4" x14ac:dyDescent="0.25">
      <c r="A1492">
        <v>23856</v>
      </c>
      <c r="B1492">
        <v>752.8</v>
      </c>
      <c r="C1492">
        <v>530.63333333333333</v>
      </c>
      <c r="D1492">
        <v>516.48333333333335</v>
      </c>
    </row>
    <row r="1493" spans="1:4" x14ac:dyDescent="0.25">
      <c r="A1493">
        <v>23872</v>
      </c>
      <c r="B1493">
        <v>760.7833333333333</v>
      </c>
      <c r="C1493">
        <v>530.5</v>
      </c>
      <c r="D1493">
        <v>513.79999999999995</v>
      </c>
    </row>
    <row r="1494" spans="1:4" x14ac:dyDescent="0.25">
      <c r="A1494">
        <v>23888</v>
      </c>
      <c r="B1494">
        <v>749.81666666666672</v>
      </c>
      <c r="C1494">
        <v>534.20000000000005</v>
      </c>
      <c r="D1494">
        <v>517.33333333333337</v>
      </c>
    </row>
    <row r="1495" spans="1:4" x14ac:dyDescent="0.25">
      <c r="A1495">
        <v>23904</v>
      </c>
      <c r="B1495">
        <v>756.13333333333333</v>
      </c>
      <c r="C1495">
        <v>515.58333333333337</v>
      </c>
      <c r="D1495">
        <v>512.54999999999995</v>
      </c>
    </row>
    <row r="1496" spans="1:4" x14ac:dyDescent="0.25">
      <c r="A1496">
        <v>23920</v>
      </c>
      <c r="B1496">
        <v>747.7166666666667</v>
      </c>
      <c r="C1496">
        <v>530.81666666666672</v>
      </c>
      <c r="D1496">
        <v>532.86666666666667</v>
      </c>
    </row>
    <row r="1497" spans="1:4" x14ac:dyDescent="0.25">
      <c r="A1497">
        <v>23936</v>
      </c>
      <c r="B1497">
        <v>760.56666666666672</v>
      </c>
      <c r="C1497">
        <v>519.01666666666665</v>
      </c>
      <c r="D1497">
        <v>511.96666666666664</v>
      </c>
    </row>
    <row r="1498" spans="1:4" x14ac:dyDescent="0.25">
      <c r="A1498">
        <v>23952</v>
      </c>
      <c r="B1498">
        <v>732.85</v>
      </c>
      <c r="C1498">
        <v>521.26666666666665</v>
      </c>
      <c r="D1498">
        <v>526.86666666666667</v>
      </c>
    </row>
    <row r="1499" spans="1:4" x14ac:dyDescent="0.25">
      <c r="A1499">
        <v>23968</v>
      </c>
      <c r="B1499">
        <v>773.8</v>
      </c>
      <c r="C1499">
        <v>519.88333333333333</v>
      </c>
      <c r="D1499">
        <v>519.93333333333328</v>
      </c>
    </row>
    <row r="1500" spans="1:4" x14ac:dyDescent="0.25">
      <c r="A1500">
        <v>23984</v>
      </c>
      <c r="B1500">
        <v>742.9666666666667</v>
      </c>
      <c r="C1500">
        <v>530.01666666666665</v>
      </c>
      <c r="D1500">
        <v>513.5</v>
      </c>
    </row>
    <row r="1501" spans="1:4" x14ac:dyDescent="0.25">
      <c r="A1501">
        <v>24000</v>
      </c>
      <c r="B1501">
        <v>762.75</v>
      </c>
      <c r="C1501">
        <v>531.65</v>
      </c>
      <c r="D1501">
        <v>517.1</v>
      </c>
    </row>
    <row r="1502" spans="1:4" x14ac:dyDescent="0.25">
      <c r="A1502">
        <v>24016</v>
      </c>
      <c r="B1502">
        <v>742.35</v>
      </c>
      <c r="C1502">
        <v>528.23333333333335</v>
      </c>
      <c r="D1502">
        <v>516.93333333333328</v>
      </c>
    </row>
    <row r="1503" spans="1:4" x14ac:dyDescent="0.25">
      <c r="A1503">
        <v>24032</v>
      </c>
      <c r="B1503">
        <v>758.36666666666667</v>
      </c>
      <c r="C1503">
        <v>535.65</v>
      </c>
      <c r="D1503">
        <v>530.48333333333335</v>
      </c>
    </row>
    <row r="1504" spans="1:4" x14ac:dyDescent="0.25">
      <c r="A1504">
        <v>24048</v>
      </c>
      <c r="B1504">
        <v>752.08333333333337</v>
      </c>
      <c r="C1504">
        <v>535.43333333333328</v>
      </c>
      <c r="D1504">
        <v>536.25</v>
      </c>
    </row>
    <row r="1505" spans="1:4" x14ac:dyDescent="0.25">
      <c r="A1505">
        <v>24064</v>
      </c>
      <c r="B1505">
        <v>749.06666666666672</v>
      </c>
      <c r="C1505">
        <v>526.23333333333335</v>
      </c>
      <c r="D1505">
        <v>515.20000000000005</v>
      </c>
    </row>
    <row r="1506" spans="1:4" x14ac:dyDescent="0.25">
      <c r="A1506">
        <v>24080</v>
      </c>
      <c r="B1506">
        <v>759.8</v>
      </c>
      <c r="C1506">
        <v>520.11666666666667</v>
      </c>
      <c r="D1506">
        <v>522.18333333333328</v>
      </c>
    </row>
    <row r="1507" spans="1:4" x14ac:dyDescent="0.25">
      <c r="A1507">
        <v>24096</v>
      </c>
      <c r="B1507">
        <v>751.6</v>
      </c>
      <c r="C1507">
        <v>530.45000000000005</v>
      </c>
      <c r="D1507">
        <v>520.25</v>
      </c>
    </row>
    <row r="1508" spans="1:4" x14ac:dyDescent="0.25">
      <c r="A1508">
        <v>24112</v>
      </c>
      <c r="B1508">
        <v>744.85</v>
      </c>
      <c r="C1508">
        <v>528.4</v>
      </c>
      <c r="D1508">
        <v>521.08333333333337</v>
      </c>
    </row>
    <row r="1509" spans="1:4" x14ac:dyDescent="0.25">
      <c r="A1509">
        <v>24128</v>
      </c>
      <c r="B1509">
        <v>736.56666666666672</v>
      </c>
      <c r="C1509">
        <v>534.58333333333337</v>
      </c>
      <c r="D1509">
        <v>509.93333333333334</v>
      </c>
    </row>
    <row r="1510" spans="1:4" x14ac:dyDescent="0.25">
      <c r="A1510">
        <v>24144</v>
      </c>
      <c r="B1510">
        <v>763.65</v>
      </c>
      <c r="C1510">
        <v>524.23333333333335</v>
      </c>
      <c r="D1510">
        <v>518.01666666666665</v>
      </c>
    </row>
    <row r="1511" spans="1:4" x14ac:dyDescent="0.25">
      <c r="A1511">
        <v>24160</v>
      </c>
      <c r="B1511">
        <v>748.43333333333328</v>
      </c>
      <c r="C1511">
        <v>526.2833333333333</v>
      </c>
      <c r="D1511">
        <v>517.18333333333328</v>
      </c>
    </row>
    <row r="1512" spans="1:4" x14ac:dyDescent="0.25">
      <c r="A1512">
        <v>24176</v>
      </c>
      <c r="B1512">
        <v>765.41666666666663</v>
      </c>
      <c r="C1512">
        <v>516.25</v>
      </c>
      <c r="D1512">
        <v>523.76666666666665</v>
      </c>
    </row>
    <row r="1513" spans="1:4" x14ac:dyDescent="0.25">
      <c r="A1513">
        <v>24192</v>
      </c>
      <c r="B1513">
        <v>764.55</v>
      </c>
      <c r="C1513">
        <v>536.36666666666667</v>
      </c>
      <c r="D1513">
        <v>529.81666666666672</v>
      </c>
    </row>
    <row r="1514" spans="1:4" x14ac:dyDescent="0.25">
      <c r="A1514">
        <v>24208</v>
      </c>
      <c r="B1514">
        <v>756.76666666666665</v>
      </c>
      <c r="C1514">
        <v>515.2833333333333</v>
      </c>
      <c r="D1514">
        <v>536.2833333333333</v>
      </c>
    </row>
    <row r="1515" spans="1:4" x14ac:dyDescent="0.25">
      <c r="A1515">
        <v>24224</v>
      </c>
      <c r="B1515">
        <v>742.45</v>
      </c>
      <c r="C1515">
        <v>525.36666666666667</v>
      </c>
      <c r="D1515">
        <v>528.13333333333333</v>
      </c>
    </row>
    <row r="1516" spans="1:4" x14ac:dyDescent="0.25">
      <c r="A1516">
        <v>24240</v>
      </c>
      <c r="B1516">
        <v>753.98333333333335</v>
      </c>
      <c r="C1516">
        <v>513.68333333333328</v>
      </c>
      <c r="D1516">
        <v>515.18333333333328</v>
      </c>
    </row>
    <row r="1517" spans="1:4" x14ac:dyDescent="0.25">
      <c r="A1517">
        <v>24256</v>
      </c>
      <c r="B1517">
        <v>749.08333333333337</v>
      </c>
      <c r="C1517">
        <v>523.11666666666667</v>
      </c>
      <c r="D1517">
        <v>510.66666666666669</v>
      </c>
    </row>
    <row r="1518" spans="1:4" x14ac:dyDescent="0.25">
      <c r="A1518">
        <v>24272</v>
      </c>
      <c r="B1518">
        <v>762.18333333333328</v>
      </c>
      <c r="C1518">
        <v>535.65</v>
      </c>
      <c r="D1518">
        <v>521.6</v>
      </c>
    </row>
    <row r="1519" spans="1:4" x14ac:dyDescent="0.25">
      <c r="A1519">
        <v>24288</v>
      </c>
      <c r="B1519">
        <v>754.1</v>
      </c>
      <c r="C1519">
        <v>528.0333333333333</v>
      </c>
      <c r="D1519">
        <v>507.68333333333334</v>
      </c>
    </row>
    <row r="1520" spans="1:4" x14ac:dyDescent="0.25">
      <c r="A1520">
        <v>24304</v>
      </c>
      <c r="B1520">
        <v>755.38333333333333</v>
      </c>
      <c r="C1520">
        <v>514.26666666666665</v>
      </c>
      <c r="D1520">
        <v>527.5</v>
      </c>
    </row>
    <row r="1521" spans="1:4" x14ac:dyDescent="0.25">
      <c r="A1521">
        <v>24320</v>
      </c>
      <c r="B1521">
        <v>750.43333333333328</v>
      </c>
      <c r="C1521">
        <v>540.1</v>
      </c>
      <c r="D1521">
        <v>525.16666666666663</v>
      </c>
    </row>
    <row r="1522" spans="1:4" x14ac:dyDescent="0.25">
      <c r="A1522">
        <v>24336</v>
      </c>
      <c r="B1522">
        <v>752.23333333333335</v>
      </c>
      <c r="C1522">
        <v>521.9666666666667</v>
      </c>
      <c r="D1522">
        <v>515.08333333333337</v>
      </c>
    </row>
    <row r="1523" spans="1:4" x14ac:dyDescent="0.25">
      <c r="A1523">
        <v>24352</v>
      </c>
      <c r="B1523">
        <v>762.63333333333333</v>
      </c>
      <c r="C1523">
        <v>528.7833333333333</v>
      </c>
      <c r="D1523">
        <v>527.95000000000005</v>
      </c>
    </row>
    <row r="1524" spans="1:4" x14ac:dyDescent="0.25">
      <c r="A1524">
        <v>24368</v>
      </c>
      <c r="B1524">
        <v>740.58333333333337</v>
      </c>
      <c r="C1524">
        <v>530.23333333333335</v>
      </c>
      <c r="D1524">
        <v>514</v>
      </c>
    </row>
    <row r="1525" spans="1:4" x14ac:dyDescent="0.25">
      <c r="A1525">
        <v>24384</v>
      </c>
      <c r="B1525">
        <v>757.0333333333333</v>
      </c>
      <c r="C1525">
        <v>529.6</v>
      </c>
      <c r="D1525">
        <v>524.58333333333337</v>
      </c>
    </row>
    <row r="1526" spans="1:4" x14ac:dyDescent="0.25">
      <c r="A1526">
        <v>24400</v>
      </c>
      <c r="B1526">
        <v>731.73333333333335</v>
      </c>
      <c r="C1526">
        <v>528.0333333333333</v>
      </c>
      <c r="D1526">
        <v>524.85</v>
      </c>
    </row>
    <row r="1527" spans="1:4" x14ac:dyDescent="0.25">
      <c r="A1527">
        <v>24416</v>
      </c>
      <c r="B1527">
        <v>754.26666666666665</v>
      </c>
      <c r="C1527">
        <v>528.4</v>
      </c>
      <c r="D1527">
        <v>523.48333333333335</v>
      </c>
    </row>
    <row r="1528" spans="1:4" x14ac:dyDescent="0.25">
      <c r="A1528">
        <v>24432</v>
      </c>
      <c r="B1528">
        <v>755.33333333333337</v>
      </c>
      <c r="C1528">
        <v>527.38333333333333</v>
      </c>
      <c r="D1528">
        <v>521.95000000000005</v>
      </c>
    </row>
    <row r="1529" spans="1:4" x14ac:dyDescent="0.25">
      <c r="A1529">
        <v>24448</v>
      </c>
      <c r="B1529">
        <v>744.2833333333333</v>
      </c>
      <c r="C1529">
        <v>525.65</v>
      </c>
      <c r="D1529">
        <v>513.04999999999995</v>
      </c>
    </row>
    <row r="1530" spans="1:4" x14ac:dyDescent="0.25">
      <c r="A1530">
        <v>24464</v>
      </c>
      <c r="B1530">
        <v>755.55</v>
      </c>
      <c r="C1530">
        <v>532.33333333333337</v>
      </c>
      <c r="D1530">
        <v>522</v>
      </c>
    </row>
    <row r="1531" spans="1:4" x14ac:dyDescent="0.25">
      <c r="A1531">
        <v>24480</v>
      </c>
      <c r="B1531">
        <v>748.05</v>
      </c>
      <c r="C1531">
        <v>525.68333333333328</v>
      </c>
      <c r="D1531">
        <v>509.85</v>
      </c>
    </row>
    <row r="1532" spans="1:4" x14ac:dyDescent="0.25">
      <c r="A1532">
        <v>24496</v>
      </c>
      <c r="B1532">
        <v>762.0333333333333</v>
      </c>
      <c r="C1532">
        <v>539.29999999999995</v>
      </c>
      <c r="D1532">
        <v>524.81666666666672</v>
      </c>
    </row>
    <row r="1533" spans="1:4" x14ac:dyDescent="0.25">
      <c r="A1533">
        <v>24512</v>
      </c>
      <c r="B1533">
        <v>756.88333333333333</v>
      </c>
      <c r="C1533">
        <v>534.41666666666663</v>
      </c>
      <c r="D1533">
        <v>530.61666666666667</v>
      </c>
    </row>
    <row r="1534" spans="1:4" x14ac:dyDescent="0.25">
      <c r="A1534">
        <v>24528</v>
      </c>
      <c r="B1534">
        <v>747.9666666666667</v>
      </c>
      <c r="C1534">
        <v>536.20000000000005</v>
      </c>
      <c r="D1534">
        <v>533.98333333333335</v>
      </c>
    </row>
    <row r="1535" spans="1:4" x14ac:dyDescent="0.25">
      <c r="A1535">
        <v>24544</v>
      </c>
      <c r="B1535">
        <v>766.3</v>
      </c>
      <c r="C1535">
        <v>531.01666666666665</v>
      </c>
      <c r="D1535">
        <v>522.9666666666667</v>
      </c>
    </row>
    <row r="1536" spans="1:4" x14ac:dyDescent="0.25">
      <c r="A1536">
        <v>24560</v>
      </c>
      <c r="B1536">
        <v>758.95</v>
      </c>
      <c r="C1536">
        <v>528.4</v>
      </c>
      <c r="D1536">
        <v>521.23333333333335</v>
      </c>
    </row>
    <row r="1537" spans="1:4" x14ac:dyDescent="0.25">
      <c r="A1537">
        <v>24576</v>
      </c>
      <c r="B1537">
        <v>741.23333333333335</v>
      </c>
      <c r="C1537">
        <v>533.61666666666667</v>
      </c>
      <c r="D1537">
        <v>524.7833333333333</v>
      </c>
    </row>
    <row r="1538" spans="1:4" x14ac:dyDescent="0.25">
      <c r="A1538">
        <v>24592</v>
      </c>
      <c r="B1538">
        <v>752.06666666666672</v>
      </c>
      <c r="C1538">
        <v>537.0333333333333</v>
      </c>
      <c r="D1538">
        <v>530.5333333333333</v>
      </c>
    </row>
    <row r="1539" spans="1:4" x14ac:dyDescent="0.25">
      <c r="A1539">
        <v>24608</v>
      </c>
      <c r="B1539">
        <v>771.18333333333328</v>
      </c>
      <c r="C1539">
        <v>526.16666666666663</v>
      </c>
      <c r="D1539">
        <v>517.81666666666672</v>
      </c>
    </row>
    <row r="1540" spans="1:4" x14ac:dyDescent="0.25">
      <c r="A1540">
        <v>24624</v>
      </c>
      <c r="B1540">
        <v>753.7</v>
      </c>
      <c r="C1540">
        <v>517.04999999999995</v>
      </c>
      <c r="D1540">
        <v>526.04999999999995</v>
      </c>
    </row>
    <row r="1541" spans="1:4" x14ac:dyDescent="0.25">
      <c r="A1541">
        <v>24640</v>
      </c>
      <c r="B1541">
        <v>750.98333333333335</v>
      </c>
      <c r="C1541">
        <v>531.18333333333328</v>
      </c>
      <c r="D1541">
        <v>534.7166666666667</v>
      </c>
    </row>
    <row r="1542" spans="1:4" x14ac:dyDescent="0.25">
      <c r="A1542">
        <v>24656</v>
      </c>
      <c r="B1542">
        <v>741.01666666666665</v>
      </c>
      <c r="C1542">
        <v>546.75</v>
      </c>
      <c r="D1542">
        <v>529.7833333333333</v>
      </c>
    </row>
    <row r="1543" spans="1:4" x14ac:dyDescent="0.25">
      <c r="A1543">
        <v>24672</v>
      </c>
      <c r="B1543">
        <v>757.5</v>
      </c>
      <c r="C1543">
        <v>535.75</v>
      </c>
      <c r="D1543">
        <v>540.51666666666665</v>
      </c>
    </row>
    <row r="1544" spans="1:4" x14ac:dyDescent="0.25">
      <c r="A1544">
        <v>24688</v>
      </c>
      <c r="B1544">
        <v>742.55</v>
      </c>
      <c r="C1544">
        <v>536.26666666666665</v>
      </c>
      <c r="D1544">
        <v>526.31666666666672</v>
      </c>
    </row>
    <row r="1545" spans="1:4" x14ac:dyDescent="0.25">
      <c r="A1545">
        <v>24704</v>
      </c>
      <c r="B1545">
        <v>755.2833333333333</v>
      </c>
      <c r="C1545">
        <v>513.6</v>
      </c>
      <c r="D1545">
        <v>520.43333333333328</v>
      </c>
    </row>
    <row r="1546" spans="1:4" x14ac:dyDescent="0.25">
      <c r="A1546">
        <v>24720</v>
      </c>
      <c r="B1546">
        <v>744.65</v>
      </c>
      <c r="C1546">
        <v>534.66666666666663</v>
      </c>
      <c r="D1546">
        <v>519.73333333333335</v>
      </c>
    </row>
    <row r="1547" spans="1:4" x14ac:dyDescent="0.25">
      <c r="A1547">
        <v>24736</v>
      </c>
      <c r="B1547">
        <v>765.56666666666672</v>
      </c>
      <c r="C1547">
        <v>524.68333333333328</v>
      </c>
      <c r="D1547">
        <v>526.35</v>
      </c>
    </row>
    <row r="1548" spans="1:4" x14ac:dyDescent="0.25">
      <c r="A1548">
        <v>24752</v>
      </c>
      <c r="B1548">
        <v>763.51666666666665</v>
      </c>
      <c r="C1548">
        <v>532.08333333333337</v>
      </c>
      <c r="D1548">
        <v>525.25</v>
      </c>
    </row>
    <row r="1549" spans="1:4" x14ac:dyDescent="0.25">
      <c r="A1549">
        <v>24768</v>
      </c>
      <c r="B1549">
        <v>756.0333333333333</v>
      </c>
      <c r="C1549">
        <v>527.06666666666672</v>
      </c>
      <c r="D1549">
        <v>517.4</v>
      </c>
    </row>
    <row r="1550" spans="1:4" x14ac:dyDescent="0.25">
      <c r="A1550">
        <v>24784</v>
      </c>
      <c r="B1550">
        <v>748.66666666666663</v>
      </c>
      <c r="C1550">
        <v>519.1</v>
      </c>
      <c r="D1550">
        <v>533.6</v>
      </c>
    </row>
    <row r="1551" spans="1:4" x14ac:dyDescent="0.25">
      <c r="A1551">
        <v>24800</v>
      </c>
      <c r="B1551">
        <v>728.4</v>
      </c>
      <c r="C1551">
        <v>527.93333333333328</v>
      </c>
      <c r="D1551">
        <v>517.9666666666667</v>
      </c>
    </row>
    <row r="1552" spans="1:4" x14ac:dyDescent="0.25">
      <c r="A1552">
        <v>24816</v>
      </c>
      <c r="B1552">
        <v>749.31666666666672</v>
      </c>
      <c r="C1552">
        <v>526.4666666666667</v>
      </c>
      <c r="D1552">
        <v>519.4</v>
      </c>
    </row>
    <row r="1553" spans="1:4" x14ac:dyDescent="0.25">
      <c r="A1553">
        <v>24832</v>
      </c>
      <c r="B1553">
        <v>765.36666666666667</v>
      </c>
      <c r="C1553">
        <v>531.56666666666672</v>
      </c>
      <c r="D1553">
        <v>528.81666666666672</v>
      </c>
    </row>
    <row r="1554" spans="1:4" x14ac:dyDescent="0.25">
      <c r="A1554">
        <v>24848</v>
      </c>
      <c r="B1554">
        <v>751.95</v>
      </c>
      <c r="C1554">
        <v>529.7166666666667</v>
      </c>
      <c r="D1554">
        <v>532.04999999999995</v>
      </c>
    </row>
    <row r="1555" spans="1:4" x14ac:dyDescent="0.25">
      <c r="A1555">
        <v>24864</v>
      </c>
      <c r="B1555">
        <v>763.61666666666667</v>
      </c>
      <c r="C1555">
        <v>531.1</v>
      </c>
      <c r="D1555">
        <v>532.41666666666663</v>
      </c>
    </row>
    <row r="1556" spans="1:4" x14ac:dyDescent="0.25">
      <c r="A1556">
        <v>24880</v>
      </c>
      <c r="B1556">
        <v>746</v>
      </c>
      <c r="C1556">
        <v>532.7833333333333</v>
      </c>
      <c r="D1556">
        <v>524.56666666666672</v>
      </c>
    </row>
    <row r="1557" spans="1:4" x14ac:dyDescent="0.25">
      <c r="A1557">
        <v>24896</v>
      </c>
      <c r="B1557">
        <v>772.88333333333333</v>
      </c>
      <c r="C1557">
        <v>515.70000000000005</v>
      </c>
      <c r="D1557">
        <v>514.51666666666665</v>
      </c>
    </row>
    <row r="1558" spans="1:4" x14ac:dyDescent="0.25">
      <c r="A1558">
        <v>24912</v>
      </c>
      <c r="B1558">
        <v>767.13333333333333</v>
      </c>
      <c r="C1558">
        <v>521.54999999999995</v>
      </c>
      <c r="D1558">
        <v>520.2166666666667</v>
      </c>
    </row>
    <row r="1559" spans="1:4" x14ac:dyDescent="0.25">
      <c r="A1559">
        <v>24928</v>
      </c>
      <c r="B1559">
        <v>768.9666666666667</v>
      </c>
      <c r="C1559">
        <v>525.11666666666667</v>
      </c>
      <c r="D1559">
        <v>517.01666666666665</v>
      </c>
    </row>
    <row r="1560" spans="1:4" x14ac:dyDescent="0.25">
      <c r="A1560">
        <v>24944</v>
      </c>
      <c r="B1560">
        <v>777.58333333333337</v>
      </c>
      <c r="C1560">
        <v>532.2833333333333</v>
      </c>
      <c r="D1560">
        <v>518.70000000000005</v>
      </c>
    </row>
    <row r="1561" spans="1:4" x14ac:dyDescent="0.25">
      <c r="A1561">
        <v>24960</v>
      </c>
      <c r="B1561">
        <v>750.75</v>
      </c>
      <c r="C1561">
        <v>534.08333333333337</v>
      </c>
      <c r="D1561">
        <v>525.45000000000005</v>
      </c>
    </row>
    <row r="1562" spans="1:4" x14ac:dyDescent="0.25">
      <c r="A1562">
        <v>24976</v>
      </c>
      <c r="B1562">
        <v>769.18333333333328</v>
      </c>
      <c r="C1562">
        <v>509.96666666666664</v>
      </c>
      <c r="D1562">
        <v>519.08333333333337</v>
      </c>
    </row>
    <row r="1563" spans="1:4" x14ac:dyDescent="0.25">
      <c r="A1563">
        <v>24992</v>
      </c>
      <c r="B1563">
        <v>758.06666666666672</v>
      </c>
      <c r="C1563">
        <v>531.04999999999995</v>
      </c>
      <c r="D1563">
        <v>516.15</v>
      </c>
    </row>
    <row r="1564" spans="1:4" x14ac:dyDescent="0.25">
      <c r="A1564">
        <v>25008</v>
      </c>
      <c r="B1564">
        <v>752.7833333333333</v>
      </c>
      <c r="C1564">
        <v>529.33333333333337</v>
      </c>
      <c r="D1564">
        <v>523.81666666666672</v>
      </c>
    </row>
    <row r="1565" spans="1:4" x14ac:dyDescent="0.25">
      <c r="A1565">
        <v>25024</v>
      </c>
      <c r="B1565">
        <v>745.48333333333335</v>
      </c>
      <c r="C1565">
        <v>527.91666666666663</v>
      </c>
      <c r="D1565">
        <v>522.1</v>
      </c>
    </row>
    <row r="1566" spans="1:4" x14ac:dyDescent="0.25">
      <c r="A1566">
        <v>25040</v>
      </c>
      <c r="B1566">
        <v>757.01666666666665</v>
      </c>
      <c r="C1566">
        <v>524.01666666666665</v>
      </c>
      <c r="D1566">
        <v>514.45000000000005</v>
      </c>
    </row>
    <row r="1567" spans="1:4" x14ac:dyDescent="0.25">
      <c r="A1567">
        <v>25056</v>
      </c>
      <c r="B1567">
        <v>747.88333333333333</v>
      </c>
      <c r="C1567">
        <v>530.06666666666672</v>
      </c>
      <c r="D1567">
        <v>515.56666666666672</v>
      </c>
    </row>
    <row r="1568" spans="1:4" x14ac:dyDescent="0.25">
      <c r="A1568">
        <v>25072</v>
      </c>
      <c r="B1568">
        <v>782.41666666666663</v>
      </c>
      <c r="C1568">
        <v>529.23333333333335</v>
      </c>
      <c r="D1568">
        <v>525.43333333333328</v>
      </c>
    </row>
    <row r="1569" spans="1:4" x14ac:dyDescent="0.25">
      <c r="A1569">
        <v>25088</v>
      </c>
      <c r="B1569">
        <v>741.26666666666665</v>
      </c>
      <c r="C1569">
        <v>537.38333333333333</v>
      </c>
      <c r="D1569">
        <v>514.83333333333337</v>
      </c>
    </row>
    <row r="1570" spans="1:4" x14ac:dyDescent="0.25">
      <c r="A1570">
        <v>25104</v>
      </c>
      <c r="B1570">
        <v>747.16666666666663</v>
      </c>
      <c r="C1570">
        <v>521.23333333333335</v>
      </c>
      <c r="D1570">
        <v>522.38333333333333</v>
      </c>
    </row>
    <row r="1571" spans="1:4" x14ac:dyDescent="0.25">
      <c r="A1571">
        <v>25120</v>
      </c>
      <c r="B1571">
        <v>775.4</v>
      </c>
      <c r="C1571">
        <v>533.83333333333337</v>
      </c>
      <c r="D1571">
        <v>527.73333333333335</v>
      </c>
    </row>
    <row r="1572" spans="1:4" x14ac:dyDescent="0.25">
      <c r="A1572">
        <v>25136</v>
      </c>
      <c r="B1572">
        <v>755.75</v>
      </c>
      <c r="C1572">
        <v>526.35</v>
      </c>
      <c r="D1572">
        <v>515.33333333333337</v>
      </c>
    </row>
    <row r="1573" spans="1:4" x14ac:dyDescent="0.25">
      <c r="A1573">
        <v>25152</v>
      </c>
      <c r="B1573">
        <v>751.88333333333333</v>
      </c>
      <c r="C1573">
        <v>529.58333333333337</v>
      </c>
      <c r="D1573">
        <v>533.58333333333337</v>
      </c>
    </row>
    <row r="1574" spans="1:4" x14ac:dyDescent="0.25">
      <c r="A1574">
        <v>25168</v>
      </c>
      <c r="B1574">
        <v>755.08333333333337</v>
      </c>
      <c r="C1574">
        <v>532.4666666666667</v>
      </c>
      <c r="D1574">
        <v>516.5333333333333</v>
      </c>
    </row>
    <row r="1575" spans="1:4" x14ac:dyDescent="0.25">
      <c r="A1575">
        <v>25184</v>
      </c>
      <c r="B1575">
        <v>744.45</v>
      </c>
      <c r="C1575">
        <v>525.45000000000005</v>
      </c>
      <c r="D1575">
        <v>532.7833333333333</v>
      </c>
    </row>
    <row r="1576" spans="1:4" x14ac:dyDescent="0.25">
      <c r="A1576">
        <v>25200</v>
      </c>
      <c r="B1576">
        <v>760.36666666666667</v>
      </c>
      <c r="C1576">
        <v>526.31666666666672</v>
      </c>
      <c r="D1576">
        <v>527.1</v>
      </c>
    </row>
    <row r="1577" spans="1:4" x14ac:dyDescent="0.25">
      <c r="A1577">
        <v>25216</v>
      </c>
      <c r="B1577">
        <v>749.5333333333333</v>
      </c>
      <c r="C1577">
        <v>523.31666666666672</v>
      </c>
      <c r="D1577">
        <v>527.29999999999995</v>
      </c>
    </row>
    <row r="1578" spans="1:4" x14ac:dyDescent="0.25">
      <c r="A1578">
        <v>25232</v>
      </c>
      <c r="B1578">
        <v>733.51666666666665</v>
      </c>
      <c r="C1578">
        <v>528.5</v>
      </c>
      <c r="D1578">
        <v>532.63333333333333</v>
      </c>
    </row>
    <row r="1579" spans="1:4" x14ac:dyDescent="0.25">
      <c r="A1579">
        <v>25248</v>
      </c>
      <c r="B1579">
        <v>763.3</v>
      </c>
      <c r="C1579">
        <v>548.5</v>
      </c>
      <c r="D1579">
        <v>529.70000000000005</v>
      </c>
    </row>
    <row r="1580" spans="1:4" x14ac:dyDescent="0.25">
      <c r="A1580">
        <v>25264</v>
      </c>
      <c r="B1580">
        <v>767.4</v>
      </c>
      <c r="C1580">
        <v>525.45000000000005</v>
      </c>
      <c r="D1580">
        <v>523.79999999999995</v>
      </c>
    </row>
    <row r="1581" spans="1:4" x14ac:dyDescent="0.25">
      <c r="A1581">
        <v>25280</v>
      </c>
      <c r="B1581">
        <v>743.65</v>
      </c>
      <c r="C1581">
        <v>530.0333333333333</v>
      </c>
      <c r="D1581">
        <v>518.51666666666665</v>
      </c>
    </row>
    <row r="1582" spans="1:4" x14ac:dyDescent="0.25">
      <c r="A1582">
        <v>25296</v>
      </c>
      <c r="B1582">
        <v>756.01666666666665</v>
      </c>
      <c r="C1582">
        <v>529.4666666666667</v>
      </c>
      <c r="D1582">
        <v>514.83333333333337</v>
      </c>
    </row>
    <row r="1583" spans="1:4" x14ac:dyDescent="0.25">
      <c r="A1583">
        <v>25312</v>
      </c>
      <c r="B1583">
        <v>741.31666666666672</v>
      </c>
      <c r="C1583">
        <v>521.61666666666667</v>
      </c>
      <c r="D1583">
        <v>536.15</v>
      </c>
    </row>
    <row r="1584" spans="1:4" x14ac:dyDescent="0.25">
      <c r="A1584">
        <v>25328</v>
      </c>
      <c r="B1584">
        <v>738.83333333333337</v>
      </c>
      <c r="C1584">
        <v>520.0333333333333</v>
      </c>
      <c r="D1584">
        <v>524.5333333333333</v>
      </c>
    </row>
    <row r="1585" spans="1:4" x14ac:dyDescent="0.25">
      <c r="A1585">
        <v>25344</v>
      </c>
      <c r="B1585">
        <v>751.61666666666667</v>
      </c>
      <c r="C1585">
        <v>550.35</v>
      </c>
      <c r="D1585">
        <v>528.2833333333333</v>
      </c>
    </row>
    <row r="1586" spans="1:4" x14ac:dyDescent="0.25">
      <c r="A1586">
        <v>25360</v>
      </c>
      <c r="B1586">
        <v>740.33333333333337</v>
      </c>
      <c r="C1586">
        <v>525.35</v>
      </c>
      <c r="D1586">
        <v>531.81666666666672</v>
      </c>
    </row>
    <row r="1587" spans="1:4" x14ac:dyDescent="0.25">
      <c r="A1587">
        <v>25376</v>
      </c>
      <c r="B1587">
        <v>729.1</v>
      </c>
      <c r="C1587">
        <v>525.36666666666667</v>
      </c>
      <c r="D1587">
        <v>515.98333333333335</v>
      </c>
    </row>
    <row r="1588" spans="1:4" x14ac:dyDescent="0.25">
      <c r="A1588">
        <v>25392</v>
      </c>
      <c r="B1588">
        <v>743.4</v>
      </c>
      <c r="C1588">
        <v>529.65</v>
      </c>
      <c r="D1588">
        <v>525.4</v>
      </c>
    </row>
    <row r="1589" spans="1:4" x14ac:dyDescent="0.25">
      <c r="A1589">
        <v>25408</v>
      </c>
      <c r="B1589">
        <v>753.58333333333337</v>
      </c>
      <c r="C1589">
        <v>519.98333333333335</v>
      </c>
      <c r="D1589">
        <v>514.98333333333335</v>
      </c>
    </row>
    <row r="1590" spans="1:4" x14ac:dyDescent="0.25">
      <c r="A1590">
        <v>25424</v>
      </c>
      <c r="B1590">
        <v>757.18333333333328</v>
      </c>
      <c r="C1590">
        <v>541.26666666666665</v>
      </c>
      <c r="D1590">
        <v>515.54999999999995</v>
      </c>
    </row>
    <row r="1591" spans="1:4" x14ac:dyDescent="0.25">
      <c r="A1591">
        <v>25440</v>
      </c>
      <c r="B1591">
        <v>755.83333333333337</v>
      </c>
      <c r="C1591">
        <v>538.63333333333333</v>
      </c>
      <c r="D1591">
        <v>521.81666666666672</v>
      </c>
    </row>
    <row r="1592" spans="1:4" x14ac:dyDescent="0.25">
      <c r="A1592">
        <v>25456</v>
      </c>
      <c r="B1592">
        <v>764.83333333333337</v>
      </c>
      <c r="C1592">
        <v>524.58333333333337</v>
      </c>
      <c r="D1592">
        <v>526.76666666666665</v>
      </c>
    </row>
    <row r="1593" spans="1:4" x14ac:dyDescent="0.25">
      <c r="A1593">
        <v>25472</v>
      </c>
      <c r="B1593">
        <v>749.36666666666667</v>
      </c>
      <c r="C1593">
        <v>539.26666666666665</v>
      </c>
      <c r="D1593">
        <v>511.25</v>
      </c>
    </row>
    <row r="1594" spans="1:4" x14ac:dyDescent="0.25">
      <c r="A1594">
        <v>25488</v>
      </c>
      <c r="B1594">
        <v>741.7166666666667</v>
      </c>
      <c r="C1594">
        <v>528.85</v>
      </c>
      <c r="D1594">
        <v>527.01666666666665</v>
      </c>
    </row>
    <row r="1595" spans="1:4" x14ac:dyDescent="0.25">
      <c r="A1595">
        <v>25504</v>
      </c>
      <c r="B1595">
        <v>746.01666666666665</v>
      </c>
      <c r="C1595">
        <v>523.75</v>
      </c>
      <c r="D1595">
        <v>518.2166666666667</v>
      </c>
    </row>
    <row r="1596" spans="1:4" x14ac:dyDescent="0.25">
      <c r="A1596">
        <v>25520</v>
      </c>
      <c r="B1596">
        <v>764</v>
      </c>
      <c r="C1596">
        <v>525.73333333333335</v>
      </c>
      <c r="D1596">
        <v>524.01666666666665</v>
      </c>
    </row>
    <row r="1597" spans="1:4" x14ac:dyDescent="0.25">
      <c r="A1597">
        <v>25536</v>
      </c>
      <c r="B1597">
        <v>750.86666666666667</v>
      </c>
      <c r="C1597">
        <v>536.76666666666665</v>
      </c>
      <c r="D1597">
        <v>514.2833333333333</v>
      </c>
    </row>
    <row r="1598" spans="1:4" x14ac:dyDescent="0.25">
      <c r="A1598">
        <v>25552</v>
      </c>
      <c r="B1598">
        <v>731</v>
      </c>
      <c r="C1598">
        <v>522.58333333333337</v>
      </c>
      <c r="D1598">
        <v>516.91666666666663</v>
      </c>
    </row>
    <row r="1599" spans="1:4" x14ac:dyDescent="0.25">
      <c r="A1599">
        <v>25568</v>
      </c>
      <c r="B1599">
        <v>753.25</v>
      </c>
      <c r="C1599">
        <v>531.2833333333333</v>
      </c>
      <c r="D1599">
        <v>512.45000000000005</v>
      </c>
    </row>
    <row r="1600" spans="1:4" x14ac:dyDescent="0.25">
      <c r="A1600">
        <v>25584</v>
      </c>
      <c r="B1600">
        <v>746.33333333333337</v>
      </c>
      <c r="C1600">
        <v>517.95000000000005</v>
      </c>
      <c r="D1600">
        <v>511.45</v>
      </c>
    </row>
    <row r="1601" spans="1:4" x14ac:dyDescent="0.25">
      <c r="A1601">
        <v>25600</v>
      </c>
      <c r="B1601">
        <v>751.48333333333335</v>
      </c>
      <c r="C1601">
        <v>537.26666666666665</v>
      </c>
      <c r="D1601">
        <v>521.81666666666672</v>
      </c>
    </row>
    <row r="1602" spans="1:4" x14ac:dyDescent="0.25">
      <c r="A1602">
        <v>25616</v>
      </c>
      <c r="B1602">
        <v>753.55</v>
      </c>
      <c r="C1602">
        <v>518.9666666666667</v>
      </c>
      <c r="D1602">
        <v>517.86666666666667</v>
      </c>
    </row>
    <row r="1603" spans="1:4" x14ac:dyDescent="0.25">
      <c r="A1603">
        <v>25632</v>
      </c>
      <c r="B1603">
        <v>757.93333333333328</v>
      </c>
      <c r="C1603">
        <v>533.43333333333328</v>
      </c>
      <c r="D1603">
        <v>515.65</v>
      </c>
    </row>
    <row r="1604" spans="1:4" x14ac:dyDescent="0.25">
      <c r="A1604">
        <v>25648</v>
      </c>
      <c r="B1604">
        <v>753.91666666666663</v>
      </c>
      <c r="C1604">
        <v>535.15</v>
      </c>
      <c r="D1604">
        <v>520.04999999999995</v>
      </c>
    </row>
    <row r="1605" spans="1:4" x14ac:dyDescent="0.25">
      <c r="A1605">
        <v>25664</v>
      </c>
      <c r="B1605">
        <v>767.18333333333328</v>
      </c>
      <c r="C1605">
        <v>528.0333333333333</v>
      </c>
      <c r="D1605">
        <v>519.31666666666672</v>
      </c>
    </row>
    <row r="1606" spans="1:4" x14ac:dyDescent="0.25">
      <c r="A1606">
        <v>25680</v>
      </c>
      <c r="B1606">
        <v>741.86666666666667</v>
      </c>
      <c r="C1606">
        <v>531.81666666666672</v>
      </c>
      <c r="D1606">
        <v>524.51666666666665</v>
      </c>
    </row>
    <row r="1607" spans="1:4" x14ac:dyDescent="0.25">
      <c r="A1607">
        <v>25696</v>
      </c>
      <c r="B1607">
        <v>752.65</v>
      </c>
      <c r="C1607">
        <v>531.83333333333337</v>
      </c>
      <c r="D1607">
        <v>533.01666666666665</v>
      </c>
    </row>
    <row r="1608" spans="1:4" x14ac:dyDescent="0.25">
      <c r="A1608">
        <v>25712</v>
      </c>
      <c r="B1608">
        <v>751.63333333333333</v>
      </c>
      <c r="C1608">
        <v>532.23333333333335</v>
      </c>
      <c r="D1608">
        <v>527.18333333333328</v>
      </c>
    </row>
    <row r="1609" spans="1:4" x14ac:dyDescent="0.25">
      <c r="A1609">
        <v>25728</v>
      </c>
      <c r="B1609">
        <v>729.4</v>
      </c>
      <c r="C1609">
        <v>540.56666666666672</v>
      </c>
      <c r="D1609">
        <v>518.54999999999995</v>
      </c>
    </row>
    <row r="1610" spans="1:4" x14ac:dyDescent="0.25">
      <c r="A1610">
        <v>25744</v>
      </c>
      <c r="B1610">
        <v>777.23333333333335</v>
      </c>
      <c r="C1610">
        <v>537.9666666666667</v>
      </c>
      <c r="D1610">
        <v>520.08333333333337</v>
      </c>
    </row>
    <row r="1611" spans="1:4" x14ac:dyDescent="0.25">
      <c r="A1611">
        <v>25760</v>
      </c>
      <c r="B1611">
        <v>769.91666666666663</v>
      </c>
      <c r="C1611">
        <v>524.86666666666667</v>
      </c>
      <c r="D1611">
        <v>516.70000000000005</v>
      </c>
    </row>
    <row r="1612" spans="1:4" x14ac:dyDescent="0.25">
      <c r="A1612">
        <v>25776</v>
      </c>
      <c r="B1612">
        <v>771.41666666666663</v>
      </c>
      <c r="C1612">
        <v>525.9</v>
      </c>
      <c r="D1612">
        <v>509.95</v>
      </c>
    </row>
    <row r="1613" spans="1:4" x14ac:dyDescent="0.25">
      <c r="A1613">
        <v>25792</v>
      </c>
      <c r="B1613">
        <v>744.81666666666672</v>
      </c>
      <c r="C1613">
        <v>537.45000000000005</v>
      </c>
      <c r="D1613">
        <v>515.5</v>
      </c>
    </row>
    <row r="1614" spans="1:4" x14ac:dyDescent="0.25">
      <c r="A1614">
        <v>25808</v>
      </c>
      <c r="B1614">
        <v>736.01666666666665</v>
      </c>
      <c r="C1614">
        <v>533.58333333333337</v>
      </c>
      <c r="D1614">
        <v>522.06666666666672</v>
      </c>
    </row>
    <row r="1615" spans="1:4" x14ac:dyDescent="0.25">
      <c r="A1615">
        <v>25824</v>
      </c>
      <c r="B1615">
        <v>742.8</v>
      </c>
      <c r="C1615">
        <v>531.36666666666667</v>
      </c>
      <c r="D1615">
        <v>536.7166666666667</v>
      </c>
    </row>
    <row r="1616" spans="1:4" x14ac:dyDescent="0.25">
      <c r="A1616">
        <v>25840</v>
      </c>
      <c r="B1616">
        <v>761.13333333333333</v>
      </c>
      <c r="C1616">
        <v>544.1</v>
      </c>
      <c r="D1616">
        <v>528.26666666666665</v>
      </c>
    </row>
    <row r="1617" spans="1:4" x14ac:dyDescent="0.25">
      <c r="A1617">
        <v>25856</v>
      </c>
      <c r="B1617">
        <v>733.31666666666672</v>
      </c>
      <c r="C1617">
        <v>538.2833333333333</v>
      </c>
      <c r="D1617">
        <v>530.88333333333333</v>
      </c>
    </row>
    <row r="1618" spans="1:4" x14ac:dyDescent="0.25">
      <c r="A1618">
        <v>25872</v>
      </c>
      <c r="B1618">
        <v>747.36666666666667</v>
      </c>
      <c r="C1618">
        <v>523.79999999999995</v>
      </c>
      <c r="D1618">
        <v>529.38333333333333</v>
      </c>
    </row>
    <row r="1619" spans="1:4" x14ac:dyDescent="0.25">
      <c r="A1619">
        <v>25888</v>
      </c>
      <c r="B1619">
        <v>748</v>
      </c>
      <c r="C1619">
        <v>526.11666666666667</v>
      </c>
      <c r="D1619">
        <v>524.26666666666665</v>
      </c>
    </row>
    <row r="1620" spans="1:4" x14ac:dyDescent="0.25">
      <c r="A1620">
        <v>25904</v>
      </c>
      <c r="B1620">
        <v>744.73333333333335</v>
      </c>
      <c r="C1620">
        <v>528.5</v>
      </c>
      <c r="D1620">
        <v>551.54999999999995</v>
      </c>
    </row>
    <row r="1621" spans="1:4" x14ac:dyDescent="0.25">
      <c r="A1621">
        <v>25920</v>
      </c>
      <c r="B1621">
        <v>760.93333333333328</v>
      </c>
      <c r="C1621">
        <v>516.35</v>
      </c>
      <c r="D1621">
        <v>525.08333333333337</v>
      </c>
    </row>
    <row r="1622" spans="1:4" x14ac:dyDescent="0.25">
      <c r="A1622">
        <v>25936</v>
      </c>
      <c r="B1622">
        <v>752.86666666666667</v>
      </c>
      <c r="C1622">
        <v>519.5</v>
      </c>
      <c r="D1622">
        <v>530.75</v>
      </c>
    </row>
    <row r="1623" spans="1:4" x14ac:dyDescent="0.25">
      <c r="A1623">
        <v>25952</v>
      </c>
      <c r="B1623">
        <v>765.68333333333328</v>
      </c>
      <c r="C1623">
        <v>523.25</v>
      </c>
      <c r="D1623">
        <v>527.86666666666667</v>
      </c>
    </row>
    <row r="1624" spans="1:4" x14ac:dyDescent="0.25">
      <c r="A1624">
        <v>25968</v>
      </c>
      <c r="B1624">
        <v>756.81666666666672</v>
      </c>
      <c r="C1624">
        <v>528.83333333333337</v>
      </c>
      <c r="D1624">
        <v>536.08333333333337</v>
      </c>
    </row>
    <row r="1625" spans="1:4" x14ac:dyDescent="0.25">
      <c r="A1625">
        <v>25984</v>
      </c>
      <c r="B1625">
        <v>752.2</v>
      </c>
      <c r="C1625">
        <v>524.2833333333333</v>
      </c>
      <c r="D1625">
        <v>519.36666666666667</v>
      </c>
    </row>
    <row r="1626" spans="1:4" x14ac:dyDescent="0.25">
      <c r="A1626">
        <v>26000</v>
      </c>
      <c r="B1626">
        <v>744.38333333333333</v>
      </c>
      <c r="C1626">
        <v>541.79999999999995</v>
      </c>
      <c r="D1626">
        <v>518.61666666666667</v>
      </c>
    </row>
    <row r="1627" spans="1:4" x14ac:dyDescent="0.25">
      <c r="A1627">
        <v>26016</v>
      </c>
      <c r="B1627">
        <v>747.56666666666672</v>
      </c>
      <c r="C1627">
        <v>524.9</v>
      </c>
      <c r="D1627">
        <v>526.35</v>
      </c>
    </row>
    <row r="1628" spans="1:4" x14ac:dyDescent="0.25">
      <c r="A1628">
        <v>26032</v>
      </c>
      <c r="B1628">
        <v>771.73333333333335</v>
      </c>
      <c r="C1628">
        <v>536.45000000000005</v>
      </c>
      <c r="D1628">
        <v>515.1</v>
      </c>
    </row>
    <row r="1629" spans="1:4" x14ac:dyDescent="0.25">
      <c r="A1629">
        <v>26048</v>
      </c>
      <c r="B1629">
        <v>756.5333333333333</v>
      </c>
      <c r="C1629">
        <v>533.38333333333333</v>
      </c>
      <c r="D1629">
        <v>530.73333333333335</v>
      </c>
    </row>
    <row r="1630" spans="1:4" x14ac:dyDescent="0.25">
      <c r="A1630">
        <v>26064</v>
      </c>
      <c r="B1630">
        <v>764.88333333333333</v>
      </c>
      <c r="C1630">
        <v>513.7833333333333</v>
      </c>
      <c r="D1630">
        <v>515.4</v>
      </c>
    </row>
    <row r="1631" spans="1:4" x14ac:dyDescent="0.25">
      <c r="A1631">
        <v>26080</v>
      </c>
      <c r="B1631">
        <v>755.31666666666672</v>
      </c>
      <c r="C1631">
        <v>523.93333333333328</v>
      </c>
      <c r="D1631">
        <v>524.83333333333337</v>
      </c>
    </row>
    <row r="1632" spans="1:4" x14ac:dyDescent="0.25">
      <c r="A1632">
        <v>26096</v>
      </c>
      <c r="B1632">
        <v>741.81666666666672</v>
      </c>
      <c r="C1632">
        <v>534.45000000000005</v>
      </c>
      <c r="D1632">
        <v>531.9</v>
      </c>
    </row>
    <row r="1633" spans="1:4" x14ac:dyDescent="0.25">
      <c r="A1633">
        <v>26112</v>
      </c>
      <c r="B1633">
        <v>739.35</v>
      </c>
      <c r="C1633">
        <v>518.23333333333335</v>
      </c>
      <c r="D1633">
        <v>515.75</v>
      </c>
    </row>
    <row r="1634" spans="1:4" x14ac:dyDescent="0.25">
      <c r="A1634">
        <v>26128</v>
      </c>
      <c r="B1634">
        <v>751.18333333333328</v>
      </c>
      <c r="C1634">
        <v>523.20000000000005</v>
      </c>
      <c r="D1634">
        <v>511.01666666666665</v>
      </c>
    </row>
    <row r="1635" spans="1:4" x14ac:dyDescent="0.25">
      <c r="A1635">
        <v>26144</v>
      </c>
      <c r="B1635">
        <v>740.61666666666667</v>
      </c>
      <c r="C1635">
        <v>524.08333333333337</v>
      </c>
      <c r="D1635">
        <v>532.61666666666667</v>
      </c>
    </row>
    <row r="1636" spans="1:4" x14ac:dyDescent="0.25">
      <c r="A1636">
        <v>26160</v>
      </c>
      <c r="B1636">
        <v>753.7833333333333</v>
      </c>
      <c r="C1636">
        <v>541.7166666666667</v>
      </c>
      <c r="D1636">
        <v>527.5333333333333</v>
      </c>
    </row>
    <row r="1637" spans="1:4" x14ac:dyDescent="0.25">
      <c r="A1637">
        <v>26176</v>
      </c>
      <c r="B1637">
        <v>766.61666666666667</v>
      </c>
      <c r="C1637">
        <v>542.81666666666672</v>
      </c>
      <c r="D1637">
        <v>540.63333333333333</v>
      </c>
    </row>
    <row r="1638" spans="1:4" x14ac:dyDescent="0.25">
      <c r="A1638">
        <v>26192</v>
      </c>
      <c r="B1638">
        <v>763.81666666666672</v>
      </c>
      <c r="C1638">
        <v>547.18333333333328</v>
      </c>
      <c r="D1638">
        <v>515.18333333333328</v>
      </c>
    </row>
    <row r="1639" spans="1:4" x14ac:dyDescent="0.25">
      <c r="A1639">
        <v>26208</v>
      </c>
      <c r="B1639">
        <v>765</v>
      </c>
      <c r="C1639">
        <v>539.75</v>
      </c>
      <c r="D1639">
        <v>531.81666666666672</v>
      </c>
    </row>
    <row r="1640" spans="1:4" x14ac:dyDescent="0.25">
      <c r="A1640">
        <v>26224</v>
      </c>
      <c r="B1640">
        <v>755.5333333333333</v>
      </c>
      <c r="C1640">
        <v>525.5</v>
      </c>
      <c r="D1640">
        <v>524.4</v>
      </c>
    </row>
    <row r="1641" spans="1:4" x14ac:dyDescent="0.25">
      <c r="A1641">
        <v>26240</v>
      </c>
      <c r="B1641">
        <v>752.25</v>
      </c>
      <c r="C1641">
        <v>529.25</v>
      </c>
      <c r="D1641">
        <v>522.54999999999995</v>
      </c>
    </row>
    <row r="1642" spans="1:4" x14ac:dyDescent="0.25">
      <c r="A1642">
        <v>26256</v>
      </c>
      <c r="B1642">
        <v>764.38333333333333</v>
      </c>
      <c r="C1642">
        <v>522.93333333333328</v>
      </c>
      <c r="D1642">
        <v>527</v>
      </c>
    </row>
    <row r="1643" spans="1:4" x14ac:dyDescent="0.25">
      <c r="A1643">
        <v>26272</v>
      </c>
      <c r="B1643">
        <v>743.83333333333337</v>
      </c>
      <c r="C1643">
        <v>524.04999999999995</v>
      </c>
      <c r="D1643">
        <v>521.81666666666672</v>
      </c>
    </row>
    <row r="1644" spans="1:4" x14ac:dyDescent="0.25">
      <c r="A1644">
        <v>26288</v>
      </c>
      <c r="B1644">
        <v>753.01666666666665</v>
      </c>
      <c r="C1644">
        <v>527.01666666666665</v>
      </c>
      <c r="D1644">
        <v>520.45000000000005</v>
      </c>
    </row>
    <row r="1645" spans="1:4" x14ac:dyDescent="0.25">
      <c r="A1645">
        <v>26304</v>
      </c>
      <c r="B1645">
        <v>763.2</v>
      </c>
      <c r="C1645">
        <v>524.85</v>
      </c>
      <c r="D1645">
        <v>523.91666666666663</v>
      </c>
    </row>
    <row r="1646" spans="1:4" x14ac:dyDescent="0.25">
      <c r="A1646">
        <v>26320</v>
      </c>
      <c r="B1646">
        <v>753.36666666666667</v>
      </c>
      <c r="C1646">
        <v>527.25</v>
      </c>
      <c r="D1646">
        <v>527.66666666666663</v>
      </c>
    </row>
    <row r="1647" spans="1:4" x14ac:dyDescent="0.25">
      <c r="A1647">
        <v>26336</v>
      </c>
      <c r="B1647">
        <v>734.81666666666672</v>
      </c>
      <c r="C1647">
        <v>530.70000000000005</v>
      </c>
      <c r="D1647">
        <v>521.13333333333333</v>
      </c>
    </row>
    <row r="1648" spans="1:4" x14ac:dyDescent="0.25">
      <c r="A1648">
        <v>26352</v>
      </c>
      <c r="B1648">
        <v>739.31666666666672</v>
      </c>
      <c r="C1648">
        <v>522.08333333333337</v>
      </c>
      <c r="D1648">
        <v>520</v>
      </c>
    </row>
    <row r="1649" spans="1:4" x14ac:dyDescent="0.25">
      <c r="A1649">
        <v>26368</v>
      </c>
      <c r="B1649">
        <v>755.1</v>
      </c>
      <c r="C1649">
        <v>539.20000000000005</v>
      </c>
      <c r="D1649">
        <v>516.63333333333333</v>
      </c>
    </row>
    <row r="1650" spans="1:4" x14ac:dyDescent="0.25">
      <c r="A1650">
        <v>26384</v>
      </c>
      <c r="B1650">
        <v>744.15</v>
      </c>
      <c r="C1650">
        <v>520.33333333333337</v>
      </c>
      <c r="D1650">
        <v>527.83333333333337</v>
      </c>
    </row>
    <row r="1651" spans="1:4" x14ac:dyDescent="0.25">
      <c r="A1651">
        <v>26400</v>
      </c>
      <c r="B1651">
        <v>745.51666666666665</v>
      </c>
      <c r="C1651">
        <v>538.11666666666667</v>
      </c>
      <c r="D1651">
        <v>512.85</v>
      </c>
    </row>
    <row r="1652" spans="1:4" x14ac:dyDescent="0.25">
      <c r="A1652">
        <v>26416</v>
      </c>
      <c r="B1652">
        <v>758.73333333333335</v>
      </c>
      <c r="C1652">
        <v>531.48333333333335</v>
      </c>
      <c r="D1652">
        <v>524.45000000000005</v>
      </c>
    </row>
    <row r="1653" spans="1:4" x14ac:dyDescent="0.25">
      <c r="A1653">
        <v>26432</v>
      </c>
      <c r="B1653">
        <v>761.65</v>
      </c>
      <c r="C1653">
        <v>527.4666666666667</v>
      </c>
      <c r="D1653">
        <v>538.5333333333333</v>
      </c>
    </row>
    <row r="1654" spans="1:4" x14ac:dyDescent="0.25">
      <c r="A1654">
        <v>26448</v>
      </c>
      <c r="B1654">
        <v>772.9666666666667</v>
      </c>
      <c r="C1654">
        <v>533.5</v>
      </c>
      <c r="D1654">
        <v>516.43333333333328</v>
      </c>
    </row>
    <row r="1655" spans="1:4" x14ac:dyDescent="0.25">
      <c r="A1655">
        <v>26464</v>
      </c>
      <c r="B1655">
        <v>766.1</v>
      </c>
      <c r="C1655">
        <v>526.7166666666667</v>
      </c>
      <c r="D1655">
        <v>518.36666666666667</v>
      </c>
    </row>
    <row r="1656" spans="1:4" x14ac:dyDescent="0.25">
      <c r="A1656">
        <v>26480</v>
      </c>
      <c r="B1656">
        <v>731.35</v>
      </c>
      <c r="C1656">
        <v>540.2166666666667</v>
      </c>
      <c r="D1656">
        <v>523.01666666666665</v>
      </c>
    </row>
    <row r="1657" spans="1:4" x14ac:dyDescent="0.25">
      <c r="A1657">
        <v>26496</v>
      </c>
      <c r="B1657">
        <v>748.26666666666665</v>
      </c>
      <c r="C1657">
        <v>540.20000000000005</v>
      </c>
      <c r="D1657">
        <v>522.65</v>
      </c>
    </row>
    <row r="1658" spans="1:4" x14ac:dyDescent="0.25">
      <c r="A1658">
        <v>26512</v>
      </c>
      <c r="B1658">
        <v>749.15</v>
      </c>
      <c r="C1658">
        <v>542.0333333333333</v>
      </c>
      <c r="D1658">
        <v>524.29999999999995</v>
      </c>
    </row>
    <row r="1659" spans="1:4" x14ac:dyDescent="0.25">
      <c r="A1659">
        <v>26528</v>
      </c>
      <c r="B1659">
        <v>773.7166666666667</v>
      </c>
      <c r="C1659">
        <v>531.95000000000005</v>
      </c>
      <c r="D1659">
        <v>517.13333333333333</v>
      </c>
    </row>
    <row r="1660" spans="1:4" x14ac:dyDescent="0.25">
      <c r="A1660">
        <v>26544</v>
      </c>
      <c r="B1660">
        <v>762.25</v>
      </c>
      <c r="C1660">
        <v>528.9666666666667</v>
      </c>
      <c r="D1660">
        <v>519.18333333333328</v>
      </c>
    </row>
    <row r="1661" spans="1:4" x14ac:dyDescent="0.25">
      <c r="A1661">
        <v>26560</v>
      </c>
      <c r="B1661">
        <v>737.13333333333333</v>
      </c>
      <c r="C1661">
        <v>536.54999999999995</v>
      </c>
      <c r="D1661">
        <v>521.15</v>
      </c>
    </row>
    <row r="1662" spans="1:4" x14ac:dyDescent="0.25">
      <c r="A1662">
        <v>26576</v>
      </c>
      <c r="B1662">
        <v>765.05</v>
      </c>
      <c r="C1662">
        <v>539.2166666666667</v>
      </c>
      <c r="D1662">
        <v>529.51666666666665</v>
      </c>
    </row>
    <row r="1663" spans="1:4" x14ac:dyDescent="0.25">
      <c r="A1663">
        <v>26592</v>
      </c>
      <c r="B1663">
        <v>774.2833333333333</v>
      </c>
      <c r="C1663">
        <v>529.16666666666663</v>
      </c>
      <c r="D1663">
        <v>518.6</v>
      </c>
    </row>
    <row r="1664" spans="1:4" x14ac:dyDescent="0.25">
      <c r="A1664">
        <v>26608</v>
      </c>
      <c r="B1664">
        <v>747.15</v>
      </c>
      <c r="C1664">
        <v>540.25</v>
      </c>
      <c r="D1664">
        <v>528.63333333333333</v>
      </c>
    </row>
    <row r="1665" spans="1:4" x14ac:dyDescent="0.25">
      <c r="A1665">
        <v>26624</v>
      </c>
      <c r="B1665">
        <v>760.56666666666672</v>
      </c>
      <c r="C1665">
        <v>542.65</v>
      </c>
      <c r="D1665">
        <v>519</v>
      </c>
    </row>
    <row r="1666" spans="1:4" x14ac:dyDescent="0.25">
      <c r="A1666">
        <v>26640</v>
      </c>
      <c r="B1666">
        <v>756.4666666666667</v>
      </c>
      <c r="C1666">
        <v>529.73333333333335</v>
      </c>
      <c r="D1666">
        <v>525.36666666666667</v>
      </c>
    </row>
    <row r="1667" spans="1:4" x14ac:dyDescent="0.25">
      <c r="A1667">
        <v>26656</v>
      </c>
      <c r="B1667">
        <v>757.38333333333333</v>
      </c>
      <c r="C1667">
        <v>521.9</v>
      </c>
      <c r="D1667">
        <v>536.7833333333333</v>
      </c>
    </row>
    <row r="1668" spans="1:4" x14ac:dyDescent="0.25">
      <c r="A1668">
        <v>26672</v>
      </c>
      <c r="B1668">
        <v>775.16666666666663</v>
      </c>
      <c r="C1668">
        <v>535.9</v>
      </c>
      <c r="D1668">
        <v>508.7</v>
      </c>
    </row>
    <row r="1669" spans="1:4" x14ac:dyDescent="0.25">
      <c r="A1669">
        <v>26688</v>
      </c>
      <c r="B1669">
        <v>760</v>
      </c>
      <c r="C1669">
        <v>535.65</v>
      </c>
      <c r="D1669">
        <v>519.51666666666665</v>
      </c>
    </row>
    <row r="1670" spans="1:4" x14ac:dyDescent="0.25">
      <c r="A1670">
        <v>26704</v>
      </c>
      <c r="B1670">
        <v>761.91666666666663</v>
      </c>
      <c r="C1670">
        <v>527.18333333333328</v>
      </c>
      <c r="D1670">
        <v>522.75</v>
      </c>
    </row>
    <row r="1671" spans="1:4" x14ac:dyDescent="0.25">
      <c r="A1671">
        <v>26720</v>
      </c>
      <c r="B1671">
        <v>739.7166666666667</v>
      </c>
      <c r="C1671">
        <v>520.33333333333337</v>
      </c>
      <c r="D1671">
        <v>521.7166666666667</v>
      </c>
    </row>
    <row r="1672" spans="1:4" x14ac:dyDescent="0.25">
      <c r="A1672">
        <v>26736</v>
      </c>
      <c r="B1672">
        <v>754.0333333333333</v>
      </c>
      <c r="C1672">
        <v>532.23333333333335</v>
      </c>
      <c r="D1672">
        <v>511.63333333333333</v>
      </c>
    </row>
    <row r="1673" spans="1:4" x14ac:dyDescent="0.25">
      <c r="A1673">
        <v>26752</v>
      </c>
      <c r="B1673">
        <v>742.08333333333337</v>
      </c>
      <c r="C1673">
        <v>542.5333333333333</v>
      </c>
      <c r="D1673">
        <v>519.45000000000005</v>
      </c>
    </row>
    <row r="1674" spans="1:4" x14ac:dyDescent="0.25">
      <c r="A1674">
        <v>26768</v>
      </c>
      <c r="B1674">
        <v>754.8</v>
      </c>
      <c r="C1674">
        <v>527.85</v>
      </c>
      <c r="D1674">
        <v>524.18333333333328</v>
      </c>
    </row>
    <row r="1675" spans="1:4" x14ac:dyDescent="0.25">
      <c r="A1675">
        <v>26784</v>
      </c>
      <c r="B1675">
        <v>751.65</v>
      </c>
      <c r="C1675">
        <v>518.31666666666672</v>
      </c>
      <c r="D1675">
        <v>519.01666666666665</v>
      </c>
    </row>
    <row r="1676" spans="1:4" x14ac:dyDescent="0.25">
      <c r="A1676">
        <v>26800</v>
      </c>
      <c r="B1676">
        <v>754.95</v>
      </c>
      <c r="C1676">
        <v>540.45000000000005</v>
      </c>
      <c r="D1676">
        <v>518.86666666666667</v>
      </c>
    </row>
    <row r="1677" spans="1:4" x14ac:dyDescent="0.25">
      <c r="A1677">
        <v>26816</v>
      </c>
      <c r="B1677">
        <v>754.93333333333328</v>
      </c>
      <c r="C1677">
        <v>514.5333333333333</v>
      </c>
      <c r="D1677">
        <v>519.91666666666663</v>
      </c>
    </row>
    <row r="1678" spans="1:4" x14ac:dyDescent="0.25">
      <c r="A1678">
        <v>26832</v>
      </c>
      <c r="B1678">
        <v>743.75</v>
      </c>
      <c r="C1678">
        <v>523.4</v>
      </c>
      <c r="D1678">
        <v>509.73333333333335</v>
      </c>
    </row>
    <row r="1679" spans="1:4" x14ac:dyDescent="0.25">
      <c r="A1679">
        <v>26848</v>
      </c>
      <c r="B1679">
        <v>749.5</v>
      </c>
      <c r="C1679">
        <v>524.70000000000005</v>
      </c>
      <c r="D1679">
        <v>530.48333333333335</v>
      </c>
    </row>
    <row r="1680" spans="1:4" x14ac:dyDescent="0.25">
      <c r="A1680">
        <v>26864</v>
      </c>
      <c r="B1680">
        <v>752.75</v>
      </c>
      <c r="C1680">
        <v>520.1</v>
      </c>
      <c r="D1680">
        <v>519.0333333333333</v>
      </c>
    </row>
    <row r="1681" spans="1:4" x14ac:dyDescent="0.25">
      <c r="A1681">
        <v>26880</v>
      </c>
      <c r="B1681">
        <v>760.13333333333333</v>
      </c>
      <c r="C1681">
        <v>519.70000000000005</v>
      </c>
      <c r="D1681">
        <v>518.51666666666665</v>
      </c>
    </row>
    <row r="1682" spans="1:4" x14ac:dyDescent="0.25">
      <c r="A1682">
        <v>26896</v>
      </c>
      <c r="B1682">
        <v>754.91666666666663</v>
      </c>
      <c r="C1682">
        <v>515.95000000000005</v>
      </c>
      <c r="D1682">
        <v>509.5</v>
      </c>
    </row>
    <row r="1683" spans="1:4" x14ac:dyDescent="0.25">
      <c r="A1683">
        <v>26912</v>
      </c>
      <c r="B1683">
        <v>757.35</v>
      </c>
      <c r="C1683">
        <v>540.66666666666663</v>
      </c>
      <c r="D1683">
        <v>524.81666666666672</v>
      </c>
    </row>
    <row r="1684" spans="1:4" x14ac:dyDescent="0.25">
      <c r="A1684">
        <v>26928</v>
      </c>
      <c r="B1684">
        <v>747.38333333333333</v>
      </c>
      <c r="C1684">
        <v>529.51666666666665</v>
      </c>
      <c r="D1684">
        <v>514.75</v>
      </c>
    </row>
    <row r="1685" spans="1:4" x14ac:dyDescent="0.25">
      <c r="A1685">
        <v>26944</v>
      </c>
      <c r="B1685">
        <v>734.7166666666667</v>
      </c>
      <c r="C1685">
        <v>536.7166666666667</v>
      </c>
      <c r="D1685">
        <v>530.16666666666663</v>
      </c>
    </row>
    <row r="1686" spans="1:4" x14ac:dyDescent="0.25">
      <c r="A1686">
        <v>26960</v>
      </c>
      <c r="B1686">
        <v>753.91666666666663</v>
      </c>
      <c r="C1686">
        <v>538.76666666666665</v>
      </c>
      <c r="D1686">
        <v>521.7833333333333</v>
      </c>
    </row>
    <row r="1687" spans="1:4" x14ac:dyDescent="0.25">
      <c r="A1687">
        <v>26976</v>
      </c>
      <c r="B1687">
        <v>753.48333333333335</v>
      </c>
      <c r="C1687">
        <v>534.81666666666672</v>
      </c>
      <c r="D1687">
        <v>518.73333333333335</v>
      </c>
    </row>
    <row r="1688" spans="1:4" x14ac:dyDescent="0.25">
      <c r="A1688">
        <v>26992</v>
      </c>
      <c r="B1688">
        <v>751.06666666666672</v>
      </c>
      <c r="C1688">
        <v>535.9</v>
      </c>
      <c r="D1688">
        <v>527.43333333333328</v>
      </c>
    </row>
    <row r="1689" spans="1:4" x14ac:dyDescent="0.25">
      <c r="A1689">
        <v>27008</v>
      </c>
      <c r="B1689">
        <v>772.9666666666667</v>
      </c>
      <c r="C1689">
        <v>540.1</v>
      </c>
      <c r="D1689">
        <v>518.81666666666672</v>
      </c>
    </row>
    <row r="1690" spans="1:4" x14ac:dyDescent="0.25">
      <c r="A1690">
        <v>27024</v>
      </c>
      <c r="B1690">
        <v>760</v>
      </c>
      <c r="C1690">
        <v>521.04999999999995</v>
      </c>
      <c r="D1690">
        <v>540.04999999999995</v>
      </c>
    </row>
    <row r="1691" spans="1:4" x14ac:dyDescent="0.25">
      <c r="A1691">
        <v>27040</v>
      </c>
      <c r="B1691">
        <v>765.91666666666663</v>
      </c>
      <c r="C1691">
        <v>520.81666666666672</v>
      </c>
      <c r="D1691">
        <v>531.41666666666663</v>
      </c>
    </row>
    <row r="1692" spans="1:4" x14ac:dyDescent="0.25">
      <c r="A1692">
        <v>27056</v>
      </c>
      <c r="B1692">
        <v>764.65</v>
      </c>
      <c r="C1692">
        <v>537.58333333333337</v>
      </c>
      <c r="D1692">
        <v>514.15</v>
      </c>
    </row>
    <row r="1693" spans="1:4" x14ac:dyDescent="0.25">
      <c r="A1693">
        <v>27072</v>
      </c>
      <c r="B1693">
        <v>745.9666666666667</v>
      </c>
      <c r="C1693">
        <v>528.0333333333333</v>
      </c>
      <c r="D1693">
        <v>520.41666666666663</v>
      </c>
    </row>
    <row r="1694" spans="1:4" x14ac:dyDescent="0.25">
      <c r="A1694">
        <v>27088</v>
      </c>
      <c r="B1694">
        <v>740.75</v>
      </c>
      <c r="C1694">
        <v>529.95000000000005</v>
      </c>
      <c r="D1694">
        <v>506.61666666666667</v>
      </c>
    </row>
    <row r="1695" spans="1:4" x14ac:dyDescent="0.25">
      <c r="A1695">
        <v>27104</v>
      </c>
      <c r="B1695">
        <v>750.4</v>
      </c>
      <c r="C1695">
        <v>514.83333333333337</v>
      </c>
      <c r="D1695">
        <v>519.06666666666672</v>
      </c>
    </row>
    <row r="1696" spans="1:4" x14ac:dyDescent="0.25">
      <c r="A1696">
        <v>27120</v>
      </c>
      <c r="B1696">
        <v>755.2833333333333</v>
      </c>
      <c r="C1696">
        <v>524.9666666666667</v>
      </c>
      <c r="D1696">
        <v>513.58333333333337</v>
      </c>
    </row>
    <row r="1697" spans="1:4" x14ac:dyDescent="0.25">
      <c r="A1697">
        <v>27136</v>
      </c>
      <c r="B1697">
        <v>740.5</v>
      </c>
      <c r="C1697">
        <v>531.5333333333333</v>
      </c>
      <c r="D1697">
        <v>537.93333333333328</v>
      </c>
    </row>
    <row r="1698" spans="1:4" x14ac:dyDescent="0.25">
      <c r="A1698">
        <v>27152</v>
      </c>
      <c r="B1698">
        <v>750.31666666666672</v>
      </c>
      <c r="C1698">
        <v>520.48333333333335</v>
      </c>
      <c r="D1698">
        <v>516.38333333333333</v>
      </c>
    </row>
    <row r="1699" spans="1:4" x14ac:dyDescent="0.25">
      <c r="A1699">
        <v>27168</v>
      </c>
      <c r="B1699">
        <v>773.0333333333333</v>
      </c>
      <c r="C1699">
        <v>528.68333333333328</v>
      </c>
      <c r="D1699">
        <v>523.11666666666667</v>
      </c>
    </row>
    <row r="1700" spans="1:4" x14ac:dyDescent="0.25">
      <c r="A1700">
        <v>27184</v>
      </c>
      <c r="B1700">
        <v>758.5</v>
      </c>
      <c r="C1700">
        <v>540.63333333333333</v>
      </c>
      <c r="D1700">
        <v>524.54999999999995</v>
      </c>
    </row>
    <row r="1701" spans="1:4" x14ac:dyDescent="0.25">
      <c r="A1701">
        <v>27200</v>
      </c>
      <c r="B1701">
        <v>761.25</v>
      </c>
      <c r="C1701">
        <v>525.98333333333335</v>
      </c>
      <c r="D1701">
        <v>521.81666666666672</v>
      </c>
    </row>
    <row r="1702" spans="1:4" x14ac:dyDescent="0.25">
      <c r="A1702">
        <v>27216</v>
      </c>
      <c r="B1702">
        <v>748.3</v>
      </c>
      <c r="C1702">
        <v>540.11666666666667</v>
      </c>
      <c r="D1702">
        <v>521.65</v>
      </c>
    </row>
    <row r="1703" spans="1:4" x14ac:dyDescent="0.25">
      <c r="A1703">
        <v>27232</v>
      </c>
      <c r="B1703">
        <v>765.26666666666665</v>
      </c>
      <c r="C1703">
        <v>516.29999999999995</v>
      </c>
      <c r="D1703">
        <v>513.36666666666667</v>
      </c>
    </row>
    <row r="1704" spans="1:4" x14ac:dyDescent="0.25">
      <c r="A1704">
        <v>27248</v>
      </c>
      <c r="B1704">
        <v>759.2833333333333</v>
      </c>
      <c r="C1704">
        <v>536.73333333333335</v>
      </c>
      <c r="D1704">
        <v>523.65</v>
      </c>
    </row>
    <row r="1705" spans="1:4" x14ac:dyDescent="0.25">
      <c r="A1705">
        <v>27264</v>
      </c>
      <c r="B1705">
        <v>780.88333333333333</v>
      </c>
      <c r="C1705">
        <v>519.5</v>
      </c>
      <c r="D1705">
        <v>520.81666666666672</v>
      </c>
    </row>
    <row r="1706" spans="1:4" x14ac:dyDescent="0.25">
      <c r="A1706">
        <v>27280</v>
      </c>
      <c r="B1706">
        <v>758.25</v>
      </c>
      <c r="C1706">
        <v>533.81666666666672</v>
      </c>
      <c r="D1706">
        <v>519.98333333333335</v>
      </c>
    </row>
    <row r="1707" spans="1:4" x14ac:dyDescent="0.25">
      <c r="A1707">
        <v>27296</v>
      </c>
      <c r="B1707">
        <v>764.51666666666665</v>
      </c>
      <c r="C1707">
        <v>530.36666666666667</v>
      </c>
      <c r="D1707">
        <v>525.81666666666672</v>
      </c>
    </row>
    <row r="1708" spans="1:4" x14ac:dyDescent="0.25">
      <c r="A1708">
        <v>27312</v>
      </c>
      <c r="B1708">
        <v>776.4</v>
      </c>
      <c r="C1708">
        <v>524.4</v>
      </c>
      <c r="D1708">
        <v>521.20000000000005</v>
      </c>
    </row>
    <row r="1709" spans="1:4" x14ac:dyDescent="0.25">
      <c r="A1709">
        <v>27328</v>
      </c>
      <c r="B1709">
        <v>759.2166666666667</v>
      </c>
      <c r="C1709">
        <v>529.36666666666667</v>
      </c>
      <c r="D1709">
        <v>512.75</v>
      </c>
    </row>
    <row r="1710" spans="1:4" x14ac:dyDescent="0.25">
      <c r="A1710">
        <v>27344</v>
      </c>
      <c r="B1710">
        <v>753.0333333333333</v>
      </c>
      <c r="C1710">
        <v>535.85</v>
      </c>
      <c r="D1710">
        <v>542.04999999999995</v>
      </c>
    </row>
    <row r="1711" spans="1:4" x14ac:dyDescent="0.25">
      <c r="A1711">
        <v>27360</v>
      </c>
      <c r="B1711">
        <v>751.68333333333328</v>
      </c>
      <c r="C1711">
        <v>520.58333333333337</v>
      </c>
      <c r="D1711">
        <v>529.65</v>
      </c>
    </row>
    <row r="1712" spans="1:4" x14ac:dyDescent="0.25">
      <c r="A1712">
        <v>27376</v>
      </c>
      <c r="B1712">
        <v>743.13333333333333</v>
      </c>
      <c r="C1712">
        <v>535.79999999999995</v>
      </c>
      <c r="D1712">
        <v>525.63333333333333</v>
      </c>
    </row>
    <row r="1713" spans="1:4" x14ac:dyDescent="0.25">
      <c r="A1713">
        <v>27392</v>
      </c>
      <c r="B1713">
        <v>762.08333333333337</v>
      </c>
      <c r="C1713">
        <v>517.5</v>
      </c>
      <c r="D1713">
        <v>519.01666666666665</v>
      </c>
    </row>
    <row r="1714" spans="1:4" x14ac:dyDescent="0.25">
      <c r="A1714">
        <v>27408</v>
      </c>
      <c r="B1714">
        <v>761.36666666666667</v>
      </c>
      <c r="C1714">
        <v>534.48333333333335</v>
      </c>
      <c r="D1714">
        <v>520.6</v>
      </c>
    </row>
    <row r="1715" spans="1:4" x14ac:dyDescent="0.25">
      <c r="A1715">
        <v>27424</v>
      </c>
      <c r="B1715">
        <v>741.61666666666667</v>
      </c>
      <c r="C1715">
        <v>522.41666666666663</v>
      </c>
      <c r="D1715">
        <v>524.16666666666663</v>
      </c>
    </row>
    <row r="1716" spans="1:4" x14ac:dyDescent="0.25">
      <c r="A1716">
        <v>27440</v>
      </c>
      <c r="B1716">
        <v>751.11666666666667</v>
      </c>
      <c r="C1716">
        <v>528.0333333333333</v>
      </c>
      <c r="D1716">
        <v>512.43333333333328</v>
      </c>
    </row>
    <row r="1717" spans="1:4" x14ac:dyDescent="0.25">
      <c r="A1717">
        <v>27456</v>
      </c>
      <c r="B1717">
        <v>745.66666666666663</v>
      </c>
      <c r="C1717">
        <v>532.79999999999995</v>
      </c>
      <c r="D1717">
        <v>521.35</v>
      </c>
    </row>
    <row r="1718" spans="1:4" x14ac:dyDescent="0.25">
      <c r="A1718">
        <v>27472</v>
      </c>
      <c r="B1718">
        <v>758.85</v>
      </c>
      <c r="C1718">
        <v>531.76666666666665</v>
      </c>
      <c r="D1718">
        <v>526.1</v>
      </c>
    </row>
    <row r="1719" spans="1:4" x14ac:dyDescent="0.25">
      <c r="A1719">
        <v>27488</v>
      </c>
      <c r="B1719">
        <v>772.65</v>
      </c>
      <c r="C1719">
        <v>539.88333333333333</v>
      </c>
      <c r="D1719">
        <v>522.35</v>
      </c>
    </row>
    <row r="1720" spans="1:4" x14ac:dyDescent="0.25">
      <c r="A1720">
        <v>27504</v>
      </c>
      <c r="B1720">
        <v>754.5</v>
      </c>
      <c r="C1720">
        <v>530.76666666666665</v>
      </c>
      <c r="D1720">
        <v>511.01666666666665</v>
      </c>
    </row>
    <row r="1721" spans="1:4" x14ac:dyDescent="0.25">
      <c r="A1721">
        <v>27520</v>
      </c>
      <c r="B1721">
        <v>733.7833333333333</v>
      </c>
      <c r="C1721">
        <v>523.29999999999995</v>
      </c>
      <c r="D1721">
        <v>530.76666666666665</v>
      </c>
    </row>
    <row r="1722" spans="1:4" x14ac:dyDescent="0.25">
      <c r="A1722">
        <v>27536</v>
      </c>
      <c r="B1722">
        <v>757.36666666666667</v>
      </c>
      <c r="C1722">
        <v>526.6</v>
      </c>
      <c r="D1722">
        <v>539.08333333333337</v>
      </c>
    </row>
    <row r="1723" spans="1:4" x14ac:dyDescent="0.25">
      <c r="A1723">
        <v>27552</v>
      </c>
      <c r="B1723">
        <v>759.75</v>
      </c>
      <c r="C1723">
        <v>537.61666666666667</v>
      </c>
      <c r="D1723">
        <v>522.43333333333328</v>
      </c>
    </row>
    <row r="1724" spans="1:4" x14ac:dyDescent="0.25">
      <c r="A1724">
        <v>27568</v>
      </c>
      <c r="B1724">
        <v>757.83333333333337</v>
      </c>
      <c r="C1724">
        <v>526.88333333333333</v>
      </c>
      <c r="D1724">
        <v>516.79999999999995</v>
      </c>
    </row>
    <row r="1725" spans="1:4" x14ac:dyDescent="0.25">
      <c r="A1725">
        <v>27584</v>
      </c>
      <c r="B1725">
        <v>734.7</v>
      </c>
      <c r="C1725">
        <v>526.76666666666665</v>
      </c>
      <c r="D1725">
        <v>523.4</v>
      </c>
    </row>
    <row r="1726" spans="1:4" x14ac:dyDescent="0.25">
      <c r="A1726">
        <v>27600</v>
      </c>
      <c r="B1726">
        <v>751.16666666666663</v>
      </c>
      <c r="C1726">
        <v>527.95000000000005</v>
      </c>
      <c r="D1726">
        <v>522.48333333333335</v>
      </c>
    </row>
    <row r="1727" spans="1:4" x14ac:dyDescent="0.25">
      <c r="A1727">
        <v>27616</v>
      </c>
      <c r="B1727">
        <v>734.45</v>
      </c>
      <c r="C1727">
        <v>514.6</v>
      </c>
      <c r="D1727">
        <v>527.95000000000005</v>
      </c>
    </row>
    <row r="1728" spans="1:4" x14ac:dyDescent="0.25">
      <c r="A1728">
        <v>27632</v>
      </c>
      <c r="B1728">
        <v>772.61666666666667</v>
      </c>
      <c r="C1728">
        <v>532.88333333333333</v>
      </c>
      <c r="D1728">
        <v>520.5</v>
      </c>
    </row>
    <row r="1729" spans="1:4" x14ac:dyDescent="0.25">
      <c r="A1729">
        <v>27648</v>
      </c>
      <c r="B1729">
        <v>749.43333333333328</v>
      </c>
      <c r="C1729">
        <v>535.2833333333333</v>
      </c>
      <c r="D1729">
        <v>524.86666666666667</v>
      </c>
    </row>
    <row r="1730" spans="1:4" x14ac:dyDescent="0.25">
      <c r="A1730">
        <v>27664</v>
      </c>
      <c r="B1730">
        <v>762.63333333333333</v>
      </c>
      <c r="C1730">
        <v>530.29999999999995</v>
      </c>
      <c r="D1730">
        <v>528.06666666666672</v>
      </c>
    </row>
    <row r="1731" spans="1:4" x14ac:dyDescent="0.25">
      <c r="A1731">
        <v>27680</v>
      </c>
      <c r="B1731">
        <v>743.26666666666665</v>
      </c>
      <c r="C1731">
        <v>529.31666666666672</v>
      </c>
      <c r="D1731">
        <v>525.20000000000005</v>
      </c>
    </row>
    <row r="1732" spans="1:4" x14ac:dyDescent="0.25">
      <c r="A1732">
        <v>27696</v>
      </c>
      <c r="B1732">
        <v>753.08333333333337</v>
      </c>
      <c r="C1732">
        <v>520.38333333333333</v>
      </c>
      <c r="D1732">
        <v>526.23333333333335</v>
      </c>
    </row>
    <row r="1733" spans="1:4" x14ac:dyDescent="0.25">
      <c r="A1733">
        <v>27712</v>
      </c>
      <c r="B1733">
        <v>771.76666666666665</v>
      </c>
      <c r="C1733">
        <v>524.75</v>
      </c>
      <c r="D1733">
        <v>520.86666666666667</v>
      </c>
    </row>
    <row r="1734" spans="1:4" x14ac:dyDescent="0.25">
      <c r="A1734">
        <v>27728</v>
      </c>
      <c r="B1734">
        <v>751.93333333333328</v>
      </c>
      <c r="C1734">
        <v>525.2833333333333</v>
      </c>
      <c r="D1734">
        <v>516.75</v>
      </c>
    </row>
    <row r="1735" spans="1:4" x14ac:dyDescent="0.25">
      <c r="A1735">
        <v>27744</v>
      </c>
      <c r="B1735">
        <v>733.33333333333337</v>
      </c>
      <c r="C1735">
        <v>514.4</v>
      </c>
      <c r="D1735">
        <v>521.35</v>
      </c>
    </row>
    <row r="1736" spans="1:4" x14ac:dyDescent="0.25">
      <c r="A1736">
        <v>27760</v>
      </c>
      <c r="B1736">
        <v>754.01666666666665</v>
      </c>
      <c r="C1736">
        <v>524.0333333333333</v>
      </c>
      <c r="D1736">
        <v>529.79999999999995</v>
      </c>
    </row>
    <row r="1737" spans="1:4" x14ac:dyDescent="0.25">
      <c r="A1737">
        <v>27776</v>
      </c>
      <c r="B1737">
        <v>748.35</v>
      </c>
      <c r="C1737">
        <v>527.65</v>
      </c>
      <c r="D1737">
        <v>523.73333333333335</v>
      </c>
    </row>
    <row r="1738" spans="1:4" x14ac:dyDescent="0.25">
      <c r="A1738">
        <v>27792</v>
      </c>
      <c r="B1738">
        <v>748.65</v>
      </c>
      <c r="C1738">
        <v>522.65</v>
      </c>
      <c r="D1738">
        <v>520.70000000000005</v>
      </c>
    </row>
    <row r="1739" spans="1:4" x14ac:dyDescent="0.25">
      <c r="A1739">
        <v>27808</v>
      </c>
      <c r="B1739">
        <v>740.63333333333333</v>
      </c>
      <c r="C1739">
        <v>524.7166666666667</v>
      </c>
      <c r="D1739">
        <v>519.36666666666667</v>
      </c>
    </row>
    <row r="1740" spans="1:4" x14ac:dyDescent="0.25">
      <c r="A1740">
        <v>27824</v>
      </c>
      <c r="B1740">
        <v>770.26666666666665</v>
      </c>
      <c r="C1740">
        <v>520.7833333333333</v>
      </c>
      <c r="D1740">
        <v>526.2833333333333</v>
      </c>
    </row>
    <row r="1741" spans="1:4" x14ac:dyDescent="0.25">
      <c r="A1741">
        <v>27840</v>
      </c>
      <c r="B1741">
        <v>756.7833333333333</v>
      </c>
      <c r="C1741">
        <v>525.54999999999995</v>
      </c>
      <c r="D1741">
        <v>527.31666666666672</v>
      </c>
    </row>
    <row r="1742" spans="1:4" x14ac:dyDescent="0.25">
      <c r="A1742">
        <v>27856</v>
      </c>
      <c r="B1742">
        <v>753.2833333333333</v>
      </c>
      <c r="C1742">
        <v>524.4666666666667</v>
      </c>
      <c r="D1742">
        <v>520.13333333333333</v>
      </c>
    </row>
    <row r="1743" spans="1:4" x14ac:dyDescent="0.25">
      <c r="A1743">
        <v>27872</v>
      </c>
      <c r="B1743">
        <v>774.6</v>
      </c>
      <c r="C1743">
        <v>526.1</v>
      </c>
      <c r="D1743">
        <v>512.15</v>
      </c>
    </row>
    <row r="1744" spans="1:4" x14ac:dyDescent="0.25">
      <c r="A1744">
        <v>27888</v>
      </c>
      <c r="B1744">
        <v>750.2</v>
      </c>
      <c r="C1744">
        <v>530.6</v>
      </c>
      <c r="D1744">
        <v>523.4</v>
      </c>
    </row>
    <row r="1745" spans="1:4" x14ac:dyDescent="0.25">
      <c r="A1745">
        <v>27904</v>
      </c>
      <c r="B1745">
        <v>740.81666666666672</v>
      </c>
      <c r="C1745">
        <v>536.6</v>
      </c>
      <c r="D1745">
        <v>524.68333333333328</v>
      </c>
    </row>
    <row r="1746" spans="1:4" x14ac:dyDescent="0.25">
      <c r="A1746">
        <v>27920</v>
      </c>
      <c r="B1746">
        <v>754.25</v>
      </c>
      <c r="C1746">
        <v>519.2833333333333</v>
      </c>
      <c r="D1746">
        <v>515.08333333333337</v>
      </c>
    </row>
    <row r="1747" spans="1:4" x14ac:dyDescent="0.25">
      <c r="A1747">
        <v>27936</v>
      </c>
      <c r="B1747">
        <v>756.25</v>
      </c>
      <c r="C1747">
        <v>519.2833333333333</v>
      </c>
      <c r="D1747">
        <v>520.70000000000005</v>
      </c>
    </row>
    <row r="1748" spans="1:4" x14ac:dyDescent="0.25">
      <c r="A1748">
        <v>27952</v>
      </c>
      <c r="B1748">
        <v>756.98333333333335</v>
      </c>
      <c r="C1748">
        <v>538.85</v>
      </c>
      <c r="D1748">
        <v>516.51666666666665</v>
      </c>
    </row>
    <row r="1749" spans="1:4" x14ac:dyDescent="0.25">
      <c r="A1749">
        <v>27968</v>
      </c>
      <c r="B1749">
        <v>756.25</v>
      </c>
      <c r="C1749">
        <v>541.13333333333333</v>
      </c>
      <c r="D1749">
        <v>527.85</v>
      </c>
    </row>
    <row r="1750" spans="1:4" x14ac:dyDescent="0.25">
      <c r="A1750">
        <v>27984</v>
      </c>
      <c r="B1750">
        <v>744.98333333333335</v>
      </c>
      <c r="C1750">
        <v>516.91666666666663</v>
      </c>
      <c r="D1750">
        <v>527.81666666666672</v>
      </c>
    </row>
    <row r="1751" spans="1:4" x14ac:dyDescent="0.25">
      <c r="A1751">
        <v>28000</v>
      </c>
      <c r="B1751">
        <v>767.58333333333337</v>
      </c>
      <c r="C1751">
        <v>520.93333333333328</v>
      </c>
      <c r="D1751">
        <v>523.54999999999995</v>
      </c>
    </row>
    <row r="1752" spans="1:4" x14ac:dyDescent="0.25">
      <c r="A1752">
        <v>28016</v>
      </c>
      <c r="B1752">
        <v>752.83333333333337</v>
      </c>
      <c r="C1752">
        <v>526.31666666666672</v>
      </c>
      <c r="D1752">
        <v>535.13333333333333</v>
      </c>
    </row>
    <row r="1753" spans="1:4" x14ac:dyDescent="0.25">
      <c r="A1753">
        <v>28032</v>
      </c>
      <c r="B1753">
        <v>735.8</v>
      </c>
      <c r="C1753">
        <v>530.4</v>
      </c>
      <c r="D1753">
        <v>538.70000000000005</v>
      </c>
    </row>
    <row r="1754" spans="1:4" x14ac:dyDescent="0.25">
      <c r="A1754">
        <v>28048</v>
      </c>
      <c r="B1754">
        <v>752.9</v>
      </c>
      <c r="C1754">
        <v>521.9666666666667</v>
      </c>
      <c r="D1754">
        <v>516.65</v>
      </c>
    </row>
    <row r="1755" spans="1:4" x14ac:dyDescent="0.25">
      <c r="A1755">
        <v>28064</v>
      </c>
      <c r="B1755">
        <v>771.38333333333333</v>
      </c>
      <c r="C1755">
        <v>527.45000000000005</v>
      </c>
      <c r="D1755">
        <v>537.20000000000005</v>
      </c>
    </row>
    <row r="1756" spans="1:4" x14ac:dyDescent="0.25">
      <c r="A1756">
        <v>28080</v>
      </c>
      <c r="B1756">
        <v>746.63333333333333</v>
      </c>
      <c r="C1756">
        <v>525.38333333333333</v>
      </c>
      <c r="D1756">
        <v>515.65</v>
      </c>
    </row>
    <row r="1757" spans="1:4" x14ac:dyDescent="0.25">
      <c r="A1757">
        <v>28096</v>
      </c>
      <c r="B1757">
        <v>741.76666666666665</v>
      </c>
      <c r="C1757">
        <v>527.15</v>
      </c>
      <c r="D1757">
        <v>530.01666666666665</v>
      </c>
    </row>
    <row r="1758" spans="1:4" x14ac:dyDescent="0.25">
      <c r="A1758">
        <v>28112</v>
      </c>
      <c r="B1758">
        <v>743.43333333333328</v>
      </c>
      <c r="C1758">
        <v>520.75</v>
      </c>
      <c r="D1758">
        <v>523.29999999999995</v>
      </c>
    </row>
    <row r="1759" spans="1:4" x14ac:dyDescent="0.25">
      <c r="A1759">
        <v>28128</v>
      </c>
      <c r="B1759">
        <v>758.9</v>
      </c>
      <c r="C1759">
        <v>531.48333333333335</v>
      </c>
      <c r="D1759">
        <v>526.79999999999995</v>
      </c>
    </row>
    <row r="1760" spans="1:4" x14ac:dyDescent="0.25">
      <c r="A1760">
        <v>28144</v>
      </c>
      <c r="B1760">
        <v>732.76666666666665</v>
      </c>
      <c r="C1760">
        <v>523.5</v>
      </c>
      <c r="D1760">
        <v>531.1</v>
      </c>
    </row>
    <row r="1761" spans="1:4" x14ac:dyDescent="0.25">
      <c r="A1761">
        <v>28160</v>
      </c>
      <c r="B1761">
        <v>742.86666666666667</v>
      </c>
      <c r="C1761">
        <v>527.08333333333337</v>
      </c>
      <c r="D1761">
        <v>522.5333333333333</v>
      </c>
    </row>
    <row r="1762" spans="1:4" x14ac:dyDescent="0.25">
      <c r="A1762">
        <v>28176</v>
      </c>
      <c r="B1762">
        <v>737.9</v>
      </c>
      <c r="C1762">
        <v>521.29999999999995</v>
      </c>
      <c r="D1762">
        <v>516.56666666666672</v>
      </c>
    </row>
    <row r="1763" spans="1:4" x14ac:dyDescent="0.25">
      <c r="A1763">
        <v>28192</v>
      </c>
      <c r="B1763">
        <v>752.7</v>
      </c>
      <c r="C1763">
        <v>521.25</v>
      </c>
      <c r="D1763">
        <v>528.41666666666663</v>
      </c>
    </row>
    <row r="1764" spans="1:4" x14ac:dyDescent="0.25">
      <c r="A1764">
        <v>28208</v>
      </c>
      <c r="B1764">
        <v>760.05</v>
      </c>
      <c r="C1764">
        <v>539.45000000000005</v>
      </c>
      <c r="D1764">
        <v>523.91666666666663</v>
      </c>
    </row>
    <row r="1765" spans="1:4" x14ac:dyDescent="0.25">
      <c r="A1765">
        <v>28224</v>
      </c>
      <c r="B1765">
        <v>761.4</v>
      </c>
      <c r="C1765">
        <v>525.56666666666672</v>
      </c>
      <c r="D1765">
        <v>526.13333333333333</v>
      </c>
    </row>
    <row r="1766" spans="1:4" x14ac:dyDescent="0.25">
      <c r="A1766">
        <v>28240</v>
      </c>
      <c r="B1766">
        <v>767.85</v>
      </c>
      <c r="C1766">
        <v>540.35</v>
      </c>
      <c r="D1766">
        <v>513.01666666666665</v>
      </c>
    </row>
    <row r="1767" spans="1:4" x14ac:dyDescent="0.25">
      <c r="A1767">
        <v>28256</v>
      </c>
      <c r="B1767">
        <v>751.16666666666663</v>
      </c>
      <c r="C1767">
        <v>525.95000000000005</v>
      </c>
      <c r="D1767">
        <v>517.33333333333337</v>
      </c>
    </row>
    <row r="1768" spans="1:4" x14ac:dyDescent="0.25">
      <c r="A1768">
        <v>28272</v>
      </c>
      <c r="B1768">
        <v>755.93333333333328</v>
      </c>
      <c r="C1768">
        <v>528.68333333333328</v>
      </c>
      <c r="D1768">
        <v>517.08333333333337</v>
      </c>
    </row>
    <row r="1769" spans="1:4" x14ac:dyDescent="0.25">
      <c r="A1769">
        <v>28288</v>
      </c>
      <c r="B1769">
        <v>745.33333333333337</v>
      </c>
      <c r="C1769">
        <v>540.16666666666663</v>
      </c>
      <c r="D1769">
        <v>509.45</v>
      </c>
    </row>
    <row r="1770" spans="1:4" x14ac:dyDescent="0.25">
      <c r="A1770">
        <v>28304</v>
      </c>
      <c r="B1770">
        <v>737.8</v>
      </c>
      <c r="C1770">
        <v>514.43333333333328</v>
      </c>
      <c r="D1770">
        <v>508.6</v>
      </c>
    </row>
    <row r="1771" spans="1:4" x14ac:dyDescent="0.25">
      <c r="A1771">
        <v>28320</v>
      </c>
      <c r="B1771">
        <v>744.51666666666665</v>
      </c>
      <c r="C1771">
        <v>516.65</v>
      </c>
      <c r="D1771">
        <v>511.56666666666666</v>
      </c>
    </row>
    <row r="1772" spans="1:4" x14ac:dyDescent="0.25">
      <c r="A1772">
        <v>28336</v>
      </c>
      <c r="B1772">
        <v>747.41666666666663</v>
      </c>
      <c r="C1772">
        <v>519.1</v>
      </c>
      <c r="D1772">
        <v>526.18333333333328</v>
      </c>
    </row>
    <row r="1773" spans="1:4" x14ac:dyDescent="0.25">
      <c r="A1773">
        <v>28352</v>
      </c>
      <c r="B1773">
        <v>739.08333333333337</v>
      </c>
      <c r="C1773">
        <v>531.7833333333333</v>
      </c>
      <c r="D1773">
        <v>527.2833333333333</v>
      </c>
    </row>
    <row r="1774" spans="1:4" x14ac:dyDescent="0.25">
      <c r="A1774">
        <v>28368</v>
      </c>
      <c r="B1774">
        <v>730.6</v>
      </c>
      <c r="C1774">
        <v>525.83333333333337</v>
      </c>
      <c r="D1774">
        <v>521.76666666666665</v>
      </c>
    </row>
    <row r="1775" spans="1:4" x14ac:dyDescent="0.25">
      <c r="A1775">
        <v>28384</v>
      </c>
      <c r="B1775">
        <v>769.36666666666667</v>
      </c>
      <c r="C1775">
        <v>530.29999999999995</v>
      </c>
      <c r="D1775">
        <v>533.41666666666663</v>
      </c>
    </row>
    <row r="1776" spans="1:4" x14ac:dyDescent="0.25">
      <c r="A1776">
        <v>28400</v>
      </c>
      <c r="B1776">
        <v>751.61666666666667</v>
      </c>
      <c r="C1776">
        <v>522.95000000000005</v>
      </c>
      <c r="D1776">
        <v>519.54999999999995</v>
      </c>
    </row>
    <row r="1777" spans="1:4" x14ac:dyDescent="0.25">
      <c r="A1777">
        <v>28416</v>
      </c>
      <c r="B1777">
        <v>737.11666666666667</v>
      </c>
      <c r="C1777">
        <v>525.29999999999995</v>
      </c>
      <c r="D1777">
        <v>506.35</v>
      </c>
    </row>
    <row r="1778" spans="1:4" x14ac:dyDescent="0.25">
      <c r="A1778">
        <v>28432</v>
      </c>
      <c r="B1778">
        <v>732.36666666666667</v>
      </c>
      <c r="C1778">
        <v>523.81666666666672</v>
      </c>
      <c r="D1778">
        <v>523.31666666666672</v>
      </c>
    </row>
    <row r="1779" spans="1:4" x14ac:dyDescent="0.25">
      <c r="A1779">
        <v>28448</v>
      </c>
      <c r="B1779">
        <v>737.48333333333335</v>
      </c>
      <c r="C1779">
        <v>540.20000000000005</v>
      </c>
      <c r="D1779">
        <v>519.70000000000005</v>
      </c>
    </row>
    <row r="1780" spans="1:4" x14ac:dyDescent="0.25">
      <c r="A1780">
        <v>28464</v>
      </c>
      <c r="B1780">
        <v>754.16666666666663</v>
      </c>
      <c r="C1780">
        <v>533.7833333333333</v>
      </c>
      <c r="D1780">
        <v>545.86666666666667</v>
      </c>
    </row>
    <row r="1781" spans="1:4" x14ac:dyDescent="0.25">
      <c r="A1781">
        <v>28480</v>
      </c>
      <c r="B1781">
        <v>746.65</v>
      </c>
      <c r="C1781">
        <v>527.23333333333335</v>
      </c>
      <c r="D1781">
        <v>524.83333333333337</v>
      </c>
    </row>
    <row r="1782" spans="1:4" x14ac:dyDescent="0.25">
      <c r="A1782">
        <v>28496</v>
      </c>
      <c r="B1782">
        <v>750.11666666666667</v>
      </c>
      <c r="C1782">
        <v>530.9666666666667</v>
      </c>
      <c r="D1782">
        <v>522.26666666666665</v>
      </c>
    </row>
    <row r="1783" spans="1:4" x14ac:dyDescent="0.25">
      <c r="A1783">
        <v>28512</v>
      </c>
      <c r="B1783">
        <v>735</v>
      </c>
      <c r="C1783">
        <v>524.76666666666665</v>
      </c>
      <c r="D1783">
        <v>521.98333333333335</v>
      </c>
    </row>
    <row r="1784" spans="1:4" x14ac:dyDescent="0.25">
      <c r="A1784">
        <v>28528</v>
      </c>
      <c r="B1784">
        <v>747.65</v>
      </c>
      <c r="C1784">
        <v>522.0333333333333</v>
      </c>
      <c r="D1784">
        <v>510</v>
      </c>
    </row>
    <row r="1785" spans="1:4" x14ac:dyDescent="0.25">
      <c r="A1785">
        <v>28544</v>
      </c>
      <c r="B1785">
        <v>760.36666666666667</v>
      </c>
      <c r="C1785">
        <v>517.2166666666667</v>
      </c>
      <c r="D1785">
        <v>523.26666666666665</v>
      </c>
    </row>
    <row r="1786" spans="1:4" x14ac:dyDescent="0.25">
      <c r="A1786">
        <v>28560</v>
      </c>
      <c r="B1786">
        <v>745</v>
      </c>
      <c r="C1786">
        <v>540.38333333333333</v>
      </c>
      <c r="D1786">
        <v>508.5</v>
      </c>
    </row>
    <row r="1787" spans="1:4" x14ac:dyDescent="0.25">
      <c r="A1787">
        <v>28576</v>
      </c>
      <c r="B1787">
        <v>764.9666666666667</v>
      </c>
      <c r="C1787">
        <v>534.9</v>
      </c>
      <c r="D1787">
        <v>527.23333333333335</v>
      </c>
    </row>
    <row r="1788" spans="1:4" x14ac:dyDescent="0.25">
      <c r="A1788">
        <v>28592</v>
      </c>
      <c r="B1788">
        <v>772.86666666666667</v>
      </c>
      <c r="C1788">
        <v>522.15</v>
      </c>
      <c r="D1788">
        <v>512.98333333333335</v>
      </c>
    </row>
    <row r="1789" spans="1:4" x14ac:dyDescent="0.25">
      <c r="A1789">
        <v>28608</v>
      </c>
      <c r="B1789">
        <v>749.88333333333333</v>
      </c>
      <c r="C1789">
        <v>525.61666666666667</v>
      </c>
      <c r="D1789">
        <v>527.11666666666667</v>
      </c>
    </row>
    <row r="1790" spans="1:4" x14ac:dyDescent="0.25">
      <c r="A1790">
        <v>28624</v>
      </c>
      <c r="B1790">
        <v>762.55</v>
      </c>
      <c r="C1790">
        <v>530.93333333333328</v>
      </c>
      <c r="D1790">
        <v>538.31666666666672</v>
      </c>
    </row>
    <row r="1791" spans="1:4" x14ac:dyDescent="0.25">
      <c r="A1791">
        <v>28640</v>
      </c>
      <c r="B1791">
        <v>746.56666666666672</v>
      </c>
      <c r="C1791">
        <v>520.11666666666667</v>
      </c>
      <c r="D1791">
        <v>522.9</v>
      </c>
    </row>
    <row r="1792" spans="1:4" x14ac:dyDescent="0.25">
      <c r="A1792">
        <v>28656</v>
      </c>
      <c r="B1792">
        <v>739.45</v>
      </c>
      <c r="C1792">
        <v>525.18333333333328</v>
      </c>
      <c r="D1792">
        <v>524.41666666666663</v>
      </c>
    </row>
    <row r="1793" spans="1:4" x14ac:dyDescent="0.25">
      <c r="A1793">
        <v>28672</v>
      </c>
      <c r="B1793">
        <v>766.2833333333333</v>
      </c>
      <c r="C1793">
        <v>522.06666666666672</v>
      </c>
      <c r="D1793">
        <v>509.96666666666664</v>
      </c>
    </row>
    <row r="1794" spans="1:4" x14ac:dyDescent="0.25">
      <c r="A1794">
        <v>28688</v>
      </c>
      <c r="B1794">
        <v>756.43333333333328</v>
      </c>
      <c r="C1794">
        <v>538.04999999999995</v>
      </c>
      <c r="D1794">
        <v>518.83333333333337</v>
      </c>
    </row>
    <row r="1795" spans="1:4" x14ac:dyDescent="0.25">
      <c r="A1795">
        <v>28704</v>
      </c>
      <c r="B1795">
        <v>728.61666666666667</v>
      </c>
      <c r="C1795">
        <v>536.18333333333328</v>
      </c>
      <c r="D1795">
        <v>525.79999999999995</v>
      </c>
    </row>
    <row r="1796" spans="1:4" x14ac:dyDescent="0.25">
      <c r="A1796">
        <v>28720</v>
      </c>
      <c r="B1796">
        <v>756.43333333333328</v>
      </c>
      <c r="C1796">
        <v>529.26666666666665</v>
      </c>
      <c r="D1796">
        <v>521.01666666666665</v>
      </c>
    </row>
    <row r="1797" spans="1:4" x14ac:dyDescent="0.25">
      <c r="A1797">
        <v>28736</v>
      </c>
      <c r="B1797">
        <v>762.15</v>
      </c>
      <c r="C1797">
        <v>528.85</v>
      </c>
      <c r="D1797">
        <v>526.85</v>
      </c>
    </row>
    <row r="1798" spans="1:4" x14ac:dyDescent="0.25">
      <c r="A1798">
        <v>28752</v>
      </c>
      <c r="B1798">
        <v>759.7833333333333</v>
      </c>
      <c r="C1798">
        <v>527.91666666666663</v>
      </c>
      <c r="D1798">
        <v>509.08333333333331</v>
      </c>
    </row>
    <row r="1799" spans="1:4" x14ac:dyDescent="0.25">
      <c r="A1799">
        <v>28768</v>
      </c>
      <c r="B1799">
        <v>749.26666666666665</v>
      </c>
      <c r="C1799">
        <v>526.7166666666667</v>
      </c>
      <c r="D1799">
        <v>521.26666666666665</v>
      </c>
    </row>
    <row r="1800" spans="1:4" x14ac:dyDescent="0.25">
      <c r="A1800">
        <v>28784</v>
      </c>
      <c r="B1800">
        <v>737.86666666666667</v>
      </c>
      <c r="C1800">
        <v>524.41666666666663</v>
      </c>
      <c r="D1800">
        <v>512.9666666666667</v>
      </c>
    </row>
    <row r="1801" spans="1:4" x14ac:dyDescent="0.25">
      <c r="A1801">
        <v>28800</v>
      </c>
      <c r="B1801">
        <v>744.95</v>
      </c>
      <c r="C1801">
        <v>520.75</v>
      </c>
      <c r="D1801">
        <v>516.75</v>
      </c>
    </row>
    <row r="1802" spans="1:4" x14ac:dyDescent="0.25">
      <c r="A1802">
        <v>28816</v>
      </c>
      <c r="B1802">
        <v>739.55</v>
      </c>
      <c r="C1802">
        <v>527.93333333333328</v>
      </c>
      <c r="D1802">
        <v>520.33333333333337</v>
      </c>
    </row>
    <row r="1803" spans="1:4" x14ac:dyDescent="0.25">
      <c r="A1803">
        <v>28832</v>
      </c>
      <c r="B1803">
        <v>743.36666666666667</v>
      </c>
      <c r="C1803">
        <v>535.54999999999995</v>
      </c>
      <c r="D1803">
        <v>525.81666666666672</v>
      </c>
    </row>
    <row r="1804" spans="1:4" x14ac:dyDescent="0.25">
      <c r="A1804">
        <v>28848</v>
      </c>
      <c r="B1804">
        <v>750.73333333333335</v>
      </c>
      <c r="C1804">
        <v>527.83333333333337</v>
      </c>
      <c r="D1804">
        <v>521.33333333333337</v>
      </c>
    </row>
    <row r="1805" spans="1:4" x14ac:dyDescent="0.25">
      <c r="A1805">
        <v>28864</v>
      </c>
      <c r="B1805">
        <v>765.06666666666672</v>
      </c>
      <c r="C1805">
        <v>530.11666666666667</v>
      </c>
      <c r="D1805">
        <v>524.0333333333333</v>
      </c>
    </row>
    <row r="1806" spans="1:4" x14ac:dyDescent="0.25">
      <c r="A1806">
        <v>28880</v>
      </c>
      <c r="B1806">
        <v>768.45</v>
      </c>
      <c r="C1806">
        <v>530.88333333333333</v>
      </c>
      <c r="D1806">
        <v>518.15</v>
      </c>
    </row>
    <row r="1807" spans="1:4" x14ac:dyDescent="0.25">
      <c r="A1807">
        <v>28896</v>
      </c>
      <c r="B1807">
        <v>756.4</v>
      </c>
      <c r="C1807">
        <v>518.76666666666665</v>
      </c>
      <c r="D1807">
        <v>516.70000000000005</v>
      </c>
    </row>
    <row r="1808" spans="1:4" x14ac:dyDescent="0.25">
      <c r="A1808">
        <v>28912</v>
      </c>
      <c r="B1808">
        <v>746.35</v>
      </c>
      <c r="C1808">
        <v>522.0333333333333</v>
      </c>
      <c r="D1808">
        <v>520.2833333333333</v>
      </c>
    </row>
    <row r="1809" spans="1:4" x14ac:dyDescent="0.25">
      <c r="A1809">
        <v>28928</v>
      </c>
      <c r="B1809">
        <v>739.18333333333328</v>
      </c>
      <c r="C1809">
        <v>538.08333333333337</v>
      </c>
      <c r="D1809">
        <v>527.76666666666665</v>
      </c>
    </row>
    <row r="1810" spans="1:4" x14ac:dyDescent="0.25">
      <c r="A1810">
        <v>28944</v>
      </c>
      <c r="B1810">
        <v>749.55</v>
      </c>
      <c r="C1810">
        <v>530.88333333333333</v>
      </c>
      <c r="D1810">
        <v>521.33333333333337</v>
      </c>
    </row>
    <row r="1811" spans="1:4" x14ac:dyDescent="0.25">
      <c r="A1811">
        <v>28960</v>
      </c>
      <c r="B1811">
        <v>737.7833333333333</v>
      </c>
      <c r="C1811">
        <v>518.98333333333335</v>
      </c>
      <c r="D1811">
        <v>535.81666666666672</v>
      </c>
    </row>
    <row r="1812" spans="1:4" x14ac:dyDescent="0.25">
      <c r="A1812">
        <v>28976</v>
      </c>
      <c r="B1812">
        <v>732.35</v>
      </c>
      <c r="C1812">
        <v>533.20000000000005</v>
      </c>
      <c r="D1812">
        <v>532.01666666666665</v>
      </c>
    </row>
    <row r="1813" spans="1:4" x14ac:dyDescent="0.25">
      <c r="A1813">
        <v>28992</v>
      </c>
      <c r="B1813">
        <v>745.35</v>
      </c>
      <c r="C1813">
        <v>522.6</v>
      </c>
      <c r="D1813">
        <v>521.4666666666667</v>
      </c>
    </row>
    <row r="1814" spans="1:4" x14ac:dyDescent="0.25">
      <c r="A1814">
        <v>29008</v>
      </c>
      <c r="B1814">
        <v>741.91666666666663</v>
      </c>
      <c r="C1814">
        <v>536.63333333333333</v>
      </c>
      <c r="D1814">
        <v>521.06666666666672</v>
      </c>
    </row>
    <row r="1815" spans="1:4" x14ac:dyDescent="0.25">
      <c r="A1815">
        <v>29024</v>
      </c>
      <c r="B1815">
        <v>757.83333333333337</v>
      </c>
      <c r="C1815">
        <v>519.91666666666663</v>
      </c>
      <c r="D1815">
        <v>529.20000000000005</v>
      </c>
    </row>
    <row r="1816" spans="1:4" x14ac:dyDescent="0.25">
      <c r="A1816">
        <v>29040</v>
      </c>
      <c r="B1816">
        <v>757.95</v>
      </c>
      <c r="C1816">
        <v>529.11666666666667</v>
      </c>
      <c r="D1816">
        <v>524.76666666666665</v>
      </c>
    </row>
    <row r="1817" spans="1:4" x14ac:dyDescent="0.25">
      <c r="A1817">
        <v>29056</v>
      </c>
      <c r="B1817">
        <v>743.68333333333328</v>
      </c>
      <c r="C1817">
        <v>536.68333333333328</v>
      </c>
      <c r="D1817">
        <v>518.06666666666672</v>
      </c>
    </row>
    <row r="1818" spans="1:4" x14ac:dyDescent="0.25">
      <c r="A1818">
        <v>29072</v>
      </c>
      <c r="B1818">
        <v>768.01666666666665</v>
      </c>
      <c r="C1818">
        <v>519.70000000000005</v>
      </c>
      <c r="D1818">
        <v>511.46666666666664</v>
      </c>
    </row>
    <row r="1819" spans="1:4" x14ac:dyDescent="0.25">
      <c r="A1819">
        <v>29088</v>
      </c>
      <c r="B1819">
        <v>752.11666666666667</v>
      </c>
      <c r="C1819">
        <v>509.6</v>
      </c>
      <c r="D1819">
        <v>526.26666666666665</v>
      </c>
    </row>
    <row r="1820" spans="1:4" x14ac:dyDescent="0.25">
      <c r="A1820">
        <v>29104</v>
      </c>
      <c r="B1820">
        <v>766.7833333333333</v>
      </c>
      <c r="C1820">
        <v>515.63333333333333</v>
      </c>
      <c r="D1820">
        <v>525.79999999999995</v>
      </c>
    </row>
    <row r="1821" spans="1:4" x14ac:dyDescent="0.25">
      <c r="A1821">
        <v>29120</v>
      </c>
      <c r="B1821">
        <v>760.56666666666672</v>
      </c>
      <c r="C1821">
        <v>528.88333333333333</v>
      </c>
      <c r="D1821">
        <v>518.48333333333335</v>
      </c>
    </row>
    <row r="1822" spans="1:4" x14ac:dyDescent="0.25">
      <c r="A1822">
        <v>29136</v>
      </c>
      <c r="B1822">
        <v>766.35</v>
      </c>
      <c r="C1822">
        <v>523.5</v>
      </c>
      <c r="D1822">
        <v>524.66666666666663</v>
      </c>
    </row>
    <row r="1823" spans="1:4" x14ac:dyDescent="0.25">
      <c r="A1823">
        <v>29152</v>
      </c>
      <c r="B1823">
        <v>777.9666666666667</v>
      </c>
      <c r="C1823">
        <v>509.01666666666665</v>
      </c>
      <c r="D1823">
        <v>525.88333333333333</v>
      </c>
    </row>
    <row r="1824" spans="1:4" x14ac:dyDescent="0.25">
      <c r="A1824">
        <v>29168</v>
      </c>
      <c r="B1824">
        <v>758.18333333333328</v>
      </c>
      <c r="C1824">
        <v>525.79999999999995</v>
      </c>
      <c r="D1824">
        <v>516.83333333333337</v>
      </c>
    </row>
    <row r="1825" spans="1:4" x14ac:dyDescent="0.25">
      <c r="A1825">
        <v>29184</v>
      </c>
      <c r="B1825">
        <v>768.4</v>
      </c>
      <c r="C1825">
        <v>521.9</v>
      </c>
      <c r="D1825">
        <v>519.43333333333328</v>
      </c>
    </row>
    <row r="1826" spans="1:4" x14ac:dyDescent="0.25">
      <c r="A1826">
        <v>29200</v>
      </c>
      <c r="B1826">
        <v>770.05</v>
      </c>
      <c r="C1826">
        <v>533.81666666666672</v>
      </c>
      <c r="D1826">
        <v>511.7</v>
      </c>
    </row>
    <row r="1827" spans="1:4" x14ac:dyDescent="0.25">
      <c r="A1827">
        <v>29216</v>
      </c>
      <c r="B1827">
        <v>741.2</v>
      </c>
      <c r="C1827">
        <v>523.0333333333333</v>
      </c>
      <c r="D1827">
        <v>523.91666666666663</v>
      </c>
    </row>
    <row r="1828" spans="1:4" x14ac:dyDescent="0.25">
      <c r="A1828">
        <v>29232</v>
      </c>
      <c r="B1828">
        <v>750</v>
      </c>
      <c r="C1828">
        <v>529.15</v>
      </c>
      <c r="D1828">
        <v>528.38333333333333</v>
      </c>
    </row>
    <row r="1829" spans="1:4" x14ac:dyDescent="0.25">
      <c r="A1829">
        <v>29248</v>
      </c>
      <c r="B1829">
        <v>758.38333333333333</v>
      </c>
      <c r="C1829">
        <v>524.33333333333337</v>
      </c>
      <c r="D1829">
        <v>514.56666666666672</v>
      </c>
    </row>
    <row r="1830" spans="1:4" x14ac:dyDescent="0.25">
      <c r="A1830">
        <v>29264</v>
      </c>
      <c r="B1830">
        <v>743.85</v>
      </c>
      <c r="C1830">
        <v>536.23333333333335</v>
      </c>
      <c r="D1830">
        <v>526.51666666666665</v>
      </c>
    </row>
    <row r="1831" spans="1:4" x14ac:dyDescent="0.25">
      <c r="A1831">
        <v>29280</v>
      </c>
      <c r="B1831">
        <v>755.33333333333337</v>
      </c>
      <c r="C1831">
        <v>532.45000000000005</v>
      </c>
      <c r="D1831">
        <v>521.75</v>
      </c>
    </row>
    <row r="1832" spans="1:4" x14ac:dyDescent="0.25">
      <c r="A1832">
        <v>29296</v>
      </c>
      <c r="B1832">
        <v>744.45</v>
      </c>
      <c r="C1832">
        <v>537.79999999999995</v>
      </c>
      <c r="D1832">
        <v>509.38333333333333</v>
      </c>
    </row>
    <row r="1833" spans="1:4" x14ac:dyDescent="0.25">
      <c r="A1833">
        <v>29312</v>
      </c>
      <c r="B1833">
        <v>753.81666666666672</v>
      </c>
      <c r="C1833">
        <v>528.81666666666672</v>
      </c>
      <c r="D1833">
        <v>529.7833333333333</v>
      </c>
    </row>
    <row r="1834" spans="1:4" x14ac:dyDescent="0.25">
      <c r="A1834">
        <v>29328</v>
      </c>
      <c r="B1834">
        <v>737.86666666666667</v>
      </c>
      <c r="C1834">
        <v>529.9666666666667</v>
      </c>
      <c r="D1834">
        <v>518.58333333333337</v>
      </c>
    </row>
    <row r="1835" spans="1:4" x14ac:dyDescent="0.25">
      <c r="A1835">
        <v>29344</v>
      </c>
      <c r="B1835">
        <v>767.08333333333337</v>
      </c>
      <c r="C1835">
        <v>537.58333333333337</v>
      </c>
      <c r="D1835">
        <v>515.35</v>
      </c>
    </row>
    <row r="1836" spans="1:4" x14ac:dyDescent="0.25">
      <c r="A1836">
        <v>29360</v>
      </c>
      <c r="B1836">
        <v>774.43333333333328</v>
      </c>
      <c r="C1836">
        <v>523.83333333333337</v>
      </c>
      <c r="D1836">
        <v>518.41666666666663</v>
      </c>
    </row>
    <row r="1837" spans="1:4" x14ac:dyDescent="0.25">
      <c r="A1837">
        <v>29376</v>
      </c>
      <c r="B1837">
        <v>745.3</v>
      </c>
      <c r="C1837">
        <v>535.08333333333337</v>
      </c>
      <c r="D1837">
        <v>534.48333333333335</v>
      </c>
    </row>
    <row r="1838" spans="1:4" x14ac:dyDescent="0.25">
      <c r="A1838">
        <v>29392</v>
      </c>
      <c r="B1838">
        <v>756.86666666666667</v>
      </c>
      <c r="C1838">
        <v>517.01666666666665</v>
      </c>
      <c r="D1838">
        <v>528.29999999999995</v>
      </c>
    </row>
    <row r="1839" spans="1:4" x14ac:dyDescent="0.25">
      <c r="A1839">
        <v>29408</v>
      </c>
      <c r="B1839">
        <v>736.31666666666672</v>
      </c>
      <c r="C1839">
        <v>525.56666666666672</v>
      </c>
      <c r="D1839">
        <v>515.68333333333328</v>
      </c>
    </row>
    <row r="1840" spans="1:4" x14ac:dyDescent="0.25">
      <c r="A1840">
        <v>29424</v>
      </c>
      <c r="B1840">
        <v>762</v>
      </c>
      <c r="C1840">
        <v>526.11666666666667</v>
      </c>
      <c r="D1840">
        <v>525.15</v>
      </c>
    </row>
    <row r="1841" spans="1:4" x14ac:dyDescent="0.25">
      <c r="A1841">
        <v>29440</v>
      </c>
      <c r="B1841">
        <v>760.16666666666663</v>
      </c>
      <c r="C1841">
        <v>537.63333333333333</v>
      </c>
      <c r="D1841">
        <v>520.0333333333333</v>
      </c>
    </row>
    <row r="1842" spans="1:4" x14ac:dyDescent="0.25">
      <c r="A1842">
        <v>29456</v>
      </c>
      <c r="B1842">
        <v>752.4666666666667</v>
      </c>
      <c r="C1842">
        <v>530.70000000000005</v>
      </c>
      <c r="D1842">
        <v>519.23333333333335</v>
      </c>
    </row>
    <row r="1843" spans="1:4" x14ac:dyDescent="0.25">
      <c r="A1843">
        <v>29472</v>
      </c>
      <c r="B1843">
        <v>766.23333333333335</v>
      </c>
      <c r="C1843">
        <v>523.25</v>
      </c>
      <c r="D1843">
        <v>527.61666666666667</v>
      </c>
    </row>
    <row r="1844" spans="1:4" x14ac:dyDescent="0.25">
      <c r="A1844">
        <v>29488</v>
      </c>
      <c r="B1844">
        <v>756.58333333333337</v>
      </c>
      <c r="C1844">
        <v>527.45000000000005</v>
      </c>
      <c r="D1844">
        <v>518.31666666666672</v>
      </c>
    </row>
    <row r="1845" spans="1:4" x14ac:dyDescent="0.25">
      <c r="A1845">
        <v>29504</v>
      </c>
      <c r="B1845">
        <v>749.76666666666665</v>
      </c>
      <c r="C1845">
        <v>521.4666666666667</v>
      </c>
      <c r="D1845">
        <v>520.15</v>
      </c>
    </row>
    <row r="1846" spans="1:4" x14ac:dyDescent="0.25">
      <c r="A1846">
        <v>29520</v>
      </c>
      <c r="B1846">
        <v>766.05</v>
      </c>
      <c r="C1846">
        <v>528.73333333333335</v>
      </c>
      <c r="D1846">
        <v>515.38333333333333</v>
      </c>
    </row>
    <row r="1847" spans="1:4" x14ac:dyDescent="0.25">
      <c r="A1847">
        <v>29536</v>
      </c>
      <c r="B1847">
        <v>761.18333333333328</v>
      </c>
      <c r="C1847">
        <v>536.33333333333337</v>
      </c>
      <c r="D1847">
        <v>522.68333333333328</v>
      </c>
    </row>
    <row r="1848" spans="1:4" x14ac:dyDescent="0.25">
      <c r="A1848">
        <v>29552</v>
      </c>
      <c r="B1848">
        <v>755.7</v>
      </c>
      <c r="C1848">
        <v>517.73333333333335</v>
      </c>
      <c r="D1848">
        <v>530.33333333333337</v>
      </c>
    </row>
    <row r="1849" spans="1:4" x14ac:dyDescent="0.25">
      <c r="A1849">
        <v>29568</v>
      </c>
      <c r="B1849">
        <v>757.95</v>
      </c>
      <c r="C1849">
        <v>532.15</v>
      </c>
      <c r="D1849">
        <v>526.43333333333328</v>
      </c>
    </row>
    <row r="1850" spans="1:4" x14ac:dyDescent="0.25">
      <c r="A1850">
        <v>29584</v>
      </c>
      <c r="B1850">
        <v>741.7833333333333</v>
      </c>
      <c r="C1850">
        <v>526.81666666666672</v>
      </c>
      <c r="D1850">
        <v>518.81666666666672</v>
      </c>
    </row>
    <row r="1851" spans="1:4" x14ac:dyDescent="0.25">
      <c r="A1851">
        <v>29600</v>
      </c>
      <c r="B1851">
        <v>745.26666666666665</v>
      </c>
      <c r="C1851">
        <v>534.2833333333333</v>
      </c>
      <c r="D1851">
        <v>521.86666666666667</v>
      </c>
    </row>
    <row r="1852" spans="1:4" x14ac:dyDescent="0.25">
      <c r="A1852">
        <v>29616</v>
      </c>
      <c r="B1852">
        <v>752.08333333333337</v>
      </c>
      <c r="C1852">
        <v>529.7166666666667</v>
      </c>
      <c r="D1852">
        <v>507.36666666666667</v>
      </c>
    </row>
    <row r="1853" spans="1:4" x14ac:dyDescent="0.25">
      <c r="A1853">
        <v>29632</v>
      </c>
      <c r="B1853">
        <v>766.18333333333328</v>
      </c>
      <c r="C1853">
        <v>525.68333333333328</v>
      </c>
      <c r="D1853">
        <v>520.66666666666663</v>
      </c>
    </row>
    <row r="1854" spans="1:4" x14ac:dyDescent="0.25">
      <c r="A1854">
        <v>29648</v>
      </c>
      <c r="B1854">
        <v>743.18333333333328</v>
      </c>
      <c r="C1854">
        <v>533.35</v>
      </c>
      <c r="D1854">
        <v>509.91666666666669</v>
      </c>
    </row>
    <row r="1855" spans="1:4" x14ac:dyDescent="0.25">
      <c r="A1855">
        <v>29664</v>
      </c>
      <c r="B1855">
        <v>741.0333333333333</v>
      </c>
      <c r="C1855">
        <v>528.68333333333328</v>
      </c>
      <c r="D1855">
        <v>531.5333333333333</v>
      </c>
    </row>
    <row r="1856" spans="1:4" x14ac:dyDescent="0.25">
      <c r="A1856">
        <v>29680</v>
      </c>
      <c r="B1856">
        <v>746.1</v>
      </c>
      <c r="C1856">
        <v>541.5</v>
      </c>
      <c r="D1856">
        <v>528.2166666666667</v>
      </c>
    </row>
    <row r="1857" spans="1:4" x14ac:dyDescent="0.25">
      <c r="A1857">
        <v>29696</v>
      </c>
      <c r="B1857">
        <v>748.2166666666667</v>
      </c>
      <c r="C1857">
        <v>528.31666666666672</v>
      </c>
      <c r="D1857">
        <v>521.35</v>
      </c>
    </row>
    <row r="1858" spans="1:4" x14ac:dyDescent="0.25">
      <c r="A1858">
        <v>29712</v>
      </c>
      <c r="B1858">
        <v>742.56666666666672</v>
      </c>
      <c r="C1858">
        <v>542.35</v>
      </c>
      <c r="D1858">
        <v>522.48333333333335</v>
      </c>
    </row>
    <row r="1859" spans="1:4" x14ac:dyDescent="0.25">
      <c r="A1859">
        <v>29728</v>
      </c>
      <c r="B1859">
        <v>736</v>
      </c>
      <c r="C1859">
        <v>529.66666666666663</v>
      </c>
      <c r="D1859">
        <v>514.70000000000005</v>
      </c>
    </row>
    <row r="1860" spans="1:4" x14ac:dyDescent="0.25">
      <c r="A1860">
        <v>29744</v>
      </c>
      <c r="B1860">
        <v>748.5333333333333</v>
      </c>
      <c r="C1860">
        <v>528.0333333333333</v>
      </c>
      <c r="D1860">
        <v>508.61666666666667</v>
      </c>
    </row>
    <row r="1861" spans="1:4" x14ac:dyDescent="0.25">
      <c r="A1861">
        <v>29760</v>
      </c>
      <c r="B1861">
        <v>747.05</v>
      </c>
      <c r="C1861">
        <v>533</v>
      </c>
      <c r="D1861">
        <v>528.08333333333337</v>
      </c>
    </row>
    <row r="1862" spans="1:4" x14ac:dyDescent="0.25">
      <c r="A1862">
        <v>29776</v>
      </c>
      <c r="B1862">
        <v>742.66666666666663</v>
      </c>
      <c r="C1862">
        <v>542.88333333333333</v>
      </c>
      <c r="D1862">
        <v>509.18333333333334</v>
      </c>
    </row>
    <row r="1863" spans="1:4" x14ac:dyDescent="0.25">
      <c r="A1863">
        <v>29792</v>
      </c>
      <c r="B1863">
        <v>744.51666666666665</v>
      </c>
      <c r="C1863">
        <v>526.54999999999995</v>
      </c>
      <c r="D1863">
        <v>535.13333333333333</v>
      </c>
    </row>
    <row r="1864" spans="1:4" x14ac:dyDescent="0.25">
      <c r="A1864">
        <v>29808</v>
      </c>
      <c r="B1864">
        <v>761.06666666666672</v>
      </c>
      <c r="C1864">
        <v>534.1</v>
      </c>
      <c r="D1864">
        <v>512.45000000000005</v>
      </c>
    </row>
    <row r="1865" spans="1:4" x14ac:dyDescent="0.25">
      <c r="A1865">
        <v>29824</v>
      </c>
      <c r="B1865">
        <v>753.85</v>
      </c>
      <c r="C1865">
        <v>517.08333333333337</v>
      </c>
      <c r="D1865">
        <v>516.43333333333328</v>
      </c>
    </row>
    <row r="1866" spans="1:4" x14ac:dyDescent="0.25">
      <c r="A1866">
        <v>29840</v>
      </c>
      <c r="B1866">
        <v>742.88333333333333</v>
      </c>
      <c r="C1866">
        <v>516.01666666666665</v>
      </c>
      <c r="D1866">
        <v>523.91666666666663</v>
      </c>
    </row>
    <row r="1867" spans="1:4" x14ac:dyDescent="0.25">
      <c r="A1867">
        <v>29856</v>
      </c>
      <c r="B1867">
        <v>767.66666666666663</v>
      </c>
      <c r="C1867">
        <v>524.70000000000005</v>
      </c>
      <c r="D1867">
        <v>522.95000000000005</v>
      </c>
    </row>
    <row r="1868" spans="1:4" x14ac:dyDescent="0.25">
      <c r="A1868">
        <v>29872</v>
      </c>
      <c r="B1868">
        <v>759.45</v>
      </c>
      <c r="C1868">
        <v>530.1</v>
      </c>
      <c r="D1868">
        <v>535.65</v>
      </c>
    </row>
    <row r="1869" spans="1:4" x14ac:dyDescent="0.25">
      <c r="A1869">
        <v>29888</v>
      </c>
      <c r="B1869">
        <v>726.58333333333337</v>
      </c>
      <c r="C1869">
        <v>534.85</v>
      </c>
      <c r="D1869">
        <v>536</v>
      </c>
    </row>
    <row r="1870" spans="1:4" x14ac:dyDescent="0.25">
      <c r="A1870">
        <v>29904</v>
      </c>
      <c r="B1870">
        <v>757.76666666666665</v>
      </c>
      <c r="C1870">
        <v>531.63333333333333</v>
      </c>
      <c r="D1870">
        <v>516.2833333333333</v>
      </c>
    </row>
    <row r="1871" spans="1:4" x14ac:dyDescent="0.25">
      <c r="A1871">
        <v>29920</v>
      </c>
      <c r="B1871">
        <v>749.2</v>
      </c>
      <c r="C1871">
        <v>538.15</v>
      </c>
      <c r="D1871">
        <v>525</v>
      </c>
    </row>
    <row r="1872" spans="1:4" x14ac:dyDescent="0.25">
      <c r="A1872">
        <v>29936</v>
      </c>
      <c r="B1872">
        <v>740.23333333333335</v>
      </c>
      <c r="C1872">
        <v>536.70000000000005</v>
      </c>
      <c r="D1872">
        <v>513.04999999999995</v>
      </c>
    </row>
    <row r="1873" spans="1:4" x14ac:dyDescent="0.25">
      <c r="A1873">
        <v>29952</v>
      </c>
      <c r="B1873">
        <v>732.85</v>
      </c>
      <c r="C1873">
        <v>524.91666666666663</v>
      </c>
      <c r="D1873">
        <v>516.35</v>
      </c>
    </row>
    <row r="1874" spans="1:4" x14ac:dyDescent="0.25">
      <c r="A1874">
        <v>29968</v>
      </c>
      <c r="B1874">
        <v>750.36666666666667</v>
      </c>
      <c r="C1874">
        <v>535.16666666666663</v>
      </c>
      <c r="D1874">
        <v>520.2166666666667</v>
      </c>
    </row>
    <row r="1875" spans="1:4" x14ac:dyDescent="0.25">
      <c r="A1875">
        <v>29984</v>
      </c>
      <c r="B1875">
        <v>724.2166666666667</v>
      </c>
      <c r="C1875">
        <v>523.58333333333337</v>
      </c>
      <c r="D1875">
        <v>527.25</v>
      </c>
    </row>
    <row r="1876" spans="1:4" x14ac:dyDescent="0.25">
      <c r="A1876">
        <v>30000</v>
      </c>
      <c r="B1876">
        <v>752.06666666666672</v>
      </c>
      <c r="C1876">
        <v>518.98333333333335</v>
      </c>
      <c r="D1876">
        <v>514.98333333333335</v>
      </c>
    </row>
    <row r="1877" spans="1:4" x14ac:dyDescent="0.25">
      <c r="A1877">
        <v>30016</v>
      </c>
      <c r="B1877">
        <v>754.9666666666667</v>
      </c>
      <c r="C1877">
        <v>526.08333333333337</v>
      </c>
      <c r="D1877">
        <v>510.71666666666664</v>
      </c>
    </row>
    <row r="1878" spans="1:4" x14ac:dyDescent="0.25">
      <c r="A1878">
        <v>30032</v>
      </c>
      <c r="B1878">
        <v>747.93333333333328</v>
      </c>
      <c r="C1878">
        <v>532.0333333333333</v>
      </c>
      <c r="D1878">
        <v>521.36666666666667</v>
      </c>
    </row>
    <row r="1879" spans="1:4" x14ac:dyDescent="0.25">
      <c r="A1879">
        <v>30048</v>
      </c>
      <c r="B1879">
        <v>764.4666666666667</v>
      </c>
      <c r="C1879">
        <v>529.04999999999995</v>
      </c>
      <c r="D1879">
        <v>519.98333333333335</v>
      </c>
    </row>
    <row r="1880" spans="1:4" x14ac:dyDescent="0.25">
      <c r="A1880">
        <v>30064</v>
      </c>
      <c r="B1880">
        <v>751.26666666666665</v>
      </c>
      <c r="C1880">
        <v>522.98333333333335</v>
      </c>
      <c r="D1880">
        <v>507.61666666666667</v>
      </c>
    </row>
    <row r="1881" spans="1:4" x14ac:dyDescent="0.25">
      <c r="A1881">
        <v>30080</v>
      </c>
      <c r="B1881">
        <v>738.7833333333333</v>
      </c>
      <c r="C1881">
        <v>535.61666666666667</v>
      </c>
      <c r="D1881">
        <v>515.81666666666672</v>
      </c>
    </row>
    <row r="1882" spans="1:4" x14ac:dyDescent="0.25">
      <c r="A1882">
        <v>30096</v>
      </c>
      <c r="B1882">
        <v>761.85</v>
      </c>
      <c r="C1882">
        <v>521.5333333333333</v>
      </c>
      <c r="D1882">
        <v>519.83333333333337</v>
      </c>
    </row>
    <row r="1883" spans="1:4" x14ac:dyDescent="0.25">
      <c r="A1883">
        <v>30112</v>
      </c>
      <c r="B1883">
        <v>741.35</v>
      </c>
      <c r="C1883">
        <v>533.83333333333337</v>
      </c>
      <c r="D1883">
        <v>517.56666666666672</v>
      </c>
    </row>
    <row r="1884" spans="1:4" x14ac:dyDescent="0.25">
      <c r="A1884">
        <v>30128</v>
      </c>
      <c r="B1884">
        <v>732.35</v>
      </c>
      <c r="C1884">
        <v>530.5333333333333</v>
      </c>
      <c r="D1884">
        <v>518.95000000000005</v>
      </c>
    </row>
    <row r="1885" spans="1:4" x14ac:dyDescent="0.25">
      <c r="A1885">
        <v>30144</v>
      </c>
      <c r="B1885">
        <v>760.51666666666665</v>
      </c>
      <c r="C1885">
        <v>528.68333333333328</v>
      </c>
      <c r="D1885">
        <v>520.9666666666667</v>
      </c>
    </row>
    <row r="1886" spans="1:4" x14ac:dyDescent="0.25">
      <c r="A1886">
        <v>30160</v>
      </c>
      <c r="B1886">
        <v>754.2</v>
      </c>
      <c r="C1886">
        <v>519.4</v>
      </c>
      <c r="D1886">
        <v>515.54999999999995</v>
      </c>
    </row>
    <row r="1887" spans="1:4" x14ac:dyDescent="0.25">
      <c r="A1887">
        <v>30176</v>
      </c>
      <c r="B1887">
        <v>762.9</v>
      </c>
      <c r="C1887">
        <v>536.18333333333328</v>
      </c>
      <c r="D1887">
        <v>520.43333333333328</v>
      </c>
    </row>
    <row r="1888" spans="1:4" x14ac:dyDescent="0.25">
      <c r="A1888">
        <v>30192</v>
      </c>
      <c r="B1888">
        <v>737.43333333333328</v>
      </c>
      <c r="C1888">
        <v>530.2166666666667</v>
      </c>
      <c r="D1888">
        <v>511.66666666666669</v>
      </c>
    </row>
    <row r="1889" spans="1:4" x14ac:dyDescent="0.25">
      <c r="A1889">
        <v>30208</v>
      </c>
      <c r="B1889">
        <v>736.2</v>
      </c>
      <c r="C1889">
        <v>522.98333333333335</v>
      </c>
      <c r="D1889">
        <v>513.08333333333337</v>
      </c>
    </row>
    <row r="1890" spans="1:4" x14ac:dyDescent="0.25">
      <c r="A1890">
        <v>30224</v>
      </c>
      <c r="B1890">
        <v>752.26666666666665</v>
      </c>
      <c r="C1890">
        <v>521.13333333333333</v>
      </c>
      <c r="D1890">
        <v>521</v>
      </c>
    </row>
    <row r="1891" spans="1:4" x14ac:dyDescent="0.25">
      <c r="A1891">
        <v>30240</v>
      </c>
      <c r="B1891">
        <v>746.73333333333335</v>
      </c>
      <c r="C1891">
        <v>519.75</v>
      </c>
      <c r="D1891">
        <v>524.1</v>
      </c>
    </row>
    <row r="1892" spans="1:4" x14ac:dyDescent="0.25">
      <c r="A1892">
        <v>30256</v>
      </c>
      <c r="B1892">
        <v>766.2</v>
      </c>
      <c r="C1892">
        <v>520.06666666666672</v>
      </c>
      <c r="D1892">
        <v>521.93333333333328</v>
      </c>
    </row>
    <row r="1893" spans="1:4" x14ac:dyDescent="0.25">
      <c r="A1893">
        <v>30272</v>
      </c>
      <c r="B1893">
        <v>735.33333333333337</v>
      </c>
      <c r="C1893">
        <v>527.61666666666667</v>
      </c>
      <c r="D1893">
        <v>511.03333333333336</v>
      </c>
    </row>
    <row r="1894" spans="1:4" x14ac:dyDescent="0.25">
      <c r="A1894">
        <v>30288</v>
      </c>
      <c r="B1894">
        <v>764.9</v>
      </c>
      <c r="C1894">
        <v>536.23333333333335</v>
      </c>
      <c r="D1894">
        <v>514.88333333333333</v>
      </c>
    </row>
    <row r="1895" spans="1:4" x14ac:dyDescent="0.25">
      <c r="A1895">
        <v>30304</v>
      </c>
      <c r="B1895">
        <v>737.01666666666665</v>
      </c>
      <c r="C1895">
        <v>536.20000000000005</v>
      </c>
      <c r="D1895">
        <v>512.43333333333328</v>
      </c>
    </row>
    <row r="1896" spans="1:4" x14ac:dyDescent="0.25">
      <c r="A1896">
        <v>30320</v>
      </c>
      <c r="B1896">
        <v>754.36666666666667</v>
      </c>
      <c r="C1896">
        <v>525.56666666666672</v>
      </c>
      <c r="D1896">
        <v>527.06666666666672</v>
      </c>
    </row>
    <row r="1897" spans="1:4" x14ac:dyDescent="0.25">
      <c r="A1897">
        <v>30336</v>
      </c>
      <c r="B1897">
        <v>757.26666666666665</v>
      </c>
      <c r="C1897">
        <v>529.63333333333333</v>
      </c>
      <c r="D1897">
        <v>514.20000000000005</v>
      </c>
    </row>
    <row r="1898" spans="1:4" x14ac:dyDescent="0.25">
      <c r="A1898">
        <v>30352</v>
      </c>
      <c r="B1898">
        <v>744.18333333333328</v>
      </c>
      <c r="C1898">
        <v>524.7166666666667</v>
      </c>
      <c r="D1898">
        <v>514.7833333333333</v>
      </c>
    </row>
    <row r="1899" spans="1:4" x14ac:dyDescent="0.25">
      <c r="A1899">
        <v>30368</v>
      </c>
      <c r="B1899">
        <v>738.73333333333335</v>
      </c>
      <c r="C1899">
        <v>523.5333333333333</v>
      </c>
      <c r="D1899">
        <v>521.25</v>
      </c>
    </row>
    <row r="1900" spans="1:4" x14ac:dyDescent="0.25">
      <c r="A1900">
        <v>30384</v>
      </c>
      <c r="B1900">
        <v>763.4</v>
      </c>
      <c r="C1900">
        <v>526.20000000000005</v>
      </c>
      <c r="D1900">
        <v>538.95000000000005</v>
      </c>
    </row>
    <row r="1901" spans="1:4" x14ac:dyDescent="0.25">
      <c r="A1901">
        <v>30400</v>
      </c>
      <c r="B1901">
        <v>750.26666666666665</v>
      </c>
      <c r="C1901">
        <v>539.61666666666667</v>
      </c>
      <c r="D1901">
        <v>513.18333333333328</v>
      </c>
    </row>
    <row r="1902" spans="1:4" x14ac:dyDescent="0.25">
      <c r="A1902">
        <v>30416</v>
      </c>
      <c r="B1902">
        <v>738.05</v>
      </c>
      <c r="C1902">
        <v>533.11666666666667</v>
      </c>
      <c r="D1902">
        <v>525.13333333333333</v>
      </c>
    </row>
    <row r="1903" spans="1:4" x14ac:dyDescent="0.25">
      <c r="A1903">
        <v>30432</v>
      </c>
      <c r="B1903">
        <v>753.81666666666672</v>
      </c>
      <c r="C1903">
        <v>526.04999999999995</v>
      </c>
      <c r="D1903">
        <v>520.88333333333333</v>
      </c>
    </row>
    <row r="1904" spans="1:4" x14ac:dyDescent="0.25">
      <c r="A1904">
        <v>30448</v>
      </c>
      <c r="B1904">
        <v>752.56666666666672</v>
      </c>
      <c r="C1904">
        <v>524.48333333333335</v>
      </c>
      <c r="D1904">
        <v>524.20000000000005</v>
      </c>
    </row>
    <row r="1905" spans="1:4" x14ac:dyDescent="0.25">
      <c r="A1905">
        <v>30464</v>
      </c>
      <c r="B1905">
        <v>745.8</v>
      </c>
      <c r="C1905">
        <v>530.48333333333335</v>
      </c>
      <c r="D1905">
        <v>525.91666666666663</v>
      </c>
    </row>
    <row r="1906" spans="1:4" x14ac:dyDescent="0.25">
      <c r="A1906">
        <v>30480</v>
      </c>
      <c r="B1906">
        <v>750.66666666666663</v>
      </c>
      <c r="C1906">
        <v>531.61666666666667</v>
      </c>
      <c r="D1906">
        <v>523.54999999999995</v>
      </c>
    </row>
    <row r="1907" spans="1:4" x14ac:dyDescent="0.25">
      <c r="A1907">
        <v>30496</v>
      </c>
      <c r="B1907">
        <v>740.91666666666663</v>
      </c>
      <c r="C1907">
        <v>523.58333333333337</v>
      </c>
      <c r="D1907">
        <v>527.08333333333337</v>
      </c>
    </row>
    <row r="1908" spans="1:4" x14ac:dyDescent="0.25">
      <c r="A1908">
        <v>30512</v>
      </c>
      <c r="B1908">
        <v>760.08333333333337</v>
      </c>
      <c r="C1908">
        <v>543.01666666666665</v>
      </c>
      <c r="D1908">
        <v>522.48333333333335</v>
      </c>
    </row>
    <row r="1909" spans="1:4" x14ac:dyDescent="0.25">
      <c r="A1909">
        <v>30528</v>
      </c>
      <c r="B1909">
        <v>742.45</v>
      </c>
      <c r="C1909">
        <v>527.83333333333337</v>
      </c>
      <c r="D1909">
        <v>519.13333333333333</v>
      </c>
    </row>
    <row r="1910" spans="1:4" x14ac:dyDescent="0.25">
      <c r="A1910">
        <v>30544</v>
      </c>
      <c r="B1910">
        <v>735.75</v>
      </c>
      <c r="C1910">
        <v>527.81666666666672</v>
      </c>
      <c r="D1910">
        <v>515.36666666666667</v>
      </c>
    </row>
    <row r="1911" spans="1:4" x14ac:dyDescent="0.25">
      <c r="A1911">
        <v>30560</v>
      </c>
      <c r="B1911">
        <v>750.33333333333337</v>
      </c>
      <c r="C1911">
        <v>520.83333333333337</v>
      </c>
      <c r="D1911">
        <v>515.93333333333328</v>
      </c>
    </row>
    <row r="1912" spans="1:4" x14ac:dyDescent="0.25">
      <c r="A1912">
        <v>30576</v>
      </c>
      <c r="B1912">
        <v>730.16666666666663</v>
      </c>
      <c r="C1912">
        <v>523.56666666666672</v>
      </c>
      <c r="D1912">
        <v>515.4</v>
      </c>
    </row>
    <row r="1913" spans="1:4" x14ac:dyDescent="0.25">
      <c r="A1913">
        <v>30592</v>
      </c>
      <c r="B1913">
        <v>751.61666666666667</v>
      </c>
      <c r="C1913">
        <v>536.86666666666667</v>
      </c>
      <c r="D1913">
        <v>516.66666666666663</v>
      </c>
    </row>
    <row r="1914" spans="1:4" x14ac:dyDescent="0.25">
      <c r="A1914">
        <v>30608</v>
      </c>
      <c r="B1914">
        <v>739.55</v>
      </c>
      <c r="C1914">
        <v>535.08333333333337</v>
      </c>
      <c r="D1914">
        <v>525.29999999999995</v>
      </c>
    </row>
    <row r="1915" spans="1:4" x14ac:dyDescent="0.25">
      <c r="A1915">
        <v>30624</v>
      </c>
      <c r="B1915">
        <v>752.33333333333337</v>
      </c>
      <c r="C1915">
        <v>515.36666666666667</v>
      </c>
      <c r="D1915">
        <v>522.13333333333333</v>
      </c>
    </row>
    <row r="1916" spans="1:4" x14ac:dyDescent="0.25">
      <c r="A1916">
        <v>30640</v>
      </c>
      <c r="B1916">
        <v>743.48333333333335</v>
      </c>
      <c r="C1916">
        <v>515.43333333333328</v>
      </c>
      <c r="D1916">
        <v>511.58333333333331</v>
      </c>
    </row>
    <row r="1917" spans="1:4" x14ac:dyDescent="0.25">
      <c r="A1917">
        <v>30656</v>
      </c>
      <c r="B1917">
        <v>763.18333333333328</v>
      </c>
      <c r="C1917">
        <v>518.70000000000005</v>
      </c>
      <c r="D1917">
        <v>514.56666666666672</v>
      </c>
    </row>
    <row r="1918" spans="1:4" x14ac:dyDescent="0.25">
      <c r="A1918">
        <v>30672</v>
      </c>
      <c r="B1918">
        <v>749.83333333333337</v>
      </c>
      <c r="C1918">
        <v>536.23333333333335</v>
      </c>
      <c r="D1918">
        <v>527.5333333333333</v>
      </c>
    </row>
    <row r="1919" spans="1:4" x14ac:dyDescent="0.25">
      <c r="A1919">
        <v>30688</v>
      </c>
      <c r="B1919">
        <v>742.25</v>
      </c>
      <c r="C1919">
        <v>529.7833333333333</v>
      </c>
      <c r="D1919">
        <v>526.65</v>
      </c>
    </row>
    <row r="1920" spans="1:4" x14ac:dyDescent="0.25">
      <c r="A1920">
        <v>30704</v>
      </c>
      <c r="B1920">
        <v>743.31666666666672</v>
      </c>
      <c r="C1920">
        <v>527.83333333333337</v>
      </c>
      <c r="D1920">
        <v>515.93333333333328</v>
      </c>
    </row>
    <row r="1921" spans="1:4" x14ac:dyDescent="0.25">
      <c r="A1921">
        <v>30720</v>
      </c>
      <c r="B1921">
        <v>767.48333333333335</v>
      </c>
      <c r="C1921">
        <v>528.85</v>
      </c>
      <c r="D1921">
        <v>524.7833333333333</v>
      </c>
    </row>
    <row r="1922" spans="1:4" x14ac:dyDescent="0.25">
      <c r="A1922">
        <v>30736</v>
      </c>
      <c r="B1922">
        <v>748.0333333333333</v>
      </c>
      <c r="C1922">
        <v>527.76666666666665</v>
      </c>
      <c r="D1922">
        <v>527.58333333333337</v>
      </c>
    </row>
    <row r="1923" spans="1:4" x14ac:dyDescent="0.25">
      <c r="A1923">
        <v>30752</v>
      </c>
      <c r="B1923">
        <v>749.0333333333333</v>
      </c>
      <c r="C1923">
        <v>533.16666666666663</v>
      </c>
      <c r="D1923">
        <v>525.9666666666667</v>
      </c>
    </row>
    <row r="1924" spans="1:4" x14ac:dyDescent="0.25">
      <c r="A1924">
        <v>30768</v>
      </c>
      <c r="B1924">
        <v>747.93333333333328</v>
      </c>
      <c r="C1924">
        <v>531.1</v>
      </c>
      <c r="D1924">
        <v>515.29999999999995</v>
      </c>
    </row>
    <row r="1925" spans="1:4" x14ac:dyDescent="0.25">
      <c r="A1925">
        <v>30784</v>
      </c>
      <c r="B1925">
        <v>739.66666666666663</v>
      </c>
      <c r="C1925">
        <v>525.01666666666665</v>
      </c>
      <c r="D1925">
        <v>526.66666666666663</v>
      </c>
    </row>
    <row r="1926" spans="1:4" x14ac:dyDescent="0.25">
      <c r="A1926">
        <v>30800</v>
      </c>
      <c r="B1926">
        <v>737.51666666666665</v>
      </c>
      <c r="C1926">
        <v>524.7833333333333</v>
      </c>
      <c r="D1926">
        <v>506.01666666666665</v>
      </c>
    </row>
    <row r="1927" spans="1:4" x14ac:dyDescent="0.25">
      <c r="A1927">
        <v>30816</v>
      </c>
      <c r="B1927">
        <v>773.23333333333335</v>
      </c>
      <c r="C1927">
        <v>524.75</v>
      </c>
      <c r="D1927">
        <v>518.13333333333333</v>
      </c>
    </row>
    <row r="1928" spans="1:4" x14ac:dyDescent="0.25">
      <c r="A1928">
        <v>30832</v>
      </c>
      <c r="B1928">
        <v>749.86666666666667</v>
      </c>
      <c r="C1928">
        <v>538.66666666666663</v>
      </c>
      <c r="D1928">
        <v>520.93333333333328</v>
      </c>
    </row>
    <row r="1929" spans="1:4" x14ac:dyDescent="0.25">
      <c r="A1929">
        <v>30848</v>
      </c>
      <c r="B1929">
        <v>753.58333333333337</v>
      </c>
      <c r="C1929">
        <v>529.2166666666667</v>
      </c>
      <c r="D1929">
        <v>514.06666666666672</v>
      </c>
    </row>
    <row r="1930" spans="1:4" x14ac:dyDescent="0.25">
      <c r="A1930">
        <v>30864</v>
      </c>
      <c r="B1930">
        <v>754.2166666666667</v>
      </c>
      <c r="C1930">
        <v>531.25</v>
      </c>
      <c r="D1930">
        <v>519.33333333333337</v>
      </c>
    </row>
    <row r="1931" spans="1:4" x14ac:dyDescent="0.25">
      <c r="A1931">
        <v>30880</v>
      </c>
      <c r="B1931">
        <v>765.63333333333333</v>
      </c>
      <c r="C1931">
        <v>528.43333333333328</v>
      </c>
      <c r="D1931">
        <v>527.86666666666667</v>
      </c>
    </row>
    <row r="1932" spans="1:4" x14ac:dyDescent="0.25">
      <c r="A1932">
        <v>30896</v>
      </c>
      <c r="B1932">
        <v>741.73333333333335</v>
      </c>
      <c r="C1932">
        <v>536.20000000000005</v>
      </c>
      <c r="D1932">
        <v>520.18333333333328</v>
      </c>
    </row>
    <row r="1933" spans="1:4" x14ac:dyDescent="0.25">
      <c r="A1933">
        <v>30912</v>
      </c>
      <c r="B1933">
        <v>753.91666666666663</v>
      </c>
      <c r="C1933">
        <v>533.76666666666665</v>
      </c>
      <c r="D1933">
        <v>518.66666666666663</v>
      </c>
    </row>
    <row r="1934" spans="1:4" x14ac:dyDescent="0.25">
      <c r="A1934">
        <v>30928</v>
      </c>
      <c r="B1934">
        <v>755.93333333333328</v>
      </c>
      <c r="C1934">
        <v>532.41666666666663</v>
      </c>
      <c r="D1934">
        <v>515.58333333333337</v>
      </c>
    </row>
    <row r="1935" spans="1:4" x14ac:dyDescent="0.25">
      <c r="A1935">
        <v>30944</v>
      </c>
      <c r="B1935">
        <v>749.25</v>
      </c>
      <c r="C1935">
        <v>528.36666666666667</v>
      </c>
      <c r="D1935">
        <v>518.65</v>
      </c>
    </row>
    <row r="1936" spans="1:4" x14ac:dyDescent="0.25">
      <c r="A1936">
        <v>30960</v>
      </c>
      <c r="B1936">
        <v>769.45</v>
      </c>
      <c r="C1936">
        <v>529.93333333333328</v>
      </c>
      <c r="D1936">
        <v>507.18333333333334</v>
      </c>
    </row>
    <row r="1937" spans="1:4" x14ac:dyDescent="0.25">
      <c r="A1937">
        <v>30976</v>
      </c>
      <c r="B1937">
        <v>742.2833333333333</v>
      </c>
      <c r="C1937">
        <v>540.08333333333337</v>
      </c>
      <c r="D1937">
        <v>521.70000000000005</v>
      </c>
    </row>
    <row r="1938" spans="1:4" x14ac:dyDescent="0.25">
      <c r="A1938">
        <v>30992</v>
      </c>
      <c r="B1938">
        <v>744.6</v>
      </c>
      <c r="C1938">
        <v>519.29999999999995</v>
      </c>
      <c r="D1938">
        <v>517.9</v>
      </c>
    </row>
    <row r="1939" spans="1:4" x14ac:dyDescent="0.25">
      <c r="A1939">
        <v>31008</v>
      </c>
      <c r="B1939">
        <v>741.4</v>
      </c>
      <c r="C1939">
        <v>532.31666666666672</v>
      </c>
      <c r="D1939">
        <v>515.75</v>
      </c>
    </row>
    <row r="1940" spans="1:4" x14ac:dyDescent="0.25">
      <c r="A1940">
        <v>31024</v>
      </c>
      <c r="B1940">
        <v>749.26666666666665</v>
      </c>
      <c r="C1940">
        <v>532.9</v>
      </c>
      <c r="D1940">
        <v>527.38333333333333</v>
      </c>
    </row>
    <row r="1941" spans="1:4" x14ac:dyDescent="0.25">
      <c r="A1941">
        <v>31040</v>
      </c>
      <c r="B1941">
        <v>742.63333333333333</v>
      </c>
      <c r="C1941">
        <v>538.2833333333333</v>
      </c>
      <c r="D1941">
        <v>519.0333333333333</v>
      </c>
    </row>
    <row r="1942" spans="1:4" x14ac:dyDescent="0.25">
      <c r="A1942">
        <v>31056</v>
      </c>
      <c r="B1942">
        <v>753.91666666666663</v>
      </c>
      <c r="C1942">
        <v>528.2166666666667</v>
      </c>
      <c r="D1942">
        <v>522.7833333333333</v>
      </c>
    </row>
    <row r="1943" spans="1:4" x14ac:dyDescent="0.25">
      <c r="A1943">
        <v>31072</v>
      </c>
      <c r="B1943">
        <v>747.01666666666665</v>
      </c>
      <c r="C1943">
        <v>530.81666666666672</v>
      </c>
      <c r="D1943">
        <v>513.75</v>
      </c>
    </row>
    <row r="1944" spans="1:4" x14ac:dyDescent="0.25">
      <c r="A1944">
        <v>31088</v>
      </c>
      <c r="B1944">
        <v>749.5333333333333</v>
      </c>
      <c r="C1944">
        <v>529.51666666666665</v>
      </c>
      <c r="D1944">
        <v>523.18333333333328</v>
      </c>
    </row>
    <row r="1945" spans="1:4" x14ac:dyDescent="0.25">
      <c r="A1945">
        <v>31104</v>
      </c>
      <c r="B1945">
        <v>746.81666666666672</v>
      </c>
      <c r="C1945">
        <v>532.66666666666663</v>
      </c>
      <c r="D1945">
        <v>519.20000000000005</v>
      </c>
    </row>
    <row r="1946" spans="1:4" x14ac:dyDescent="0.25">
      <c r="A1946">
        <v>31120</v>
      </c>
      <c r="B1946">
        <v>749.11666666666667</v>
      </c>
      <c r="C1946">
        <v>519.29999999999995</v>
      </c>
      <c r="D1946">
        <v>531.85</v>
      </c>
    </row>
    <row r="1947" spans="1:4" x14ac:dyDescent="0.25">
      <c r="A1947">
        <v>31136</v>
      </c>
      <c r="B1947">
        <v>750.41666666666663</v>
      </c>
      <c r="C1947">
        <v>522.48333333333335</v>
      </c>
      <c r="D1947">
        <v>531.08333333333337</v>
      </c>
    </row>
    <row r="1948" spans="1:4" x14ac:dyDescent="0.25">
      <c r="A1948">
        <v>31152</v>
      </c>
      <c r="B1948">
        <v>776.26666666666665</v>
      </c>
      <c r="C1948">
        <v>524.91666666666663</v>
      </c>
      <c r="D1948">
        <v>520.73333333333335</v>
      </c>
    </row>
    <row r="1949" spans="1:4" x14ac:dyDescent="0.25">
      <c r="A1949">
        <v>31168</v>
      </c>
      <c r="B1949">
        <v>754.7166666666667</v>
      </c>
      <c r="C1949">
        <v>534.0333333333333</v>
      </c>
      <c r="D1949">
        <v>525.76666666666665</v>
      </c>
    </row>
    <row r="1950" spans="1:4" x14ac:dyDescent="0.25">
      <c r="A1950">
        <v>31184</v>
      </c>
      <c r="B1950">
        <v>741.41666666666663</v>
      </c>
      <c r="C1950">
        <v>525.70000000000005</v>
      </c>
      <c r="D1950">
        <v>522.4</v>
      </c>
    </row>
    <row r="1951" spans="1:4" x14ac:dyDescent="0.25">
      <c r="A1951">
        <v>31200</v>
      </c>
      <c r="B1951">
        <v>737.55</v>
      </c>
      <c r="C1951">
        <v>533.0333333333333</v>
      </c>
      <c r="D1951">
        <v>535</v>
      </c>
    </row>
    <row r="1952" spans="1:4" x14ac:dyDescent="0.25">
      <c r="A1952">
        <v>31216</v>
      </c>
      <c r="B1952">
        <v>746.66666666666663</v>
      </c>
      <c r="C1952">
        <v>531.56666666666672</v>
      </c>
      <c r="D1952">
        <v>524.66666666666663</v>
      </c>
    </row>
    <row r="1953" spans="1:4" x14ac:dyDescent="0.25">
      <c r="A1953">
        <v>31232</v>
      </c>
      <c r="B1953">
        <v>738.2166666666667</v>
      </c>
      <c r="C1953">
        <v>518.61666666666667</v>
      </c>
      <c r="D1953">
        <v>514.16666666666663</v>
      </c>
    </row>
    <row r="1954" spans="1:4" x14ac:dyDescent="0.25">
      <c r="A1954">
        <v>31248</v>
      </c>
      <c r="B1954">
        <v>755.83333333333337</v>
      </c>
      <c r="C1954">
        <v>514.13333333333333</v>
      </c>
      <c r="D1954">
        <v>523.08333333333337</v>
      </c>
    </row>
    <row r="1955" spans="1:4" x14ac:dyDescent="0.25">
      <c r="A1955">
        <v>31264</v>
      </c>
      <c r="B1955">
        <v>739.63333333333333</v>
      </c>
      <c r="C1955">
        <v>534.68333333333328</v>
      </c>
      <c r="D1955">
        <v>521.35</v>
      </c>
    </row>
    <row r="1956" spans="1:4" x14ac:dyDescent="0.25">
      <c r="A1956">
        <v>31280</v>
      </c>
      <c r="B1956">
        <v>739.88333333333333</v>
      </c>
      <c r="C1956">
        <v>526.33333333333337</v>
      </c>
      <c r="D1956">
        <v>527.41666666666663</v>
      </c>
    </row>
    <row r="1957" spans="1:4" x14ac:dyDescent="0.25">
      <c r="A1957">
        <v>31296</v>
      </c>
      <c r="B1957">
        <v>749.4666666666667</v>
      </c>
      <c r="C1957">
        <v>525.68333333333328</v>
      </c>
      <c r="D1957">
        <v>526.91666666666663</v>
      </c>
    </row>
    <row r="1958" spans="1:4" x14ac:dyDescent="0.25">
      <c r="A1958">
        <v>31312</v>
      </c>
      <c r="B1958">
        <v>733</v>
      </c>
      <c r="C1958">
        <v>524.85</v>
      </c>
      <c r="D1958">
        <v>533.7166666666667</v>
      </c>
    </row>
    <row r="1959" spans="1:4" x14ac:dyDescent="0.25">
      <c r="A1959">
        <v>31328</v>
      </c>
      <c r="B1959">
        <v>750.35</v>
      </c>
      <c r="C1959">
        <v>533.04999999999995</v>
      </c>
      <c r="D1959">
        <v>508.78333333333336</v>
      </c>
    </row>
    <row r="1960" spans="1:4" x14ac:dyDescent="0.25">
      <c r="A1960">
        <v>31344</v>
      </c>
      <c r="B1960">
        <v>752.93333333333328</v>
      </c>
      <c r="C1960">
        <v>522.85</v>
      </c>
      <c r="D1960">
        <v>522.81666666666672</v>
      </c>
    </row>
    <row r="1961" spans="1:4" x14ac:dyDescent="0.25">
      <c r="A1961">
        <v>31360</v>
      </c>
      <c r="B1961">
        <v>753.65</v>
      </c>
      <c r="C1961">
        <v>537.15</v>
      </c>
      <c r="D1961">
        <v>524</v>
      </c>
    </row>
    <row r="1962" spans="1:4" x14ac:dyDescent="0.25">
      <c r="A1962">
        <v>31376</v>
      </c>
      <c r="B1962">
        <v>762.61666666666667</v>
      </c>
      <c r="C1962">
        <v>527</v>
      </c>
      <c r="D1962">
        <v>535.2833333333333</v>
      </c>
    </row>
    <row r="1963" spans="1:4" x14ac:dyDescent="0.25">
      <c r="A1963">
        <v>31392</v>
      </c>
      <c r="B1963">
        <v>747.31666666666672</v>
      </c>
      <c r="C1963">
        <v>522.73333333333335</v>
      </c>
      <c r="D1963">
        <v>534.4</v>
      </c>
    </row>
    <row r="1964" spans="1:4" x14ac:dyDescent="0.25">
      <c r="A1964">
        <v>31408</v>
      </c>
      <c r="B1964">
        <v>750.06666666666672</v>
      </c>
      <c r="C1964">
        <v>519.29999999999995</v>
      </c>
      <c r="D1964">
        <v>521.0333333333333</v>
      </c>
    </row>
    <row r="1965" spans="1:4" x14ac:dyDescent="0.25">
      <c r="A1965">
        <v>31424</v>
      </c>
      <c r="B1965">
        <v>758.43333333333328</v>
      </c>
      <c r="C1965">
        <v>523.15</v>
      </c>
      <c r="D1965">
        <v>518.51666666666665</v>
      </c>
    </row>
    <row r="1966" spans="1:4" x14ac:dyDescent="0.25">
      <c r="A1966">
        <v>31440</v>
      </c>
      <c r="B1966">
        <v>746.18333333333328</v>
      </c>
      <c r="C1966">
        <v>532.41666666666663</v>
      </c>
      <c r="D1966">
        <v>528.1</v>
      </c>
    </row>
    <row r="1967" spans="1:4" x14ac:dyDescent="0.25">
      <c r="A1967">
        <v>31456</v>
      </c>
      <c r="B1967">
        <v>752.9</v>
      </c>
      <c r="C1967">
        <v>531.76666666666665</v>
      </c>
      <c r="D1967">
        <v>523.45000000000005</v>
      </c>
    </row>
    <row r="1968" spans="1:4" x14ac:dyDescent="0.25">
      <c r="A1968">
        <v>31472</v>
      </c>
      <c r="B1968">
        <v>755.18333333333328</v>
      </c>
      <c r="C1968">
        <v>528.16666666666663</v>
      </c>
      <c r="D1968">
        <v>520.9666666666667</v>
      </c>
    </row>
    <row r="1969" spans="1:4" x14ac:dyDescent="0.25">
      <c r="A1969">
        <v>31488</v>
      </c>
      <c r="B1969">
        <v>738.26666666666665</v>
      </c>
      <c r="C1969">
        <v>528.45000000000005</v>
      </c>
      <c r="D1969">
        <v>519.68333333333328</v>
      </c>
    </row>
    <row r="1970" spans="1:4" x14ac:dyDescent="0.25">
      <c r="A1970">
        <v>31504</v>
      </c>
      <c r="B1970">
        <v>760.45</v>
      </c>
      <c r="C1970">
        <v>522.93333333333328</v>
      </c>
      <c r="D1970">
        <v>523.63333333333333</v>
      </c>
    </row>
    <row r="1971" spans="1:4" x14ac:dyDescent="0.25">
      <c r="A1971">
        <v>31520</v>
      </c>
      <c r="B1971">
        <v>767.36666666666667</v>
      </c>
      <c r="C1971">
        <v>505.38333333333333</v>
      </c>
      <c r="D1971">
        <v>521.1</v>
      </c>
    </row>
    <row r="1972" spans="1:4" x14ac:dyDescent="0.25">
      <c r="A1972">
        <v>31536</v>
      </c>
      <c r="B1972">
        <v>762.91666666666663</v>
      </c>
      <c r="C1972">
        <v>528.75</v>
      </c>
      <c r="D1972">
        <v>520.23333333333335</v>
      </c>
    </row>
    <row r="1973" spans="1:4" x14ac:dyDescent="0.25">
      <c r="A1973">
        <v>31552</v>
      </c>
      <c r="B1973">
        <v>755.06666666666672</v>
      </c>
      <c r="C1973">
        <v>534.95000000000005</v>
      </c>
      <c r="D1973">
        <v>525.0333333333333</v>
      </c>
    </row>
    <row r="1974" spans="1:4" x14ac:dyDescent="0.25">
      <c r="A1974">
        <v>31568</v>
      </c>
      <c r="B1974">
        <v>749.8</v>
      </c>
      <c r="C1974">
        <v>514.79999999999995</v>
      </c>
      <c r="D1974">
        <v>523.54999999999995</v>
      </c>
    </row>
    <row r="1975" spans="1:4" x14ac:dyDescent="0.25">
      <c r="A1975">
        <v>31584</v>
      </c>
      <c r="B1975">
        <v>746.61666666666667</v>
      </c>
      <c r="C1975">
        <v>524.63333333333333</v>
      </c>
      <c r="D1975">
        <v>524.86666666666667</v>
      </c>
    </row>
    <row r="1976" spans="1:4" x14ac:dyDescent="0.25">
      <c r="A1976">
        <v>31600</v>
      </c>
      <c r="B1976">
        <v>755.98333333333335</v>
      </c>
      <c r="C1976">
        <v>522</v>
      </c>
      <c r="D1976">
        <v>522.66666666666663</v>
      </c>
    </row>
    <row r="1977" spans="1:4" x14ac:dyDescent="0.25">
      <c r="A1977">
        <v>31616</v>
      </c>
      <c r="B1977">
        <v>770.26666666666665</v>
      </c>
      <c r="C1977">
        <v>527.35</v>
      </c>
      <c r="D1977">
        <v>531.56666666666672</v>
      </c>
    </row>
    <row r="1978" spans="1:4" x14ac:dyDescent="0.25">
      <c r="A1978">
        <v>31632</v>
      </c>
      <c r="B1978">
        <v>749.2833333333333</v>
      </c>
      <c r="C1978">
        <v>545.33333333333337</v>
      </c>
      <c r="D1978">
        <v>526.93333333333328</v>
      </c>
    </row>
    <row r="1979" spans="1:4" x14ac:dyDescent="0.25">
      <c r="A1979">
        <v>31648</v>
      </c>
      <c r="B1979">
        <v>763.7166666666667</v>
      </c>
      <c r="C1979">
        <v>522.45000000000005</v>
      </c>
      <c r="D1979">
        <v>513.36666666666667</v>
      </c>
    </row>
    <row r="1980" spans="1:4" x14ac:dyDescent="0.25">
      <c r="A1980">
        <v>31664</v>
      </c>
      <c r="B1980">
        <v>765.98333333333335</v>
      </c>
      <c r="C1980">
        <v>514.23333333333335</v>
      </c>
      <c r="D1980">
        <v>521.23333333333335</v>
      </c>
    </row>
    <row r="1981" spans="1:4" x14ac:dyDescent="0.25">
      <c r="A1981">
        <v>31680</v>
      </c>
      <c r="B1981">
        <v>766.91666666666663</v>
      </c>
      <c r="C1981">
        <v>520.41666666666663</v>
      </c>
      <c r="D1981">
        <v>524.2166666666667</v>
      </c>
    </row>
    <row r="1982" spans="1:4" x14ac:dyDescent="0.25">
      <c r="A1982">
        <v>31696</v>
      </c>
      <c r="B1982">
        <v>728.2166666666667</v>
      </c>
      <c r="C1982">
        <v>530.08333333333337</v>
      </c>
      <c r="D1982">
        <v>505.26666666666665</v>
      </c>
    </row>
    <row r="1983" spans="1:4" x14ac:dyDescent="0.25">
      <c r="A1983">
        <v>31712</v>
      </c>
      <c r="B1983">
        <v>767.81666666666672</v>
      </c>
      <c r="C1983">
        <v>524.0333333333333</v>
      </c>
      <c r="D1983">
        <v>524.26666666666665</v>
      </c>
    </row>
    <row r="1984" spans="1:4" x14ac:dyDescent="0.25">
      <c r="A1984">
        <v>31728</v>
      </c>
      <c r="B1984">
        <v>742.51666666666665</v>
      </c>
      <c r="C1984">
        <v>528.23333333333335</v>
      </c>
      <c r="D1984">
        <v>523.33333333333337</v>
      </c>
    </row>
    <row r="1985" spans="1:4" x14ac:dyDescent="0.25">
      <c r="A1985">
        <v>31744</v>
      </c>
      <c r="B1985">
        <v>739.4666666666667</v>
      </c>
      <c r="C1985">
        <v>526.88333333333333</v>
      </c>
      <c r="D1985">
        <v>517.41666666666663</v>
      </c>
    </row>
    <row r="1986" spans="1:4" x14ac:dyDescent="0.25">
      <c r="A1986">
        <v>31760</v>
      </c>
      <c r="B1986">
        <v>752.33333333333337</v>
      </c>
      <c r="C1986">
        <v>532.76666666666665</v>
      </c>
      <c r="D1986">
        <v>524.45000000000005</v>
      </c>
    </row>
    <row r="1987" spans="1:4" x14ac:dyDescent="0.25">
      <c r="A1987">
        <v>31776</v>
      </c>
      <c r="B1987">
        <v>732.81666666666672</v>
      </c>
      <c r="C1987">
        <v>531.23333333333335</v>
      </c>
      <c r="D1987">
        <v>504.4</v>
      </c>
    </row>
    <row r="1988" spans="1:4" x14ac:dyDescent="0.25">
      <c r="A1988">
        <v>31792</v>
      </c>
      <c r="B1988">
        <v>751.16666666666663</v>
      </c>
      <c r="C1988">
        <v>532.56666666666672</v>
      </c>
      <c r="D1988">
        <v>517.79999999999995</v>
      </c>
    </row>
    <row r="1989" spans="1:4" x14ac:dyDescent="0.25">
      <c r="A1989">
        <v>31808</v>
      </c>
      <c r="B1989">
        <v>750.9666666666667</v>
      </c>
      <c r="C1989">
        <v>524.25</v>
      </c>
      <c r="D1989">
        <v>525.48333333333335</v>
      </c>
    </row>
    <row r="1990" spans="1:4" x14ac:dyDescent="0.25">
      <c r="A1990">
        <v>31824</v>
      </c>
      <c r="B1990">
        <v>755.41666666666663</v>
      </c>
      <c r="C1990">
        <v>522.54999999999995</v>
      </c>
      <c r="D1990">
        <v>507.93333333333334</v>
      </c>
    </row>
    <row r="1991" spans="1:4" x14ac:dyDescent="0.25">
      <c r="A1991">
        <v>31840</v>
      </c>
      <c r="B1991">
        <v>733.11666666666667</v>
      </c>
      <c r="C1991">
        <v>531.38333333333333</v>
      </c>
      <c r="D1991">
        <v>518.01666666666665</v>
      </c>
    </row>
    <row r="1992" spans="1:4" x14ac:dyDescent="0.25">
      <c r="A1992">
        <v>31856</v>
      </c>
      <c r="B1992">
        <v>753.68333333333328</v>
      </c>
      <c r="C1992">
        <v>531.36666666666667</v>
      </c>
      <c r="D1992">
        <v>514.93333333333328</v>
      </c>
    </row>
    <row r="1993" spans="1:4" x14ac:dyDescent="0.25">
      <c r="A1993">
        <v>31872</v>
      </c>
      <c r="B1993">
        <v>772.2</v>
      </c>
      <c r="C1993">
        <v>534.11666666666667</v>
      </c>
      <c r="D1993">
        <v>508.38333333333333</v>
      </c>
    </row>
    <row r="1994" spans="1:4" x14ac:dyDescent="0.25">
      <c r="A1994">
        <v>31888</v>
      </c>
      <c r="B1994">
        <v>744.81666666666672</v>
      </c>
      <c r="C1994">
        <v>535.63333333333333</v>
      </c>
      <c r="D1994">
        <v>520.5333333333333</v>
      </c>
    </row>
    <row r="1995" spans="1:4" x14ac:dyDescent="0.25">
      <c r="A1995">
        <v>31904</v>
      </c>
      <c r="B1995">
        <v>757.65</v>
      </c>
      <c r="C1995">
        <v>527.93333333333328</v>
      </c>
      <c r="D1995">
        <v>536.70000000000005</v>
      </c>
    </row>
    <row r="1996" spans="1:4" x14ac:dyDescent="0.25">
      <c r="A1996">
        <v>31920</v>
      </c>
      <c r="B1996">
        <v>746.01666666666665</v>
      </c>
      <c r="C1996">
        <v>520.81666666666672</v>
      </c>
      <c r="D1996">
        <v>524.5</v>
      </c>
    </row>
    <row r="1997" spans="1:4" x14ac:dyDescent="0.25">
      <c r="A1997">
        <v>31936</v>
      </c>
      <c r="B1997">
        <v>744.76666666666665</v>
      </c>
      <c r="C1997">
        <v>527.58333333333337</v>
      </c>
      <c r="D1997">
        <v>522.5</v>
      </c>
    </row>
    <row r="1998" spans="1:4" x14ac:dyDescent="0.25">
      <c r="A1998">
        <v>31952</v>
      </c>
      <c r="B1998">
        <v>738.68333333333328</v>
      </c>
      <c r="C1998">
        <v>541.36666666666667</v>
      </c>
      <c r="D1998">
        <v>527.2166666666667</v>
      </c>
    </row>
    <row r="1999" spans="1:4" x14ac:dyDescent="0.25">
      <c r="A1999">
        <v>31968</v>
      </c>
      <c r="B1999">
        <v>773.51666666666665</v>
      </c>
      <c r="C1999">
        <v>523.5333333333333</v>
      </c>
      <c r="D1999">
        <v>530.98333333333335</v>
      </c>
    </row>
    <row r="2000" spans="1:4" x14ac:dyDescent="0.25">
      <c r="A2000">
        <v>31984</v>
      </c>
      <c r="B2000">
        <v>731.35</v>
      </c>
      <c r="C2000">
        <v>520.01666666666665</v>
      </c>
      <c r="D2000">
        <v>519.38333333333333</v>
      </c>
    </row>
    <row r="2001" spans="1:4" x14ac:dyDescent="0.25">
      <c r="A2001">
        <v>32000</v>
      </c>
      <c r="B2001">
        <v>764.01666666666665</v>
      </c>
      <c r="C2001">
        <v>523.7833333333333</v>
      </c>
      <c r="D2001">
        <v>511.75</v>
      </c>
    </row>
    <row r="2002" spans="1:4" x14ac:dyDescent="0.25">
      <c r="A2002">
        <v>32016</v>
      </c>
      <c r="B2002">
        <v>741.76666666666665</v>
      </c>
      <c r="C2002">
        <v>522.76666666666665</v>
      </c>
      <c r="D2002">
        <v>509.36666666666667</v>
      </c>
    </row>
    <row r="2003" spans="1:4" x14ac:dyDescent="0.25">
      <c r="A2003">
        <v>32032</v>
      </c>
      <c r="B2003">
        <v>767.85</v>
      </c>
      <c r="C2003">
        <v>536.29999999999995</v>
      </c>
      <c r="D2003">
        <v>526.41666666666663</v>
      </c>
    </row>
    <row r="2004" spans="1:4" x14ac:dyDescent="0.25">
      <c r="A2004">
        <v>32048</v>
      </c>
      <c r="B2004">
        <v>752.73333333333335</v>
      </c>
      <c r="C2004">
        <v>535.41666666666663</v>
      </c>
      <c r="D2004">
        <v>516.9666666666667</v>
      </c>
    </row>
    <row r="2005" spans="1:4" x14ac:dyDescent="0.25">
      <c r="A2005">
        <v>32064</v>
      </c>
      <c r="B2005">
        <v>750.08333333333337</v>
      </c>
      <c r="C2005">
        <v>541.26666666666665</v>
      </c>
      <c r="D2005">
        <v>517.2833333333333</v>
      </c>
    </row>
    <row r="2006" spans="1:4" x14ac:dyDescent="0.25">
      <c r="A2006">
        <v>32080</v>
      </c>
      <c r="B2006">
        <v>762.38333333333333</v>
      </c>
      <c r="C2006">
        <v>532.36666666666667</v>
      </c>
      <c r="D2006">
        <v>510.71666666666664</v>
      </c>
    </row>
    <row r="2007" spans="1:4" x14ac:dyDescent="0.25">
      <c r="A2007">
        <v>32096</v>
      </c>
      <c r="B2007">
        <v>764.43333333333328</v>
      </c>
      <c r="C2007">
        <v>532.18333333333328</v>
      </c>
      <c r="D2007">
        <v>523.48333333333335</v>
      </c>
    </row>
    <row r="2008" spans="1:4" x14ac:dyDescent="0.25">
      <c r="A2008">
        <v>32112</v>
      </c>
      <c r="B2008">
        <v>745.23333333333335</v>
      </c>
      <c r="C2008">
        <v>521.45000000000005</v>
      </c>
      <c r="D2008">
        <v>513.85</v>
      </c>
    </row>
    <row r="2009" spans="1:4" x14ac:dyDescent="0.25">
      <c r="A2009">
        <v>32128</v>
      </c>
      <c r="B2009">
        <v>740.83333333333337</v>
      </c>
      <c r="C2009">
        <v>532.4</v>
      </c>
      <c r="D2009">
        <v>517.5</v>
      </c>
    </row>
    <row r="2010" spans="1:4" x14ac:dyDescent="0.25">
      <c r="A2010">
        <v>32144</v>
      </c>
      <c r="B2010">
        <v>732.5</v>
      </c>
      <c r="C2010">
        <v>536.93333333333328</v>
      </c>
      <c r="D2010">
        <v>517.63333333333333</v>
      </c>
    </row>
    <row r="2011" spans="1:4" x14ac:dyDescent="0.25">
      <c r="A2011">
        <v>32160</v>
      </c>
      <c r="B2011">
        <v>760.01666666666665</v>
      </c>
      <c r="C2011">
        <v>527.13333333333333</v>
      </c>
      <c r="D2011">
        <v>528.41666666666663</v>
      </c>
    </row>
    <row r="2012" spans="1:4" x14ac:dyDescent="0.25">
      <c r="A2012">
        <v>32176</v>
      </c>
      <c r="B2012">
        <v>745.83333333333337</v>
      </c>
      <c r="C2012">
        <v>542.35</v>
      </c>
      <c r="D2012">
        <v>520.38333333333333</v>
      </c>
    </row>
    <row r="2013" spans="1:4" x14ac:dyDescent="0.25">
      <c r="A2013">
        <v>32192</v>
      </c>
      <c r="B2013">
        <v>766</v>
      </c>
      <c r="C2013">
        <v>513.25</v>
      </c>
      <c r="D2013">
        <v>517.5</v>
      </c>
    </row>
    <row r="2014" spans="1:4" x14ac:dyDescent="0.25">
      <c r="A2014">
        <v>32208</v>
      </c>
      <c r="B2014">
        <v>751.9</v>
      </c>
      <c r="C2014">
        <v>524.4</v>
      </c>
      <c r="D2014">
        <v>517.70000000000005</v>
      </c>
    </row>
    <row r="2015" spans="1:4" x14ac:dyDescent="0.25">
      <c r="A2015">
        <v>32224</v>
      </c>
      <c r="B2015">
        <v>762.9666666666667</v>
      </c>
      <c r="C2015">
        <v>527.51666666666665</v>
      </c>
      <c r="D2015">
        <v>512.26666666666665</v>
      </c>
    </row>
    <row r="2016" spans="1:4" x14ac:dyDescent="0.25">
      <c r="A2016">
        <v>32240</v>
      </c>
      <c r="B2016">
        <v>743.68333333333328</v>
      </c>
      <c r="C2016">
        <v>517.36666666666667</v>
      </c>
      <c r="D2016">
        <v>525.98333333333335</v>
      </c>
    </row>
    <row r="2017" spans="1:4" x14ac:dyDescent="0.25">
      <c r="A2017">
        <v>32256</v>
      </c>
      <c r="B2017">
        <v>753.68333333333328</v>
      </c>
      <c r="C2017">
        <v>527.15</v>
      </c>
      <c r="D2017">
        <v>511.86666666666667</v>
      </c>
    </row>
    <row r="2018" spans="1:4" x14ac:dyDescent="0.25">
      <c r="A2018">
        <v>32272</v>
      </c>
      <c r="B2018">
        <v>745.2</v>
      </c>
      <c r="C2018">
        <v>532.73333333333335</v>
      </c>
      <c r="D2018">
        <v>523.95000000000005</v>
      </c>
    </row>
    <row r="2019" spans="1:4" x14ac:dyDescent="0.25">
      <c r="A2019">
        <v>32288</v>
      </c>
      <c r="B2019">
        <v>749.35</v>
      </c>
      <c r="C2019">
        <v>525.63333333333333</v>
      </c>
      <c r="D2019">
        <v>517.95000000000005</v>
      </c>
    </row>
    <row r="2020" spans="1:4" x14ac:dyDescent="0.25">
      <c r="A2020">
        <v>32304</v>
      </c>
      <c r="B2020">
        <v>762.35</v>
      </c>
      <c r="C2020">
        <v>531.5333333333333</v>
      </c>
      <c r="D2020">
        <v>514.11666666666667</v>
      </c>
    </row>
    <row r="2021" spans="1:4" x14ac:dyDescent="0.25">
      <c r="A2021">
        <v>32320</v>
      </c>
      <c r="B2021">
        <v>742.3</v>
      </c>
      <c r="C2021">
        <v>535.26666666666665</v>
      </c>
      <c r="D2021">
        <v>502.81666666666666</v>
      </c>
    </row>
    <row r="2022" spans="1:4" x14ac:dyDescent="0.25">
      <c r="A2022">
        <v>32336</v>
      </c>
      <c r="B2022">
        <v>745.1</v>
      </c>
      <c r="C2022">
        <v>532.16666666666663</v>
      </c>
      <c r="D2022">
        <v>506.7</v>
      </c>
    </row>
    <row r="2023" spans="1:4" x14ac:dyDescent="0.25">
      <c r="A2023">
        <v>32352</v>
      </c>
      <c r="B2023">
        <v>748.7</v>
      </c>
      <c r="C2023">
        <v>517.51666666666665</v>
      </c>
      <c r="D2023">
        <v>518.15</v>
      </c>
    </row>
    <row r="2024" spans="1:4" x14ac:dyDescent="0.25">
      <c r="A2024">
        <v>32368</v>
      </c>
      <c r="B2024">
        <v>767.41666666666663</v>
      </c>
      <c r="C2024">
        <v>527.1</v>
      </c>
      <c r="D2024">
        <v>521.33333333333337</v>
      </c>
    </row>
    <row r="2025" spans="1:4" x14ac:dyDescent="0.25">
      <c r="A2025">
        <v>32384</v>
      </c>
      <c r="B2025">
        <v>745.43333333333328</v>
      </c>
      <c r="C2025">
        <v>520.6</v>
      </c>
      <c r="D2025">
        <v>514.91666666666663</v>
      </c>
    </row>
    <row r="2026" spans="1:4" x14ac:dyDescent="0.25">
      <c r="A2026">
        <v>32400</v>
      </c>
      <c r="B2026">
        <v>742.66666666666663</v>
      </c>
      <c r="C2026">
        <v>526.95000000000005</v>
      </c>
      <c r="D2026">
        <v>523.06666666666672</v>
      </c>
    </row>
    <row r="2027" spans="1:4" x14ac:dyDescent="0.25">
      <c r="A2027">
        <v>32416</v>
      </c>
      <c r="B2027">
        <v>734.15</v>
      </c>
      <c r="C2027">
        <v>515.81666666666672</v>
      </c>
      <c r="D2027">
        <v>530.2166666666667</v>
      </c>
    </row>
    <row r="2028" spans="1:4" x14ac:dyDescent="0.25">
      <c r="A2028">
        <v>32432</v>
      </c>
      <c r="B2028">
        <v>769.08333333333337</v>
      </c>
      <c r="C2028">
        <v>538.81666666666672</v>
      </c>
      <c r="D2028">
        <v>509.4</v>
      </c>
    </row>
    <row r="2029" spans="1:4" x14ac:dyDescent="0.25">
      <c r="A2029">
        <v>32448</v>
      </c>
      <c r="B2029">
        <v>739.66666666666663</v>
      </c>
      <c r="C2029">
        <v>524.83333333333337</v>
      </c>
      <c r="D2029">
        <v>526.76666666666665</v>
      </c>
    </row>
    <row r="2030" spans="1:4" x14ac:dyDescent="0.25">
      <c r="A2030">
        <v>32464</v>
      </c>
      <c r="B2030">
        <v>741.56666666666672</v>
      </c>
      <c r="C2030">
        <v>539.79999999999995</v>
      </c>
      <c r="D2030">
        <v>527.41666666666663</v>
      </c>
    </row>
    <row r="2031" spans="1:4" x14ac:dyDescent="0.25">
      <c r="A2031">
        <v>32480</v>
      </c>
      <c r="B2031">
        <v>746.83333333333337</v>
      </c>
      <c r="C2031">
        <v>536.65</v>
      </c>
      <c r="D2031">
        <v>526.26666666666665</v>
      </c>
    </row>
    <row r="2032" spans="1:4" x14ac:dyDescent="0.25">
      <c r="A2032">
        <v>32496</v>
      </c>
      <c r="B2032">
        <v>766.55</v>
      </c>
      <c r="C2032">
        <v>537.2166666666667</v>
      </c>
      <c r="D2032">
        <v>529.35</v>
      </c>
    </row>
    <row r="2033" spans="1:4" x14ac:dyDescent="0.25">
      <c r="A2033">
        <v>32512</v>
      </c>
      <c r="B2033">
        <v>739.63333333333333</v>
      </c>
      <c r="C2033">
        <v>538.1</v>
      </c>
      <c r="D2033">
        <v>515.51666666666665</v>
      </c>
    </row>
    <row r="2034" spans="1:4" x14ac:dyDescent="0.25">
      <c r="A2034">
        <v>32528</v>
      </c>
      <c r="B2034">
        <v>767.05</v>
      </c>
      <c r="C2034">
        <v>537.58333333333337</v>
      </c>
      <c r="D2034">
        <v>519.91666666666663</v>
      </c>
    </row>
    <row r="2035" spans="1:4" x14ac:dyDescent="0.25">
      <c r="A2035">
        <v>32544</v>
      </c>
      <c r="B2035">
        <v>735.48333333333335</v>
      </c>
      <c r="C2035">
        <v>532.29999999999995</v>
      </c>
      <c r="D2035">
        <v>526.45000000000005</v>
      </c>
    </row>
    <row r="2036" spans="1:4" x14ac:dyDescent="0.25">
      <c r="A2036">
        <v>32560</v>
      </c>
      <c r="B2036">
        <v>746.15</v>
      </c>
      <c r="C2036">
        <v>527.81666666666672</v>
      </c>
      <c r="D2036">
        <v>525.06666666666672</v>
      </c>
    </row>
    <row r="2037" spans="1:4" x14ac:dyDescent="0.25">
      <c r="A2037">
        <v>32576</v>
      </c>
      <c r="B2037">
        <v>728.68333333333328</v>
      </c>
      <c r="C2037">
        <v>530.9666666666667</v>
      </c>
      <c r="D2037">
        <v>515.2166666666667</v>
      </c>
    </row>
    <row r="2038" spans="1:4" x14ac:dyDescent="0.25">
      <c r="A2038">
        <v>32592</v>
      </c>
      <c r="B2038">
        <v>739.7166666666667</v>
      </c>
      <c r="C2038">
        <v>520.86666666666667</v>
      </c>
      <c r="D2038">
        <v>521.5333333333333</v>
      </c>
    </row>
    <row r="2039" spans="1:4" x14ac:dyDescent="0.25">
      <c r="A2039">
        <v>32608</v>
      </c>
      <c r="B2039">
        <v>737.51666666666665</v>
      </c>
      <c r="C2039">
        <v>523.6</v>
      </c>
      <c r="D2039">
        <v>518.1</v>
      </c>
    </row>
    <row r="2040" spans="1:4" x14ac:dyDescent="0.25">
      <c r="A2040">
        <v>32624</v>
      </c>
      <c r="B2040">
        <v>757.15</v>
      </c>
      <c r="C2040">
        <v>531.15</v>
      </c>
      <c r="D2040">
        <v>528.23333333333335</v>
      </c>
    </row>
    <row r="2041" spans="1:4" x14ac:dyDescent="0.25">
      <c r="A2041">
        <v>32640</v>
      </c>
      <c r="B2041">
        <v>734.08333333333337</v>
      </c>
      <c r="C2041">
        <v>517.81666666666672</v>
      </c>
      <c r="D2041">
        <v>530.29999999999995</v>
      </c>
    </row>
    <row r="2042" spans="1:4" x14ac:dyDescent="0.25">
      <c r="A2042">
        <v>32656</v>
      </c>
      <c r="B2042">
        <v>726.56666666666672</v>
      </c>
      <c r="C2042">
        <v>528.65</v>
      </c>
      <c r="D2042">
        <v>518.11666666666667</v>
      </c>
    </row>
    <row r="2043" spans="1:4" x14ac:dyDescent="0.25">
      <c r="A2043">
        <v>32672</v>
      </c>
      <c r="B2043">
        <v>740.9</v>
      </c>
      <c r="C2043">
        <v>532.0333333333333</v>
      </c>
      <c r="D2043">
        <v>509.96666666666664</v>
      </c>
    </row>
    <row r="2044" spans="1:4" x14ac:dyDescent="0.25">
      <c r="A2044">
        <v>32688</v>
      </c>
      <c r="B2044">
        <v>757.66666666666663</v>
      </c>
      <c r="C2044">
        <v>515.91666666666663</v>
      </c>
      <c r="D2044">
        <v>527.08333333333337</v>
      </c>
    </row>
    <row r="2045" spans="1:4" x14ac:dyDescent="0.25">
      <c r="A2045">
        <v>32704</v>
      </c>
      <c r="B2045">
        <v>739.6</v>
      </c>
      <c r="C2045">
        <v>530.5333333333333</v>
      </c>
      <c r="D2045">
        <v>519</v>
      </c>
    </row>
    <row r="2046" spans="1:4" x14ac:dyDescent="0.25">
      <c r="A2046">
        <v>32720</v>
      </c>
      <c r="B2046">
        <v>742.3</v>
      </c>
      <c r="C2046">
        <v>533.51666666666665</v>
      </c>
      <c r="D2046">
        <v>511.85</v>
      </c>
    </row>
    <row r="2047" spans="1:4" x14ac:dyDescent="0.25">
      <c r="A2047">
        <v>32736</v>
      </c>
      <c r="B2047">
        <v>752.26666666666665</v>
      </c>
      <c r="C2047">
        <v>531.75</v>
      </c>
      <c r="D2047">
        <v>510.46666666666664</v>
      </c>
    </row>
    <row r="2048" spans="1:4" x14ac:dyDescent="0.25">
      <c r="A2048">
        <v>32752</v>
      </c>
      <c r="B2048">
        <v>771.68333333333328</v>
      </c>
      <c r="C2048">
        <v>533.5333333333333</v>
      </c>
      <c r="D2048">
        <v>526.88333333333333</v>
      </c>
    </row>
    <row r="2049" spans="1:4" x14ac:dyDescent="0.25">
      <c r="A2049">
        <v>32768</v>
      </c>
      <c r="B2049">
        <v>758.56666666666672</v>
      </c>
      <c r="C2049">
        <v>541.51666666666665</v>
      </c>
      <c r="D2049">
        <v>517</v>
      </c>
    </row>
    <row r="2050" spans="1:4" x14ac:dyDescent="0.25">
      <c r="A2050">
        <v>32784</v>
      </c>
      <c r="B2050">
        <v>736.86666666666667</v>
      </c>
      <c r="C2050">
        <v>528.5333333333333</v>
      </c>
      <c r="D2050">
        <v>531.31666666666672</v>
      </c>
    </row>
    <row r="2051" spans="1:4" x14ac:dyDescent="0.25">
      <c r="A2051">
        <v>32800</v>
      </c>
      <c r="B2051">
        <v>757.9666666666667</v>
      </c>
      <c r="C2051">
        <v>526.63333333333333</v>
      </c>
      <c r="D2051">
        <v>511.8</v>
      </c>
    </row>
    <row r="2052" spans="1:4" x14ac:dyDescent="0.25">
      <c r="A2052">
        <v>32816</v>
      </c>
      <c r="B2052">
        <v>724.01666666666665</v>
      </c>
      <c r="C2052">
        <v>535.95000000000005</v>
      </c>
      <c r="D2052">
        <v>521.16666666666663</v>
      </c>
    </row>
    <row r="2053" spans="1:4" x14ac:dyDescent="0.25">
      <c r="A2053">
        <v>32832</v>
      </c>
      <c r="B2053">
        <v>759.63333333333333</v>
      </c>
      <c r="C2053">
        <v>528.76666666666665</v>
      </c>
      <c r="D2053">
        <v>523.18333333333328</v>
      </c>
    </row>
    <row r="2054" spans="1:4" x14ac:dyDescent="0.25">
      <c r="A2054">
        <v>32848</v>
      </c>
      <c r="B2054">
        <v>757.75</v>
      </c>
      <c r="C2054">
        <v>533.83333333333337</v>
      </c>
      <c r="D2054">
        <v>522.01666666666665</v>
      </c>
    </row>
    <row r="2055" spans="1:4" x14ac:dyDescent="0.25">
      <c r="A2055">
        <v>32864</v>
      </c>
      <c r="B2055">
        <v>761.55</v>
      </c>
      <c r="C2055">
        <v>517.38333333333333</v>
      </c>
      <c r="D2055">
        <v>520.26666666666665</v>
      </c>
    </row>
    <row r="2056" spans="1:4" x14ac:dyDescent="0.25">
      <c r="A2056">
        <v>32880</v>
      </c>
      <c r="B2056">
        <v>749.63333333333333</v>
      </c>
      <c r="C2056">
        <v>524.25</v>
      </c>
      <c r="D2056">
        <v>511.48333333333335</v>
      </c>
    </row>
    <row r="2057" spans="1:4" x14ac:dyDescent="0.25">
      <c r="A2057">
        <v>32896</v>
      </c>
      <c r="B2057">
        <v>765.26666666666665</v>
      </c>
      <c r="C2057">
        <v>520.20000000000005</v>
      </c>
      <c r="D2057">
        <v>525.79999999999995</v>
      </c>
    </row>
    <row r="2058" spans="1:4" x14ac:dyDescent="0.25">
      <c r="A2058">
        <v>32912</v>
      </c>
      <c r="B2058">
        <v>757.0333333333333</v>
      </c>
      <c r="C2058">
        <v>527.6</v>
      </c>
      <c r="D2058">
        <v>512.33333333333337</v>
      </c>
    </row>
    <row r="2059" spans="1:4" x14ac:dyDescent="0.25">
      <c r="A2059">
        <v>32928</v>
      </c>
      <c r="B2059">
        <v>737.41666666666663</v>
      </c>
      <c r="C2059">
        <v>520.70000000000005</v>
      </c>
      <c r="D2059">
        <v>527.6</v>
      </c>
    </row>
    <row r="2060" spans="1:4" x14ac:dyDescent="0.25">
      <c r="A2060">
        <v>32944</v>
      </c>
      <c r="B2060">
        <v>750.76666666666665</v>
      </c>
      <c r="C2060">
        <v>527.7833333333333</v>
      </c>
      <c r="D2060">
        <v>516.48333333333335</v>
      </c>
    </row>
    <row r="2061" spans="1:4" x14ac:dyDescent="0.25">
      <c r="A2061">
        <v>32960</v>
      </c>
      <c r="B2061">
        <v>747.0333333333333</v>
      </c>
      <c r="C2061">
        <v>517.2833333333333</v>
      </c>
      <c r="D2061">
        <v>517.95000000000005</v>
      </c>
    </row>
    <row r="2062" spans="1:4" x14ac:dyDescent="0.25">
      <c r="A2062">
        <v>32976</v>
      </c>
      <c r="B2062">
        <v>750.18333333333328</v>
      </c>
      <c r="C2062">
        <v>550.9666666666667</v>
      </c>
      <c r="D2062">
        <v>528.41666666666663</v>
      </c>
    </row>
    <row r="2063" spans="1:4" x14ac:dyDescent="0.25">
      <c r="A2063">
        <v>32992</v>
      </c>
      <c r="B2063">
        <v>759.5</v>
      </c>
      <c r="C2063">
        <v>528.63333333333333</v>
      </c>
      <c r="D2063">
        <v>522.38333333333333</v>
      </c>
    </row>
    <row r="2064" spans="1:4" x14ac:dyDescent="0.25">
      <c r="A2064">
        <v>33008</v>
      </c>
      <c r="B2064">
        <v>738.68333333333328</v>
      </c>
      <c r="C2064">
        <v>520.6</v>
      </c>
      <c r="D2064">
        <v>523.93333333333328</v>
      </c>
    </row>
    <row r="2065" spans="1:4" x14ac:dyDescent="0.25">
      <c r="A2065">
        <v>33024</v>
      </c>
      <c r="B2065">
        <v>779.1</v>
      </c>
      <c r="C2065">
        <v>524.93333333333328</v>
      </c>
      <c r="D2065">
        <v>510.95</v>
      </c>
    </row>
    <row r="2066" spans="1:4" x14ac:dyDescent="0.25">
      <c r="A2066">
        <v>33040</v>
      </c>
      <c r="B2066">
        <v>758.65</v>
      </c>
      <c r="C2066">
        <v>524.83333333333337</v>
      </c>
      <c r="D2066">
        <v>531.98333333333335</v>
      </c>
    </row>
    <row r="2067" spans="1:4" x14ac:dyDescent="0.25">
      <c r="A2067">
        <v>33056</v>
      </c>
      <c r="B2067">
        <v>754.23333333333335</v>
      </c>
      <c r="C2067">
        <v>533.5333333333333</v>
      </c>
      <c r="D2067">
        <v>520.18333333333328</v>
      </c>
    </row>
    <row r="2068" spans="1:4" x14ac:dyDescent="0.25">
      <c r="A2068">
        <v>33072</v>
      </c>
      <c r="B2068">
        <v>732.08333333333337</v>
      </c>
      <c r="C2068">
        <v>516.04999999999995</v>
      </c>
      <c r="D2068">
        <v>509.28333333333336</v>
      </c>
    </row>
    <row r="2069" spans="1:4" x14ac:dyDescent="0.25">
      <c r="A2069">
        <v>33088</v>
      </c>
      <c r="B2069">
        <v>754.35</v>
      </c>
      <c r="C2069">
        <v>525.18333333333328</v>
      </c>
      <c r="D2069">
        <v>528.25</v>
      </c>
    </row>
    <row r="2070" spans="1:4" x14ac:dyDescent="0.25">
      <c r="A2070">
        <v>33104</v>
      </c>
      <c r="B2070">
        <v>745.95</v>
      </c>
      <c r="C2070">
        <v>529.0333333333333</v>
      </c>
      <c r="D2070">
        <v>523.51666666666665</v>
      </c>
    </row>
    <row r="2071" spans="1:4" x14ac:dyDescent="0.25">
      <c r="A2071">
        <v>33120</v>
      </c>
      <c r="B2071">
        <v>733.36666666666667</v>
      </c>
      <c r="C2071">
        <v>525.79999999999995</v>
      </c>
      <c r="D2071">
        <v>521.86666666666667</v>
      </c>
    </row>
    <row r="2072" spans="1:4" x14ac:dyDescent="0.25">
      <c r="A2072">
        <v>33136</v>
      </c>
      <c r="B2072">
        <v>768.61666666666667</v>
      </c>
      <c r="C2072">
        <v>527.45000000000005</v>
      </c>
      <c r="D2072">
        <v>525.86666666666667</v>
      </c>
    </row>
    <row r="2073" spans="1:4" x14ac:dyDescent="0.25">
      <c r="A2073">
        <v>33152</v>
      </c>
      <c r="B2073">
        <v>752.68333333333328</v>
      </c>
      <c r="C2073">
        <v>532.51666666666665</v>
      </c>
      <c r="D2073">
        <v>523.26666666666665</v>
      </c>
    </row>
    <row r="2074" spans="1:4" x14ac:dyDescent="0.25">
      <c r="A2074">
        <v>33168</v>
      </c>
      <c r="B2074">
        <v>740.41666666666663</v>
      </c>
      <c r="C2074">
        <v>528.7166666666667</v>
      </c>
      <c r="D2074">
        <v>531.95000000000005</v>
      </c>
    </row>
    <row r="2075" spans="1:4" x14ac:dyDescent="0.25">
      <c r="A2075">
        <v>33184</v>
      </c>
      <c r="B2075">
        <v>762.01666666666665</v>
      </c>
      <c r="C2075">
        <v>523.9666666666667</v>
      </c>
      <c r="D2075">
        <v>514.20000000000005</v>
      </c>
    </row>
    <row r="2076" spans="1:4" x14ac:dyDescent="0.25">
      <c r="A2076">
        <v>33200</v>
      </c>
      <c r="B2076">
        <v>717.5333333333333</v>
      </c>
      <c r="C2076">
        <v>528.0333333333333</v>
      </c>
      <c r="D2076">
        <v>529.2833333333333</v>
      </c>
    </row>
    <row r="2077" spans="1:4" x14ac:dyDescent="0.25">
      <c r="A2077">
        <v>33216</v>
      </c>
      <c r="B2077">
        <v>737.66666666666663</v>
      </c>
      <c r="C2077">
        <v>525.36666666666667</v>
      </c>
      <c r="D2077">
        <v>536.7166666666667</v>
      </c>
    </row>
    <row r="2078" spans="1:4" x14ac:dyDescent="0.25">
      <c r="A2078">
        <v>33232</v>
      </c>
      <c r="B2078">
        <v>756.16666666666663</v>
      </c>
      <c r="C2078">
        <v>523.01666666666665</v>
      </c>
      <c r="D2078">
        <v>519.13333333333333</v>
      </c>
    </row>
    <row r="2079" spans="1:4" x14ac:dyDescent="0.25">
      <c r="A2079">
        <v>33248</v>
      </c>
      <c r="B2079">
        <v>768.88333333333333</v>
      </c>
      <c r="C2079">
        <v>529.91666666666663</v>
      </c>
      <c r="D2079">
        <v>517.56666666666672</v>
      </c>
    </row>
    <row r="2080" spans="1:4" x14ac:dyDescent="0.25">
      <c r="A2080">
        <v>33264</v>
      </c>
      <c r="B2080">
        <v>761.08333333333337</v>
      </c>
      <c r="C2080">
        <v>534.11666666666667</v>
      </c>
      <c r="D2080">
        <v>524.79999999999995</v>
      </c>
    </row>
    <row r="2081" spans="1:4" x14ac:dyDescent="0.25">
      <c r="A2081">
        <v>33280</v>
      </c>
      <c r="B2081">
        <v>754.11666666666667</v>
      </c>
      <c r="C2081">
        <v>528.54999999999995</v>
      </c>
      <c r="D2081">
        <v>532.58333333333337</v>
      </c>
    </row>
    <row r="2082" spans="1:4" x14ac:dyDescent="0.25">
      <c r="A2082">
        <v>33296</v>
      </c>
      <c r="B2082">
        <v>755.7166666666667</v>
      </c>
      <c r="C2082">
        <v>514.48333333333335</v>
      </c>
      <c r="D2082">
        <v>523.5333333333333</v>
      </c>
    </row>
    <row r="2083" spans="1:4" x14ac:dyDescent="0.25">
      <c r="A2083">
        <v>33312</v>
      </c>
      <c r="B2083">
        <v>742.15</v>
      </c>
      <c r="C2083">
        <v>529.65</v>
      </c>
      <c r="D2083">
        <v>531.65</v>
      </c>
    </row>
    <row r="2084" spans="1:4" x14ac:dyDescent="0.25">
      <c r="A2084">
        <v>33328</v>
      </c>
      <c r="B2084">
        <v>759.08333333333337</v>
      </c>
      <c r="C2084">
        <v>529.0333333333333</v>
      </c>
      <c r="D2084">
        <v>515.43333333333328</v>
      </c>
    </row>
    <row r="2085" spans="1:4" x14ac:dyDescent="0.25">
      <c r="A2085">
        <v>33344</v>
      </c>
      <c r="B2085">
        <v>747.45</v>
      </c>
      <c r="C2085">
        <v>537.6</v>
      </c>
      <c r="D2085">
        <v>529.85</v>
      </c>
    </row>
    <row r="2086" spans="1:4" x14ac:dyDescent="0.25">
      <c r="A2086">
        <v>33360</v>
      </c>
      <c r="B2086">
        <v>758.15</v>
      </c>
      <c r="C2086">
        <v>539.5333333333333</v>
      </c>
      <c r="D2086">
        <v>528.5333333333333</v>
      </c>
    </row>
    <row r="2087" spans="1:4" x14ac:dyDescent="0.25">
      <c r="A2087">
        <v>33376</v>
      </c>
      <c r="B2087">
        <v>734.9666666666667</v>
      </c>
      <c r="C2087">
        <v>518.61666666666667</v>
      </c>
      <c r="D2087">
        <v>517.93333333333328</v>
      </c>
    </row>
    <row r="2088" spans="1:4" x14ac:dyDescent="0.25">
      <c r="A2088">
        <v>33392</v>
      </c>
      <c r="B2088">
        <v>732.7833333333333</v>
      </c>
      <c r="C2088">
        <v>512.0333333333333</v>
      </c>
      <c r="D2088">
        <v>510.95</v>
      </c>
    </row>
    <row r="2089" spans="1:4" x14ac:dyDescent="0.25">
      <c r="A2089">
        <v>33408</v>
      </c>
      <c r="B2089">
        <v>756.31666666666672</v>
      </c>
      <c r="C2089">
        <v>521.33333333333337</v>
      </c>
      <c r="D2089">
        <v>521.16666666666663</v>
      </c>
    </row>
    <row r="2090" spans="1:4" x14ac:dyDescent="0.25">
      <c r="A2090">
        <v>33424</v>
      </c>
      <c r="B2090">
        <v>723.11666666666667</v>
      </c>
      <c r="C2090">
        <v>516.91666666666663</v>
      </c>
      <c r="D2090">
        <v>502.41666666666669</v>
      </c>
    </row>
    <row r="2091" spans="1:4" x14ac:dyDescent="0.25">
      <c r="A2091">
        <v>33440</v>
      </c>
      <c r="B2091">
        <v>732.06666666666672</v>
      </c>
      <c r="C2091">
        <v>515.4666666666667</v>
      </c>
      <c r="D2091">
        <v>532.4</v>
      </c>
    </row>
    <row r="2092" spans="1:4" x14ac:dyDescent="0.25">
      <c r="A2092">
        <v>33456</v>
      </c>
      <c r="B2092">
        <v>743.55</v>
      </c>
      <c r="C2092">
        <v>536.70000000000005</v>
      </c>
      <c r="D2092">
        <v>521.73333333333335</v>
      </c>
    </row>
    <row r="2093" spans="1:4" x14ac:dyDescent="0.25">
      <c r="A2093">
        <v>33472</v>
      </c>
      <c r="B2093">
        <v>762.15</v>
      </c>
      <c r="C2093">
        <v>536.48333333333335</v>
      </c>
      <c r="D2093">
        <v>531.1</v>
      </c>
    </row>
    <row r="2094" spans="1:4" x14ac:dyDescent="0.25">
      <c r="A2094">
        <v>33488</v>
      </c>
      <c r="B2094">
        <v>760.61666666666667</v>
      </c>
      <c r="C2094">
        <v>537.83333333333337</v>
      </c>
      <c r="D2094">
        <v>522.25</v>
      </c>
    </row>
    <row r="2095" spans="1:4" x14ac:dyDescent="0.25">
      <c r="A2095">
        <v>33504</v>
      </c>
      <c r="B2095">
        <v>736.5333333333333</v>
      </c>
      <c r="C2095">
        <v>533.6</v>
      </c>
      <c r="D2095">
        <v>518.70000000000005</v>
      </c>
    </row>
    <row r="2096" spans="1:4" x14ac:dyDescent="0.25">
      <c r="A2096">
        <v>33520</v>
      </c>
      <c r="B2096">
        <v>757.5</v>
      </c>
      <c r="C2096">
        <v>516</v>
      </c>
      <c r="D2096">
        <v>519.76666666666665</v>
      </c>
    </row>
    <row r="2097" spans="1:4" x14ac:dyDescent="0.25">
      <c r="A2097">
        <v>33536</v>
      </c>
      <c r="B2097">
        <v>732.01666666666665</v>
      </c>
      <c r="C2097">
        <v>524.04999999999995</v>
      </c>
      <c r="D2097">
        <v>523.16666666666663</v>
      </c>
    </row>
    <row r="2098" spans="1:4" x14ac:dyDescent="0.25">
      <c r="A2098">
        <v>33552</v>
      </c>
      <c r="B2098">
        <v>765.35</v>
      </c>
      <c r="C2098">
        <v>534.63333333333333</v>
      </c>
      <c r="D2098">
        <v>521.65</v>
      </c>
    </row>
    <row r="2099" spans="1:4" x14ac:dyDescent="0.25">
      <c r="A2099">
        <v>33568</v>
      </c>
      <c r="B2099">
        <v>736.08333333333337</v>
      </c>
      <c r="C2099">
        <v>517.2833333333333</v>
      </c>
      <c r="D2099">
        <v>522.5</v>
      </c>
    </row>
    <row r="2100" spans="1:4" x14ac:dyDescent="0.25">
      <c r="A2100">
        <v>33584</v>
      </c>
      <c r="B2100">
        <v>739.76666666666665</v>
      </c>
      <c r="C2100">
        <v>529.13333333333333</v>
      </c>
      <c r="D2100">
        <v>539.75</v>
      </c>
    </row>
    <row r="2101" spans="1:4" x14ac:dyDescent="0.25">
      <c r="A2101">
        <v>33600</v>
      </c>
      <c r="B2101">
        <v>729.15</v>
      </c>
      <c r="C2101">
        <v>529.2833333333333</v>
      </c>
      <c r="D2101">
        <v>512.16666666666663</v>
      </c>
    </row>
    <row r="2102" spans="1:4" x14ac:dyDescent="0.25">
      <c r="A2102">
        <v>33616</v>
      </c>
      <c r="B2102">
        <v>753.48333333333335</v>
      </c>
      <c r="C2102">
        <v>519.6</v>
      </c>
      <c r="D2102">
        <v>531.93333333333328</v>
      </c>
    </row>
    <row r="2103" spans="1:4" x14ac:dyDescent="0.25">
      <c r="A2103">
        <v>33632</v>
      </c>
      <c r="B2103">
        <v>747.5</v>
      </c>
      <c r="C2103">
        <v>523.61666666666667</v>
      </c>
      <c r="D2103">
        <v>517.76666666666665</v>
      </c>
    </row>
    <row r="2104" spans="1:4" x14ac:dyDescent="0.25">
      <c r="A2104">
        <v>33648</v>
      </c>
      <c r="B2104">
        <v>751.7833333333333</v>
      </c>
      <c r="C2104">
        <v>531.13333333333333</v>
      </c>
      <c r="D2104">
        <v>514.16666666666663</v>
      </c>
    </row>
    <row r="2105" spans="1:4" x14ac:dyDescent="0.25">
      <c r="A2105">
        <v>33664</v>
      </c>
      <c r="B2105">
        <v>759.88333333333333</v>
      </c>
      <c r="C2105">
        <v>518.93333333333328</v>
      </c>
      <c r="D2105">
        <v>505.88333333333333</v>
      </c>
    </row>
    <row r="2106" spans="1:4" x14ac:dyDescent="0.25">
      <c r="A2106">
        <v>33680</v>
      </c>
      <c r="B2106">
        <v>744.23333333333335</v>
      </c>
      <c r="C2106">
        <v>526.81666666666672</v>
      </c>
      <c r="D2106">
        <v>519</v>
      </c>
    </row>
    <row r="2107" spans="1:4" x14ac:dyDescent="0.25">
      <c r="A2107">
        <v>33696</v>
      </c>
      <c r="B2107">
        <v>763.7</v>
      </c>
      <c r="C2107">
        <v>538.33333333333337</v>
      </c>
      <c r="D2107">
        <v>512.5</v>
      </c>
    </row>
    <row r="2108" spans="1:4" x14ac:dyDescent="0.25">
      <c r="A2108">
        <v>33712</v>
      </c>
      <c r="B2108">
        <v>738.9</v>
      </c>
      <c r="C2108">
        <v>522.68333333333328</v>
      </c>
      <c r="D2108">
        <v>504.3</v>
      </c>
    </row>
    <row r="2109" spans="1:4" x14ac:dyDescent="0.25">
      <c r="A2109">
        <v>33728</v>
      </c>
      <c r="B2109">
        <v>747.56666666666672</v>
      </c>
      <c r="C2109">
        <v>519.63333333333333</v>
      </c>
      <c r="D2109">
        <v>531.15</v>
      </c>
    </row>
    <row r="2110" spans="1:4" x14ac:dyDescent="0.25">
      <c r="A2110">
        <v>33744</v>
      </c>
      <c r="B2110">
        <v>762.08333333333337</v>
      </c>
      <c r="C2110">
        <v>518.0333333333333</v>
      </c>
      <c r="D2110">
        <v>522.6</v>
      </c>
    </row>
    <row r="2111" spans="1:4" x14ac:dyDescent="0.25">
      <c r="A2111">
        <v>33760</v>
      </c>
      <c r="B2111">
        <v>749.91666666666663</v>
      </c>
      <c r="C2111">
        <v>529.18333333333328</v>
      </c>
      <c r="D2111">
        <v>531.0333333333333</v>
      </c>
    </row>
    <row r="2112" spans="1:4" x14ac:dyDescent="0.25">
      <c r="A2112">
        <v>33776</v>
      </c>
      <c r="B2112">
        <v>721.58333333333337</v>
      </c>
      <c r="C2112">
        <v>524.35</v>
      </c>
      <c r="D2112">
        <v>522.33333333333337</v>
      </c>
    </row>
    <row r="2113" spans="1:4" x14ac:dyDescent="0.25">
      <c r="A2113">
        <v>33792</v>
      </c>
      <c r="B2113">
        <v>750.13333333333333</v>
      </c>
      <c r="C2113">
        <v>536.25</v>
      </c>
      <c r="D2113">
        <v>511.06666666666666</v>
      </c>
    </row>
    <row r="2114" spans="1:4" x14ac:dyDescent="0.25">
      <c r="A2114">
        <v>33808</v>
      </c>
      <c r="B2114">
        <v>747.35</v>
      </c>
      <c r="C2114">
        <v>539.86666666666667</v>
      </c>
      <c r="D2114">
        <v>528.04999999999995</v>
      </c>
    </row>
    <row r="2115" spans="1:4" x14ac:dyDescent="0.25">
      <c r="A2115">
        <v>33824</v>
      </c>
      <c r="B2115">
        <v>766.61666666666667</v>
      </c>
      <c r="C2115">
        <v>527.81666666666672</v>
      </c>
      <c r="D2115">
        <v>517.88333333333333</v>
      </c>
    </row>
    <row r="2116" spans="1:4" x14ac:dyDescent="0.25">
      <c r="A2116">
        <v>33840</v>
      </c>
      <c r="B2116">
        <v>742.3</v>
      </c>
      <c r="C2116">
        <v>517.31666666666672</v>
      </c>
      <c r="D2116">
        <v>505.66666666666669</v>
      </c>
    </row>
    <row r="2117" spans="1:4" x14ac:dyDescent="0.25">
      <c r="A2117">
        <v>33856</v>
      </c>
      <c r="B2117">
        <v>744.0333333333333</v>
      </c>
      <c r="C2117">
        <v>519.91666666666663</v>
      </c>
      <c r="D2117">
        <v>526.36666666666667</v>
      </c>
    </row>
    <row r="2118" spans="1:4" x14ac:dyDescent="0.25">
      <c r="A2118">
        <v>33872</v>
      </c>
      <c r="B2118">
        <v>760.91666666666663</v>
      </c>
      <c r="C2118">
        <v>507.75</v>
      </c>
      <c r="D2118">
        <v>526.25</v>
      </c>
    </row>
    <row r="2119" spans="1:4" x14ac:dyDescent="0.25">
      <c r="A2119">
        <v>33888</v>
      </c>
      <c r="B2119">
        <v>741.3</v>
      </c>
      <c r="C2119">
        <v>524.31666666666672</v>
      </c>
      <c r="D2119">
        <v>523.88333333333333</v>
      </c>
    </row>
    <row r="2120" spans="1:4" x14ac:dyDescent="0.25">
      <c r="A2120">
        <v>33904</v>
      </c>
      <c r="B2120">
        <v>730.4</v>
      </c>
      <c r="C2120">
        <v>517.18333333333328</v>
      </c>
      <c r="D2120">
        <v>511.48333333333335</v>
      </c>
    </row>
    <row r="2121" spans="1:4" x14ac:dyDescent="0.25">
      <c r="A2121">
        <v>33920</v>
      </c>
      <c r="B2121">
        <v>745.56666666666672</v>
      </c>
      <c r="C2121">
        <v>528.61666666666667</v>
      </c>
      <c r="D2121">
        <v>526.20000000000005</v>
      </c>
    </row>
    <row r="2122" spans="1:4" x14ac:dyDescent="0.25">
      <c r="A2122">
        <v>33936</v>
      </c>
      <c r="B2122">
        <v>739.3</v>
      </c>
      <c r="C2122">
        <v>527.20000000000005</v>
      </c>
      <c r="D2122">
        <v>513.15</v>
      </c>
    </row>
    <row r="2123" spans="1:4" x14ac:dyDescent="0.25">
      <c r="A2123">
        <v>33952</v>
      </c>
      <c r="B2123">
        <v>736.35</v>
      </c>
      <c r="C2123">
        <v>523.11666666666667</v>
      </c>
      <c r="D2123">
        <v>522.81666666666672</v>
      </c>
    </row>
    <row r="2124" spans="1:4" x14ac:dyDescent="0.25">
      <c r="A2124">
        <v>33968</v>
      </c>
      <c r="B2124">
        <v>760.1</v>
      </c>
      <c r="C2124">
        <v>535.7833333333333</v>
      </c>
      <c r="D2124">
        <v>518.56666666666672</v>
      </c>
    </row>
    <row r="2125" spans="1:4" x14ac:dyDescent="0.25">
      <c r="A2125">
        <v>33984</v>
      </c>
      <c r="B2125">
        <v>740.86666666666667</v>
      </c>
      <c r="C2125">
        <v>526.83333333333337</v>
      </c>
      <c r="D2125">
        <v>524.26666666666665</v>
      </c>
    </row>
    <row r="2126" spans="1:4" x14ac:dyDescent="0.25">
      <c r="A2126">
        <v>34000</v>
      </c>
      <c r="B2126">
        <v>759.93333333333328</v>
      </c>
      <c r="C2126">
        <v>523.45000000000005</v>
      </c>
      <c r="D2126">
        <v>528.5333333333333</v>
      </c>
    </row>
    <row r="2127" spans="1:4" x14ac:dyDescent="0.25">
      <c r="A2127">
        <v>34016</v>
      </c>
      <c r="B2127">
        <v>754.63333333333333</v>
      </c>
      <c r="C2127">
        <v>529.45000000000005</v>
      </c>
      <c r="D2127">
        <v>518.68333333333328</v>
      </c>
    </row>
    <row r="2128" spans="1:4" x14ac:dyDescent="0.25">
      <c r="A2128">
        <v>34032</v>
      </c>
      <c r="B2128">
        <v>749.31666666666672</v>
      </c>
      <c r="C2128">
        <v>540.76666666666665</v>
      </c>
      <c r="D2128">
        <v>529.2166666666667</v>
      </c>
    </row>
    <row r="2129" spans="1:4" x14ac:dyDescent="0.25">
      <c r="A2129">
        <v>34048</v>
      </c>
      <c r="B2129">
        <v>760.25</v>
      </c>
      <c r="C2129">
        <v>530.26666666666665</v>
      </c>
      <c r="D2129">
        <v>527.41666666666663</v>
      </c>
    </row>
    <row r="2130" spans="1:4" x14ac:dyDescent="0.25">
      <c r="A2130">
        <v>34064</v>
      </c>
      <c r="B2130">
        <v>783.63333333333333</v>
      </c>
      <c r="C2130">
        <v>530.31666666666672</v>
      </c>
      <c r="D2130">
        <v>511.45</v>
      </c>
    </row>
    <row r="2131" spans="1:4" x14ac:dyDescent="0.25">
      <c r="A2131">
        <v>34080</v>
      </c>
      <c r="B2131">
        <v>757.0333333333333</v>
      </c>
      <c r="C2131">
        <v>540.83333333333337</v>
      </c>
      <c r="D2131">
        <v>527.15</v>
      </c>
    </row>
    <row r="2132" spans="1:4" x14ac:dyDescent="0.25">
      <c r="A2132">
        <v>34096</v>
      </c>
      <c r="B2132">
        <v>757.56666666666672</v>
      </c>
      <c r="C2132">
        <v>524.08333333333337</v>
      </c>
      <c r="D2132">
        <v>531.4</v>
      </c>
    </row>
    <row r="2133" spans="1:4" x14ac:dyDescent="0.25">
      <c r="A2133">
        <v>34112</v>
      </c>
      <c r="B2133">
        <v>747.93333333333328</v>
      </c>
      <c r="C2133">
        <v>521.98333333333335</v>
      </c>
      <c r="D2133">
        <v>527.83333333333337</v>
      </c>
    </row>
    <row r="2134" spans="1:4" x14ac:dyDescent="0.25">
      <c r="A2134">
        <v>34128</v>
      </c>
      <c r="B2134">
        <v>739.73333333333335</v>
      </c>
      <c r="C2134">
        <v>533.2833333333333</v>
      </c>
      <c r="D2134">
        <v>511.71666666666664</v>
      </c>
    </row>
    <row r="2135" spans="1:4" x14ac:dyDescent="0.25">
      <c r="A2135">
        <v>34144</v>
      </c>
      <c r="B2135">
        <v>750.5333333333333</v>
      </c>
      <c r="C2135">
        <v>525.91666666666663</v>
      </c>
      <c r="D2135">
        <v>517.9</v>
      </c>
    </row>
    <row r="2136" spans="1:4" x14ac:dyDescent="0.25">
      <c r="A2136">
        <v>34160</v>
      </c>
      <c r="B2136">
        <v>752.56666666666672</v>
      </c>
      <c r="C2136">
        <v>520.79999999999995</v>
      </c>
      <c r="D2136">
        <v>520.08333333333337</v>
      </c>
    </row>
    <row r="2137" spans="1:4" x14ac:dyDescent="0.25">
      <c r="A2137">
        <v>34176</v>
      </c>
      <c r="B2137">
        <v>753.06666666666672</v>
      </c>
      <c r="C2137">
        <v>530.18333333333328</v>
      </c>
      <c r="D2137">
        <v>523.26666666666665</v>
      </c>
    </row>
    <row r="2138" spans="1:4" x14ac:dyDescent="0.25">
      <c r="A2138">
        <v>34192</v>
      </c>
      <c r="B2138">
        <v>733.11666666666667</v>
      </c>
      <c r="C2138">
        <v>521.98333333333335</v>
      </c>
      <c r="D2138">
        <v>523.18333333333328</v>
      </c>
    </row>
    <row r="2139" spans="1:4" x14ac:dyDescent="0.25">
      <c r="A2139">
        <v>34208</v>
      </c>
      <c r="B2139">
        <v>738.05</v>
      </c>
      <c r="C2139">
        <v>528.65</v>
      </c>
      <c r="D2139">
        <v>517.35</v>
      </c>
    </row>
    <row r="2140" spans="1:4" x14ac:dyDescent="0.25">
      <c r="A2140">
        <v>34224</v>
      </c>
      <c r="B2140">
        <v>753.7833333333333</v>
      </c>
      <c r="C2140">
        <v>532.08333333333337</v>
      </c>
      <c r="D2140">
        <v>522.54999999999995</v>
      </c>
    </row>
    <row r="2141" spans="1:4" x14ac:dyDescent="0.25">
      <c r="A2141">
        <v>34240</v>
      </c>
      <c r="B2141">
        <v>749.81666666666672</v>
      </c>
      <c r="C2141">
        <v>529.83333333333337</v>
      </c>
      <c r="D2141">
        <v>517.04999999999995</v>
      </c>
    </row>
    <row r="2142" spans="1:4" x14ac:dyDescent="0.25">
      <c r="A2142">
        <v>34256</v>
      </c>
      <c r="B2142">
        <v>740.7</v>
      </c>
      <c r="C2142">
        <v>522.7166666666667</v>
      </c>
      <c r="D2142">
        <v>522.75</v>
      </c>
    </row>
    <row r="2143" spans="1:4" x14ac:dyDescent="0.25">
      <c r="A2143">
        <v>34272</v>
      </c>
      <c r="B2143">
        <v>751.18333333333328</v>
      </c>
      <c r="C2143">
        <v>530.56666666666672</v>
      </c>
      <c r="D2143">
        <v>518.9</v>
      </c>
    </row>
    <row r="2144" spans="1:4" x14ac:dyDescent="0.25">
      <c r="A2144">
        <v>34288</v>
      </c>
      <c r="B2144">
        <v>742.38333333333333</v>
      </c>
      <c r="C2144">
        <v>527.54999999999995</v>
      </c>
      <c r="D2144">
        <v>531.98333333333335</v>
      </c>
    </row>
    <row r="2145" spans="1:4" x14ac:dyDescent="0.25">
      <c r="A2145">
        <v>34304</v>
      </c>
      <c r="B2145">
        <v>745.11666666666667</v>
      </c>
      <c r="C2145">
        <v>524.75</v>
      </c>
      <c r="D2145">
        <v>506.83333333333331</v>
      </c>
    </row>
    <row r="2146" spans="1:4" x14ac:dyDescent="0.25">
      <c r="A2146">
        <v>34320</v>
      </c>
      <c r="B2146">
        <v>764.5</v>
      </c>
      <c r="C2146">
        <v>522.5333333333333</v>
      </c>
      <c r="D2146">
        <v>523.4</v>
      </c>
    </row>
    <row r="2147" spans="1:4" x14ac:dyDescent="0.25">
      <c r="A2147">
        <v>34336</v>
      </c>
      <c r="B2147">
        <v>747.51666666666665</v>
      </c>
      <c r="C2147">
        <v>535.48333333333335</v>
      </c>
      <c r="D2147">
        <v>515.7166666666667</v>
      </c>
    </row>
    <row r="2148" spans="1:4" x14ac:dyDescent="0.25">
      <c r="A2148">
        <v>34352</v>
      </c>
      <c r="B2148">
        <v>739.06666666666672</v>
      </c>
      <c r="C2148">
        <v>530.33333333333337</v>
      </c>
      <c r="D2148">
        <v>512.75</v>
      </c>
    </row>
    <row r="2149" spans="1:4" x14ac:dyDescent="0.25">
      <c r="A2149">
        <v>34368</v>
      </c>
      <c r="B2149">
        <v>744.25</v>
      </c>
      <c r="C2149">
        <v>530.63333333333333</v>
      </c>
      <c r="D2149">
        <v>520</v>
      </c>
    </row>
    <row r="2150" spans="1:4" x14ac:dyDescent="0.25">
      <c r="A2150">
        <v>34384</v>
      </c>
      <c r="B2150">
        <v>757.91666666666663</v>
      </c>
      <c r="C2150">
        <v>535.45000000000005</v>
      </c>
      <c r="D2150">
        <v>530.95000000000005</v>
      </c>
    </row>
    <row r="2151" spans="1:4" x14ac:dyDescent="0.25">
      <c r="A2151">
        <v>34400</v>
      </c>
      <c r="B2151">
        <v>746.88333333333333</v>
      </c>
      <c r="C2151">
        <v>520.2833333333333</v>
      </c>
      <c r="D2151">
        <v>523.86666666666667</v>
      </c>
    </row>
    <row r="2152" spans="1:4" x14ac:dyDescent="0.25">
      <c r="A2152">
        <v>34416</v>
      </c>
      <c r="B2152">
        <v>765.16666666666663</v>
      </c>
      <c r="C2152">
        <v>538.76666666666665</v>
      </c>
      <c r="D2152">
        <v>532.7166666666667</v>
      </c>
    </row>
    <row r="2153" spans="1:4" x14ac:dyDescent="0.25">
      <c r="A2153">
        <v>34432</v>
      </c>
      <c r="B2153">
        <v>753.68333333333328</v>
      </c>
      <c r="C2153">
        <v>529.86666666666667</v>
      </c>
      <c r="D2153">
        <v>531.08333333333337</v>
      </c>
    </row>
    <row r="2154" spans="1:4" x14ac:dyDescent="0.25">
      <c r="A2154">
        <v>34448</v>
      </c>
      <c r="B2154">
        <v>734.61666666666667</v>
      </c>
      <c r="C2154">
        <v>519.36666666666667</v>
      </c>
      <c r="D2154">
        <v>527.81666666666672</v>
      </c>
    </row>
    <row r="2155" spans="1:4" x14ac:dyDescent="0.25">
      <c r="A2155">
        <v>34464</v>
      </c>
      <c r="B2155">
        <v>736.58333333333337</v>
      </c>
      <c r="C2155">
        <v>539.76666666666665</v>
      </c>
      <c r="D2155">
        <v>518.45000000000005</v>
      </c>
    </row>
    <row r="2156" spans="1:4" x14ac:dyDescent="0.25">
      <c r="A2156">
        <v>34480</v>
      </c>
      <c r="B2156">
        <v>751.55</v>
      </c>
      <c r="C2156">
        <v>526.4666666666667</v>
      </c>
      <c r="D2156">
        <v>509.65</v>
      </c>
    </row>
    <row r="2157" spans="1:4" x14ac:dyDescent="0.25">
      <c r="A2157">
        <v>34496</v>
      </c>
      <c r="B2157">
        <v>767.88333333333333</v>
      </c>
      <c r="C2157">
        <v>524.36666666666667</v>
      </c>
      <c r="D2157">
        <v>535.75</v>
      </c>
    </row>
    <row r="2158" spans="1:4" x14ac:dyDescent="0.25">
      <c r="A2158">
        <v>34512</v>
      </c>
      <c r="B2158">
        <v>762.35</v>
      </c>
      <c r="C2158">
        <v>520.76666666666665</v>
      </c>
      <c r="D2158">
        <v>521.25</v>
      </c>
    </row>
    <row r="2159" spans="1:4" x14ac:dyDescent="0.25">
      <c r="A2159">
        <v>34528</v>
      </c>
      <c r="B2159">
        <v>744.1</v>
      </c>
      <c r="C2159">
        <v>527.61666666666667</v>
      </c>
      <c r="D2159">
        <v>522.54999999999995</v>
      </c>
    </row>
    <row r="2160" spans="1:4" x14ac:dyDescent="0.25">
      <c r="A2160">
        <v>34544</v>
      </c>
      <c r="B2160">
        <v>768.95</v>
      </c>
      <c r="C2160">
        <v>523.29999999999995</v>
      </c>
      <c r="D2160">
        <v>522.9</v>
      </c>
    </row>
    <row r="2161" spans="1:4" x14ac:dyDescent="0.25">
      <c r="A2161">
        <v>34560</v>
      </c>
      <c r="B2161">
        <v>750.55</v>
      </c>
      <c r="C2161">
        <v>530.9666666666667</v>
      </c>
      <c r="D2161">
        <v>521.2833333333333</v>
      </c>
    </row>
    <row r="2162" spans="1:4" x14ac:dyDescent="0.25">
      <c r="A2162">
        <v>34576</v>
      </c>
      <c r="B2162">
        <v>737.7833333333333</v>
      </c>
      <c r="C2162">
        <v>530.73333333333335</v>
      </c>
      <c r="D2162">
        <v>509.36666666666667</v>
      </c>
    </row>
    <row r="2163" spans="1:4" x14ac:dyDescent="0.25">
      <c r="A2163">
        <v>34592</v>
      </c>
      <c r="B2163">
        <v>747.4</v>
      </c>
      <c r="C2163">
        <v>531.2833333333333</v>
      </c>
      <c r="D2163">
        <v>527.25</v>
      </c>
    </row>
    <row r="2164" spans="1:4" x14ac:dyDescent="0.25">
      <c r="A2164">
        <v>34608</v>
      </c>
      <c r="B2164">
        <v>760.08333333333337</v>
      </c>
      <c r="C2164">
        <v>526.15</v>
      </c>
      <c r="D2164">
        <v>523.58333333333337</v>
      </c>
    </row>
    <row r="2165" spans="1:4" x14ac:dyDescent="0.25">
      <c r="A2165">
        <v>34624</v>
      </c>
      <c r="B2165">
        <v>748.51666666666665</v>
      </c>
      <c r="C2165">
        <v>533.88333333333333</v>
      </c>
      <c r="D2165">
        <v>530.23333333333335</v>
      </c>
    </row>
    <row r="2166" spans="1:4" x14ac:dyDescent="0.25">
      <c r="A2166">
        <v>34640</v>
      </c>
      <c r="B2166">
        <v>738.26666666666665</v>
      </c>
      <c r="C2166">
        <v>535.45000000000005</v>
      </c>
      <c r="D2166">
        <v>511.91666666666669</v>
      </c>
    </row>
    <row r="2167" spans="1:4" x14ac:dyDescent="0.25">
      <c r="A2167">
        <v>34656</v>
      </c>
      <c r="B2167">
        <v>752.13333333333333</v>
      </c>
      <c r="C2167">
        <v>540.18333333333328</v>
      </c>
      <c r="D2167">
        <v>532.20000000000005</v>
      </c>
    </row>
    <row r="2168" spans="1:4" x14ac:dyDescent="0.25">
      <c r="A2168">
        <v>34672</v>
      </c>
      <c r="B2168">
        <v>734.35</v>
      </c>
      <c r="C2168">
        <v>530.48333333333335</v>
      </c>
      <c r="D2168">
        <v>507.8</v>
      </c>
    </row>
    <row r="2169" spans="1:4" x14ac:dyDescent="0.25">
      <c r="A2169">
        <v>34688</v>
      </c>
      <c r="B2169">
        <v>744.4666666666667</v>
      </c>
      <c r="C2169">
        <v>519.63333333333333</v>
      </c>
      <c r="D2169">
        <v>510.15</v>
      </c>
    </row>
    <row r="2170" spans="1:4" x14ac:dyDescent="0.25">
      <c r="A2170">
        <v>34704</v>
      </c>
      <c r="B2170">
        <v>753.0333333333333</v>
      </c>
      <c r="C2170">
        <v>523.1</v>
      </c>
      <c r="D2170">
        <v>519.79999999999995</v>
      </c>
    </row>
    <row r="2171" spans="1:4" x14ac:dyDescent="0.25">
      <c r="A2171">
        <v>34720</v>
      </c>
      <c r="B2171">
        <v>741.18333333333328</v>
      </c>
      <c r="C2171">
        <v>529.08333333333337</v>
      </c>
      <c r="D2171">
        <v>522.25</v>
      </c>
    </row>
    <row r="2172" spans="1:4" x14ac:dyDescent="0.25">
      <c r="A2172">
        <v>34736</v>
      </c>
      <c r="B2172">
        <v>731.11666666666667</v>
      </c>
      <c r="C2172">
        <v>528.0333333333333</v>
      </c>
      <c r="D2172">
        <v>522.81666666666672</v>
      </c>
    </row>
    <row r="2173" spans="1:4" x14ac:dyDescent="0.25">
      <c r="A2173">
        <v>34752</v>
      </c>
      <c r="B2173">
        <v>748.86666666666667</v>
      </c>
      <c r="C2173">
        <v>537.68333333333328</v>
      </c>
      <c r="D2173">
        <v>508.43333333333334</v>
      </c>
    </row>
    <row r="2174" spans="1:4" x14ac:dyDescent="0.25">
      <c r="A2174">
        <v>34768</v>
      </c>
      <c r="B2174">
        <v>767.83333333333337</v>
      </c>
      <c r="C2174">
        <v>521.91666666666663</v>
      </c>
      <c r="D2174">
        <v>520.06666666666672</v>
      </c>
    </row>
    <row r="2175" spans="1:4" x14ac:dyDescent="0.25">
      <c r="A2175">
        <v>34784</v>
      </c>
      <c r="B2175">
        <v>743.85</v>
      </c>
      <c r="C2175">
        <v>539.45000000000005</v>
      </c>
      <c r="D2175">
        <v>522.51666666666665</v>
      </c>
    </row>
    <row r="2176" spans="1:4" x14ac:dyDescent="0.25">
      <c r="A2176">
        <v>34800</v>
      </c>
      <c r="B2176">
        <v>745.7</v>
      </c>
      <c r="C2176">
        <v>527.88333333333333</v>
      </c>
      <c r="D2176">
        <v>528.43333333333328</v>
      </c>
    </row>
    <row r="2177" spans="1:4" x14ac:dyDescent="0.25">
      <c r="A2177">
        <v>34816</v>
      </c>
      <c r="B2177">
        <v>771.6</v>
      </c>
      <c r="C2177">
        <v>527.04999999999995</v>
      </c>
      <c r="D2177">
        <v>527.63333333333333</v>
      </c>
    </row>
    <row r="2178" spans="1:4" x14ac:dyDescent="0.25">
      <c r="A2178">
        <v>34832</v>
      </c>
      <c r="B2178">
        <v>750.5333333333333</v>
      </c>
      <c r="C2178">
        <v>515.86666666666667</v>
      </c>
      <c r="D2178">
        <v>519.41666666666663</v>
      </c>
    </row>
    <row r="2179" spans="1:4" x14ac:dyDescent="0.25">
      <c r="A2179">
        <v>34848</v>
      </c>
      <c r="B2179">
        <v>744.4666666666667</v>
      </c>
      <c r="C2179">
        <v>526.2833333333333</v>
      </c>
      <c r="D2179">
        <v>505.51666666666665</v>
      </c>
    </row>
    <row r="2180" spans="1:4" x14ac:dyDescent="0.25">
      <c r="A2180">
        <v>34864</v>
      </c>
      <c r="B2180">
        <v>765.9666666666667</v>
      </c>
      <c r="C2180">
        <v>529.56666666666672</v>
      </c>
      <c r="D2180">
        <v>529.25</v>
      </c>
    </row>
    <row r="2181" spans="1:4" x14ac:dyDescent="0.25">
      <c r="A2181">
        <v>34880</v>
      </c>
      <c r="B2181">
        <v>751.2833333333333</v>
      </c>
      <c r="C2181">
        <v>523.18333333333328</v>
      </c>
      <c r="D2181">
        <v>524.56666666666672</v>
      </c>
    </row>
    <row r="2182" spans="1:4" x14ac:dyDescent="0.25">
      <c r="A2182">
        <v>34896</v>
      </c>
      <c r="B2182">
        <v>748.25</v>
      </c>
      <c r="C2182">
        <v>532.04999999999995</v>
      </c>
      <c r="D2182">
        <v>537.63333333333333</v>
      </c>
    </row>
    <row r="2183" spans="1:4" x14ac:dyDescent="0.25">
      <c r="A2183">
        <v>34912</v>
      </c>
      <c r="B2183">
        <v>763.16666666666663</v>
      </c>
      <c r="C2183">
        <v>526.7166666666667</v>
      </c>
      <c r="D2183">
        <v>511.48333333333335</v>
      </c>
    </row>
    <row r="2184" spans="1:4" x14ac:dyDescent="0.25">
      <c r="A2184">
        <v>34928</v>
      </c>
      <c r="B2184">
        <v>738.9</v>
      </c>
      <c r="C2184">
        <v>534.5333333333333</v>
      </c>
      <c r="D2184">
        <v>520.01666666666665</v>
      </c>
    </row>
    <row r="2185" spans="1:4" x14ac:dyDescent="0.25">
      <c r="A2185">
        <v>34944</v>
      </c>
      <c r="B2185">
        <v>741.18333333333328</v>
      </c>
      <c r="C2185">
        <v>525.18333333333328</v>
      </c>
      <c r="D2185">
        <v>524.04999999999995</v>
      </c>
    </row>
    <row r="2186" spans="1:4" x14ac:dyDescent="0.25">
      <c r="A2186">
        <v>34960</v>
      </c>
      <c r="B2186">
        <v>737.7</v>
      </c>
      <c r="C2186">
        <v>527.63333333333333</v>
      </c>
      <c r="D2186">
        <v>515.35</v>
      </c>
    </row>
    <row r="2187" spans="1:4" x14ac:dyDescent="0.25">
      <c r="A2187">
        <v>34976</v>
      </c>
      <c r="B2187">
        <v>754.36666666666667</v>
      </c>
      <c r="C2187">
        <v>520.95000000000005</v>
      </c>
      <c r="D2187">
        <v>517.88333333333333</v>
      </c>
    </row>
    <row r="2188" spans="1:4" x14ac:dyDescent="0.25">
      <c r="A2188">
        <v>34992</v>
      </c>
      <c r="B2188">
        <v>768.35</v>
      </c>
      <c r="C2188">
        <v>533.25</v>
      </c>
      <c r="D2188">
        <v>522.83333333333337</v>
      </c>
    </row>
    <row r="2189" spans="1:4" x14ac:dyDescent="0.25">
      <c r="A2189">
        <v>35008</v>
      </c>
      <c r="B2189">
        <v>743.63333333333333</v>
      </c>
      <c r="C2189">
        <v>525.51666666666665</v>
      </c>
      <c r="D2189">
        <v>513.0333333333333</v>
      </c>
    </row>
    <row r="2190" spans="1:4" x14ac:dyDescent="0.25">
      <c r="A2190">
        <v>35024</v>
      </c>
      <c r="B2190">
        <v>733.65</v>
      </c>
      <c r="C2190">
        <v>520.58333333333337</v>
      </c>
      <c r="D2190">
        <v>515.08333333333337</v>
      </c>
    </row>
    <row r="2191" spans="1:4" x14ac:dyDescent="0.25">
      <c r="A2191">
        <v>35040</v>
      </c>
      <c r="B2191">
        <v>740.48333333333335</v>
      </c>
      <c r="C2191">
        <v>534.16666666666663</v>
      </c>
      <c r="D2191">
        <v>529.5333333333333</v>
      </c>
    </row>
    <row r="2192" spans="1:4" x14ac:dyDescent="0.25">
      <c r="A2192">
        <v>35056</v>
      </c>
      <c r="B2192">
        <v>745.15</v>
      </c>
      <c r="C2192">
        <v>543.38333333333333</v>
      </c>
      <c r="D2192">
        <v>532.58333333333337</v>
      </c>
    </row>
    <row r="2193" spans="1:4" x14ac:dyDescent="0.25">
      <c r="A2193">
        <v>35072</v>
      </c>
      <c r="B2193">
        <v>750.4</v>
      </c>
      <c r="C2193">
        <v>536.65</v>
      </c>
      <c r="D2193">
        <v>519.1</v>
      </c>
    </row>
    <row r="2194" spans="1:4" x14ac:dyDescent="0.25">
      <c r="A2194">
        <v>35088</v>
      </c>
      <c r="B2194">
        <v>733.23333333333335</v>
      </c>
      <c r="C2194">
        <v>530.63333333333333</v>
      </c>
      <c r="D2194">
        <v>520.7833333333333</v>
      </c>
    </row>
    <row r="2195" spans="1:4" x14ac:dyDescent="0.25">
      <c r="A2195">
        <v>35104</v>
      </c>
      <c r="B2195">
        <v>736.23333333333335</v>
      </c>
      <c r="C2195">
        <v>529.73333333333335</v>
      </c>
      <c r="D2195">
        <v>518.26666666666665</v>
      </c>
    </row>
    <row r="2196" spans="1:4" x14ac:dyDescent="0.25">
      <c r="A2196">
        <v>35120</v>
      </c>
      <c r="B2196">
        <v>741.4666666666667</v>
      </c>
      <c r="C2196">
        <v>524</v>
      </c>
      <c r="D2196">
        <v>523.06666666666672</v>
      </c>
    </row>
    <row r="2197" spans="1:4" x14ac:dyDescent="0.25">
      <c r="A2197">
        <v>35136</v>
      </c>
      <c r="B2197">
        <v>747.4</v>
      </c>
      <c r="C2197">
        <v>518.06666666666672</v>
      </c>
      <c r="D2197">
        <v>523.13333333333333</v>
      </c>
    </row>
    <row r="2198" spans="1:4" x14ac:dyDescent="0.25">
      <c r="A2198">
        <v>35152</v>
      </c>
      <c r="B2198">
        <v>733.01666666666665</v>
      </c>
      <c r="C2198">
        <v>539.83333333333337</v>
      </c>
      <c r="D2198">
        <v>516.5333333333333</v>
      </c>
    </row>
    <row r="2199" spans="1:4" x14ac:dyDescent="0.25">
      <c r="A2199">
        <v>35168</v>
      </c>
      <c r="B2199">
        <v>753.58333333333337</v>
      </c>
      <c r="C2199">
        <v>528.9666666666667</v>
      </c>
      <c r="D2199">
        <v>517.81666666666672</v>
      </c>
    </row>
    <row r="2200" spans="1:4" x14ac:dyDescent="0.25">
      <c r="A2200">
        <v>35184</v>
      </c>
      <c r="B2200">
        <v>753.08333333333337</v>
      </c>
      <c r="C2200">
        <v>532.45000000000005</v>
      </c>
      <c r="D2200">
        <v>529.29999999999995</v>
      </c>
    </row>
    <row r="2201" spans="1:4" x14ac:dyDescent="0.25">
      <c r="A2201">
        <v>35200</v>
      </c>
      <c r="B2201">
        <v>754.93333333333328</v>
      </c>
      <c r="C2201">
        <v>521.45000000000005</v>
      </c>
      <c r="D2201">
        <v>521.48333333333335</v>
      </c>
    </row>
    <row r="2202" spans="1:4" x14ac:dyDescent="0.25">
      <c r="A2202">
        <v>35216</v>
      </c>
      <c r="B2202">
        <v>751.61666666666667</v>
      </c>
      <c r="C2202">
        <v>534.5333333333333</v>
      </c>
      <c r="D2202">
        <v>532.98333333333335</v>
      </c>
    </row>
    <row r="2203" spans="1:4" x14ac:dyDescent="0.25">
      <c r="A2203">
        <v>35232</v>
      </c>
      <c r="B2203">
        <v>752.41666666666663</v>
      </c>
      <c r="C2203">
        <v>527.91666666666663</v>
      </c>
      <c r="D2203">
        <v>524.26666666666665</v>
      </c>
    </row>
    <row r="2204" spans="1:4" x14ac:dyDescent="0.25">
      <c r="A2204">
        <v>35248</v>
      </c>
      <c r="B2204">
        <v>763.2833333333333</v>
      </c>
      <c r="C2204">
        <v>525.41666666666663</v>
      </c>
      <c r="D2204">
        <v>510.05</v>
      </c>
    </row>
    <row r="2205" spans="1:4" x14ac:dyDescent="0.25">
      <c r="A2205">
        <v>35264</v>
      </c>
      <c r="B2205">
        <v>753.98333333333335</v>
      </c>
      <c r="C2205">
        <v>504.16666666666669</v>
      </c>
      <c r="D2205">
        <v>511.28333333333336</v>
      </c>
    </row>
    <row r="2206" spans="1:4" x14ac:dyDescent="0.25">
      <c r="A2206">
        <v>35280</v>
      </c>
      <c r="B2206">
        <v>746.65</v>
      </c>
      <c r="C2206">
        <v>529.06666666666672</v>
      </c>
      <c r="D2206">
        <v>520.4</v>
      </c>
    </row>
    <row r="2207" spans="1:4" x14ac:dyDescent="0.25">
      <c r="A2207">
        <v>35296</v>
      </c>
      <c r="B2207">
        <v>735.38333333333333</v>
      </c>
      <c r="C2207">
        <v>543.08333333333337</v>
      </c>
      <c r="D2207">
        <v>516.6</v>
      </c>
    </row>
    <row r="2208" spans="1:4" x14ac:dyDescent="0.25">
      <c r="A2208">
        <v>35312</v>
      </c>
      <c r="B2208">
        <v>742.88333333333333</v>
      </c>
      <c r="C2208">
        <v>518.75</v>
      </c>
      <c r="D2208">
        <v>525.41666666666663</v>
      </c>
    </row>
    <row r="2209" spans="1:4" x14ac:dyDescent="0.25">
      <c r="A2209">
        <v>35328</v>
      </c>
      <c r="B2209">
        <v>750.6</v>
      </c>
      <c r="C2209">
        <v>529.01666666666665</v>
      </c>
      <c r="D2209">
        <v>509.75</v>
      </c>
    </row>
    <row r="2210" spans="1:4" x14ac:dyDescent="0.25">
      <c r="A2210">
        <v>35344</v>
      </c>
      <c r="B2210">
        <v>752.55</v>
      </c>
      <c r="C2210">
        <v>537.31666666666672</v>
      </c>
      <c r="D2210">
        <v>519.51666666666665</v>
      </c>
    </row>
    <row r="2211" spans="1:4" x14ac:dyDescent="0.25">
      <c r="A2211">
        <v>35360</v>
      </c>
      <c r="B2211">
        <v>749.05</v>
      </c>
      <c r="C2211">
        <v>524.73333333333335</v>
      </c>
      <c r="D2211">
        <v>513.85</v>
      </c>
    </row>
    <row r="2212" spans="1:4" x14ac:dyDescent="0.25">
      <c r="A2212">
        <v>35376</v>
      </c>
      <c r="B2212">
        <v>755.48333333333335</v>
      </c>
      <c r="C2212">
        <v>529.66666666666663</v>
      </c>
      <c r="D2212">
        <v>522.93333333333328</v>
      </c>
    </row>
    <row r="2213" spans="1:4" x14ac:dyDescent="0.25">
      <c r="A2213">
        <v>35392</v>
      </c>
      <c r="B2213">
        <v>744.9666666666667</v>
      </c>
      <c r="C2213">
        <v>532.75</v>
      </c>
      <c r="D2213">
        <v>516.95000000000005</v>
      </c>
    </row>
    <row r="2214" spans="1:4" x14ac:dyDescent="0.25">
      <c r="A2214">
        <v>35408</v>
      </c>
      <c r="B2214">
        <v>744.58333333333337</v>
      </c>
      <c r="C2214">
        <v>528.41666666666663</v>
      </c>
      <c r="D2214">
        <v>526.68333333333328</v>
      </c>
    </row>
    <row r="2215" spans="1:4" x14ac:dyDescent="0.25">
      <c r="A2215">
        <v>35424</v>
      </c>
      <c r="B2215">
        <v>735.01666666666665</v>
      </c>
      <c r="C2215">
        <v>540.1</v>
      </c>
      <c r="D2215">
        <v>517.70000000000005</v>
      </c>
    </row>
    <row r="2216" spans="1:4" x14ac:dyDescent="0.25">
      <c r="A2216">
        <v>35440</v>
      </c>
      <c r="B2216">
        <v>768.8</v>
      </c>
      <c r="C2216">
        <v>534.4666666666667</v>
      </c>
      <c r="D2216">
        <v>518.98333333333335</v>
      </c>
    </row>
    <row r="2217" spans="1:4" x14ac:dyDescent="0.25">
      <c r="A2217">
        <v>35456</v>
      </c>
      <c r="B2217">
        <v>741.11666666666667</v>
      </c>
      <c r="C2217">
        <v>533.9666666666667</v>
      </c>
      <c r="D2217">
        <v>517.08333333333337</v>
      </c>
    </row>
    <row r="2218" spans="1:4" x14ac:dyDescent="0.25">
      <c r="A2218">
        <v>35472</v>
      </c>
      <c r="B2218">
        <v>736.18333333333328</v>
      </c>
      <c r="C2218">
        <v>530.25</v>
      </c>
      <c r="D2218">
        <v>532.73333333333335</v>
      </c>
    </row>
    <row r="2219" spans="1:4" x14ac:dyDescent="0.25">
      <c r="A2219">
        <v>35488</v>
      </c>
      <c r="B2219">
        <v>755.63333333333333</v>
      </c>
      <c r="C2219">
        <v>532.36666666666667</v>
      </c>
      <c r="D2219">
        <v>516.45000000000005</v>
      </c>
    </row>
    <row r="2220" spans="1:4" x14ac:dyDescent="0.25">
      <c r="A2220">
        <v>35504</v>
      </c>
      <c r="B2220">
        <v>748.9</v>
      </c>
      <c r="C2220">
        <v>522.08333333333337</v>
      </c>
      <c r="D2220">
        <v>523.83333333333337</v>
      </c>
    </row>
    <row r="2221" spans="1:4" x14ac:dyDescent="0.25">
      <c r="A2221">
        <v>35520</v>
      </c>
      <c r="B2221">
        <v>757.1</v>
      </c>
      <c r="C2221">
        <v>520.75</v>
      </c>
      <c r="D2221">
        <v>526.73333333333335</v>
      </c>
    </row>
    <row r="2222" spans="1:4" x14ac:dyDescent="0.25">
      <c r="A2222">
        <v>35536</v>
      </c>
      <c r="B2222">
        <v>753.86666666666667</v>
      </c>
      <c r="C2222">
        <v>527.15</v>
      </c>
      <c r="D2222">
        <v>531.91666666666663</v>
      </c>
    </row>
    <row r="2223" spans="1:4" x14ac:dyDescent="0.25">
      <c r="A2223">
        <v>35552</v>
      </c>
      <c r="B2223">
        <v>764.9</v>
      </c>
      <c r="C2223">
        <v>529.38333333333333</v>
      </c>
      <c r="D2223">
        <v>508.25</v>
      </c>
    </row>
    <row r="2224" spans="1:4" x14ac:dyDescent="0.25">
      <c r="A2224">
        <v>35568</v>
      </c>
      <c r="B2224">
        <v>740.06666666666672</v>
      </c>
      <c r="C2224">
        <v>530.88333333333333</v>
      </c>
      <c r="D2224">
        <v>520.43333333333328</v>
      </c>
    </row>
    <row r="2225" spans="1:4" x14ac:dyDescent="0.25">
      <c r="A2225">
        <v>35584</v>
      </c>
      <c r="B2225">
        <v>749.43333333333328</v>
      </c>
      <c r="C2225">
        <v>528.1</v>
      </c>
      <c r="D2225">
        <v>521.25</v>
      </c>
    </row>
    <row r="2226" spans="1:4" x14ac:dyDescent="0.25">
      <c r="A2226">
        <v>35600</v>
      </c>
      <c r="B2226">
        <v>732.56666666666672</v>
      </c>
      <c r="C2226">
        <v>542.01666666666665</v>
      </c>
      <c r="D2226">
        <v>517.65</v>
      </c>
    </row>
    <row r="2227" spans="1:4" x14ac:dyDescent="0.25">
      <c r="A2227">
        <v>35616</v>
      </c>
      <c r="B2227">
        <v>740.48333333333335</v>
      </c>
      <c r="C2227">
        <v>522.31666666666672</v>
      </c>
      <c r="D2227">
        <v>524.73333333333335</v>
      </c>
    </row>
    <row r="2228" spans="1:4" x14ac:dyDescent="0.25">
      <c r="A2228">
        <v>35632</v>
      </c>
      <c r="B2228">
        <v>763.05</v>
      </c>
      <c r="C2228">
        <v>535.63333333333333</v>
      </c>
      <c r="D2228">
        <v>513.95000000000005</v>
      </c>
    </row>
    <row r="2229" spans="1:4" x14ac:dyDescent="0.25">
      <c r="A2229">
        <v>35648</v>
      </c>
      <c r="B2229">
        <v>764.73333333333335</v>
      </c>
      <c r="C2229">
        <v>533.76666666666665</v>
      </c>
      <c r="D2229">
        <v>544.48333333333335</v>
      </c>
    </row>
    <row r="2230" spans="1:4" x14ac:dyDescent="0.25">
      <c r="A2230">
        <v>35664</v>
      </c>
      <c r="B2230">
        <v>775.5333333333333</v>
      </c>
      <c r="C2230">
        <v>523.38333333333333</v>
      </c>
      <c r="D2230">
        <v>526.7833333333333</v>
      </c>
    </row>
    <row r="2231" spans="1:4" x14ac:dyDescent="0.25">
      <c r="A2231">
        <v>35680</v>
      </c>
      <c r="B2231">
        <v>752.2</v>
      </c>
      <c r="C2231">
        <v>530.01666666666665</v>
      </c>
      <c r="D2231">
        <v>527.43333333333328</v>
      </c>
    </row>
    <row r="2232" spans="1:4" x14ac:dyDescent="0.25">
      <c r="A2232">
        <v>35696</v>
      </c>
      <c r="B2232">
        <v>744.66666666666663</v>
      </c>
      <c r="C2232">
        <v>530.26666666666665</v>
      </c>
      <c r="D2232">
        <v>538.13333333333333</v>
      </c>
    </row>
    <row r="2233" spans="1:4" x14ac:dyDescent="0.25">
      <c r="A2233">
        <v>35712</v>
      </c>
      <c r="B2233">
        <v>733.31666666666672</v>
      </c>
      <c r="C2233">
        <v>524.91666666666663</v>
      </c>
      <c r="D2233">
        <v>527.7833333333333</v>
      </c>
    </row>
    <row r="2234" spans="1:4" x14ac:dyDescent="0.25">
      <c r="A2234">
        <v>35728</v>
      </c>
      <c r="B2234">
        <v>744.81666666666672</v>
      </c>
      <c r="C2234">
        <v>528.20000000000005</v>
      </c>
      <c r="D2234">
        <v>513.63333333333333</v>
      </c>
    </row>
    <row r="2235" spans="1:4" x14ac:dyDescent="0.25">
      <c r="A2235">
        <v>35744</v>
      </c>
      <c r="B2235">
        <v>750.68333333333328</v>
      </c>
      <c r="C2235">
        <v>528.98333333333335</v>
      </c>
      <c r="D2235">
        <v>520.1</v>
      </c>
    </row>
    <row r="2236" spans="1:4" x14ac:dyDescent="0.25">
      <c r="A2236">
        <v>35760</v>
      </c>
      <c r="B2236">
        <v>770.11666666666667</v>
      </c>
      <c r="C2236">
        <v>524.01666666666665</v>
      </c>
      <c r="D2236">
        <v>521.91666666666663</v>
      </c>
    </row>
    <row r="2237" spans="1:4" x14ac:dyDescent="0.25">
      <c r="A2237">
        <v>35776</v>
      </c>
      <c r="B2237">
        <v>744.36666666666667</v>
      </c>
      <c r="C2237">
        <v>534.15</v>
      </c>
      <c r="D2237">
        <v>523.31666666666672</v>
      </c>
    </row>
    <row r="2238" spans="1:4" x14ac:dyDescent="0.25">
      <c r="A2238">
        <v>35792</v>
      </c>
      <c r="B2238">
        <v>755.66666666666663</v>
      </c>
      <c r="C2238">
        <v>521.36666666666667</v>
      </c>
      <c r="D2238">
        <v>522.54999999999995</v>
      </c>
    </row>
    <row r="2239" spans="1:4" x14ac:dyDescent="0.25">
      <c r="A2239">
        <v>35808</v>
      </c>
      <c r="B2239">
        <v>745.3</v>
      </c>
      <c r="C2239">
        <v>519.29999999999995</v>
      </c>
      <c r="D2239">
        <v>526.31666666666672</v>
      </c>
    </row>
    <row r="2240" spans="1:4" x14ac:dyDescent="0.25">
      <c r="A2240">
        <v>35824</v>
      </c>
      <c r="B2240">
        <v>746.7</v>
      </c>
      <c r="C2240">
        <v>513.63333333333333</v>
      </c>
      <c r="D2240">
        <v>526.9</v>
      </c>
    </row>
    <row r="2241" spans="1:4" x14ac:dyDescent="0.25">
      <c r="A2241">
        <v>35840</v>
      </c>
      <c r="B2241">
        <v>728.66666666666663</v>
      </c>
      <c r="C2241">
        <v>537.43333333333328</v>
      </c>
      <c r="D2241">
        <v>520.43333333333328</v>
      </c>
    </row>
    <row r="2242" spans="1:4" x14ac:dyDescent="0.25">
      <c r="A2242">
        <v>35856</v>
      </c>
      <c r="B2242">
        <v>740.58333333333337</v>
      </c>
      <c r="C2242">
        <v>524.48333333333335</v>
      </c>
      <c r="D2242">
        <v>521.81666666666672</v>
      </c>
    </row>
    <row r="2243" spans="1:4" x14ac:dyDescent="0.25">
      <c r="A2243">
        <v>35872</v>
      </c>
      <c r="B2243">
        <v>742.45</v>
      </c>
      <c r="C2243">
        <v>527.93333333333328</v>
      </c>
      <c r="D2243">
        <v>517.73333333333335</v>
      </c>
    </row>
    <row r="2244" spans="1:4" x14ac:dyDescent="0.25">
      <c r="A2244">
        <v>35888</v>
      </c>
      <c r="B2244">
        <v>745.9666666666667</v>
      </c>
      <c r="C2244">
        <v>530.4</v>
      </c>
      <c r="D2244">
        <v>520.4666666666667</v>
      </c>
    </row>
    <row r="2245" spans="1:4" x14ac:dyDescent="0.25">
      <c r="A2245">
        <v>35904</v>
      </c>
      <c r="B2245">
        <v>740.7</v>
      </c>
      <c r="C2245">
        <v>518.2833333333333</v>
      </c>
      <c r="D2245">
        <v>522.41666666666663</v>
      </c>
    </row>
    <row r="2246" spans="1:4" x14ac:dyDescent="0.25">
      <c r="A2246">
        <v>35920</v>
      </c>
      <c r="B2246">
        <v>754.86666666666667</v>
      </c>
      <c r="C2246">
        <v>524.58333333333337</v>
      </c>
      <c r="D2246">
        <v>514.93333333333328</v>
      </c>
    </row>
    <row r="2247" spans="1:4" x14ac:dyDescent="0.25">
      <c r="A2247">
        <v>35936</v>
      </c>
      <c r="B2247">
        <v>756</v>
      </c>
      <c r="C2247">
        <v>532.9</v>
      </c>
      <c r="D2247">
        <v>516.20000000000005</v>
      </c>
    </row>
    <row r="2248" spans="1:4" x14ac:dyDescent="0.25">
      <c r="A2248">
        <v>35952</v>
      </c>
      <c r="B2248">
        <v>745.88333333333333</v>
      </c>
      <c r="C2248">
        <v>535.9666666666667</v>
      </c>
      <c r="D2248">
        <v>528.81666666666672</v>
      </c>
    </row>
    <row r="2249" spans="1:4" x14ac:dyDescent="0.25">
      <c r="A2249">
        <v>35968</v>
      </c>
      <c r="B2249">
        <v>748.5</v>
      </c>
      <c r="C2249">
        <v>522.25</v>
      </c>
      <c r="D2249">
        <v>529.56666666666672</v>
      </c>
    </row>
    <row r="2250" spans="1:4" x14ac:dyDescent="0.25">
      <c r="A2250">
        <v>35984</v>
      </c>
      <c r="B2250">
        <v>741.13333333333333</v>
      </c>
      <c r="C2250">
        <v>539.81666666666672</v>
      </c>
      <c r="D2250">
        <v>525.31666666666672</v>
      </c>
    </row>
    <row r="2251" spans="1:4" x14ac:dyDescent="0.25">
      <c r="A2251">
        <v>36000</v>
      </c>
      <c r="B2251">
        <v>762.8</v>
      </c>
      <c r="C2251">
        <v>535.11666666666667</v>
      </c>
      <c r="D2251">
        <v>517.01666666666665</v>
      </c>
    </row>
    <row r="2252" spans="1:4" x14ac:dyDescent="0.25">
      <c r="A2252">
        <v>36016</v>
      </c>
      <c r="B2252">
        <v>730.16666666666663</v>
      </c>
      <c r="C2252">
        <v>525.85</v>
      </c>
      <c r="D2252">
        <v>524.83333333333337</v>
      </c>
    </row>
    <row r="2253" spans="1:4" x14ac:dyDescent="0.25">
      <c r="A2253">
        <v>36032</v>
      </c>
      <c r="B2253">
        <v>770.26666666666665</v>
      </c>
      <c r="C2253">
        <v>529.26666666666665</v>
      </c>
      <c r="D2253">
        <v>526.98333333333335</v>
      </c>
    </row>
    <row r="2254" spans="1:4" x14ac:dyDescent="0.25">
      <c r="A2254">
        <v>36048</v>
      </c>
      <c r="B2254">
        <v>761.55</v>
      </c>
      <c r="C2254">
        <v>523.18333333333328</v>
      </c>
      <c r="D2254">
        <v>516.4</v>
      </c>
    </row>
    <row r="2255" spans="1:4" x14ac:dyDescent="0.25">
      <c r="A2255">
        <v>36064</v>
      </c>
      <c r="B2255">
        <v>764.6</v>
      </c>
      <c r="C2255">
        <v>518.2833333333333</v>
      </c>
      <c r="D2255">
        <v>526.65</v>
      </c>
    </row>
    <row r="2256" spans="1:4" x14ac:dyDescent="0.25">
      <c r="A2256">
        <v>36080</v>
      </c>
      <c r="B2256">
        <v>748.35</v>
      </c>
      <c r="C2256">
        <v>522.0333333333333</v>
      </c>
      <c r="D2256">
        <v>513.63333333333333</v>
      </c>
    </row>
    <row r="2257" spans="1:4" x14ac:dyDescent="0.25">
      <c r="A2257">
        <v>36096</v>
      </c>
      <c r="B2257">
        <v>747.3</v>
      </c>
      <c r="C2257">
        <v>534.58333333333337</v>
      </c>
      <c r="D2257">
        <v>513.88333333333333</v>
      </c>
    </row>
    <row r="2258" spans="1:4" x14ac:dyDescent="0.25">
      <c r="A2258">
        <v>36112</v>
      </c>
      <c r="B2258">
        <v>753.13333333333333</v>
      </c>
      <c r="C2258">
        <v>529.36666666666667</v>
      </c>
      <c r="D2258">
        <v>509.03333333333336</v>
      </c>
    </row>
    <row r="2259" spans="1:4" x14ac:dyDescent="0.25">
      <c r="A2259">
        <v>36128</v>
      </c>
      <c r="B2259">
        <v>736.85</v>
      </c>
      <c r="C2259">
        <v>510.51666666666665</v>
      </c>
      <c r="D2259">
        <v>518.7166666666667</v>
      </c>
    </row>
    <row r="2260" spans="1:4" x14ac:dyDescent="0.25">
      <c r="A2260">
        <v>36144</v>
      </c>
      <c r="B2260">
        <v>737.73333333333335</v>
      </c>
      <c r="C2260">
        <v>527.83333333333337</v>
      </c>
      <c r="D2260">
        <v>518.48333333333335</v>
      </c>
    </row>
    <row r="2261" spans="1:4" x14ac:dyDescent="0.25">
      <c r="A2261">
        <v>36160</v>
      </c>
      <c r="B2261">
        <v>730.08333333333337</v>
      </c>
      <c r="C2261">
        <v>534.35</v>
      </c>
      <c r="D2261">
        <v>517.23333333333335</v>
      </c>
    </row>
    <row r="2262" spans="1:4" x14ac:dyDescent="0.25">
      <c r="A2262">
        <v>36176</v>
      </c>
      <c r="B2262">
        <v>746.45</v>
      </c>
      <c r="C2262">
        <v>527.5</v>
      </c>
      <c r="D2262">
        <v>515.5</v>
      </c>
    </row>
    <row r="2263" spans="1:4" x14ac:dyDescent="0.25">
      <c r="A2263">
        <v>36192</v>
      </c>
      <c r="B2263">
        <v>749.91666666666663</v>
      </c>
      <c r="C2263">
        <v>513.31666666666672</v>
      </c>
      <c r="D2263">
        <v>525.61666666666667</v>
      </c>
    </row>
    <row r="2264" spans="1:4" x14ac:dyDescent="0.25">
      <c r="A2264">
        <v>36208</v>
      </c>
      <c r="B2264">
        <v>743.15</v>
      </c>
      <c r="C2264">
        <v>531.79999999999995</v>
      </c>
      <c r="D2264">
        <v>496.63333333333333</v>
      </c>
    </row>
    <row r="2265" spans="1:4" x14ac:dyDescent="0.25">
      <c r="A2265">
        <v>36224</v>
      </c>
      <c r="B2265">
        <v>757.36666666666667</v>
      </c>
      <c r="C2265">
        <v>526.41666666666663</v>
      </c>
      <c r="D2265">
        <v>535.68333333333328</v>
      </c>
    </row>
    <row r="2266" spans="1:4" x14ac:dyDescent="0.25">
      <c r="A2266">
        <v>36240</v>
      </c>
      <c r="B2266">
        <v>769.23333333333335</v>
      </c>
      <c r="C2266">
        <v>529.6</v>
      </c>
      <c r="D2266">
        <v>523.88333333333333</v>
      </c>
    </row>
    <row r="2267" spans="1:4" x14ac:dyDescent="0.25">
      <c r="A2267">
        <v>36256</v>
      </c>
      <c r="B2267">
        <v>767.15</v>
      </c>
      <c r="C2267">
        <v>519.29999999999995</v>
      </c>
      <c r="D2267">
        <v>506.26666666666665</v>
      </c>
    </row>
    <row r="2268" spans="1:4" x14ac:dyDescent="0.25">
      <c r="A2268">
        <v>36272</v>
      </c>
      <c r="B2268">
        <v>765.7</v>
      </c>
      <c r="C2268">
        <v>530.66666666666663</v>
      </c>
      <c r="D2268">
        <v>518.4</v>
      </c>
    </row>
    <row r="2269" spans="1:4" x14ac:dyDescent="0.25">
      <c r="A2269">
        <v>36288</v>
      </c>
      <c r="B2269">
        <v>740.08333333333337</v>
      </c>
      <c r="C2269">
        <v>520.5333333333333</v>
      </c>
      <c r="D2269">
        <v>527.63333333333333</v>
      </c>
    </row>
    <row r="2270" spans="1:4" x14ac:dyDescent="0.25">
      <c r="A2270">
        <v>36304</v>
      </c>
      <c r="B2270">
        <v>748.48333333333335</v>
      </c>
      <c r="C2270">
        <v>533.26666666666665</v>
      </c>
      <c r="D2270">
        <v>513.76666666666665</v>
      </c>
    </row>
    <row r="2271" spans="1:4" x14ac:dyDescent="0.25">
      <c r="A2271">
        <v>36320</v>
      </c>
      <c r="B2271">
        <v>734.08333333333337</v>
      </c>
      <c r="C2271">
        <v>524.83333333333337</v>
      </c>
      <c r="D2271">
        <v>526.73333333333335</v>
      </c>
    </row>
    <row r="2272" spans="1:4" x14ac:dyDescent="0.25">
      <c r="A2272">
        <v>36336</v>
      </c>
      <c r="B2272">
        <v>747.43333333333328</v>
      </c>
      <c r="C2272">
        <v>517.65</v>
      </c>
      <c r="D2272">
        <v>523.75</v>
      </c>
    </row>
    <row r="2273" spans="1:4" x14ac:dyDescent="0.25">
      <c r="A2273">
        <v>36352</v>
      </c>
      <c r="B2273">
        <v>765.88333333333333</v>
      </c>
      <c r="C2273">
        <v>528.95000000000005</v>
      </c>
      <c r="D2273">
        <v>529.45000000000005</v>
      </c>
    </row>
    <row r="2274" spans="1:4" x14ac:dyDescent="0.25">
      <c r="A2274">
        <v>36368</v>
      </c>
      <c r="B2274">
        <v>743.9666666666667</v>
      </c>
      <c r="C2274">
        <v>514.48333333333335</v>
      </c>
      <c r="D2274">
        <v>528.63333333333333</v>
      </c>
    </row>
    <row r="2275" spans="1:4" x14ac:dyDescent="0.25">
      <c r="A2275">
        <v>36384</v>
      </c>
      <c r="B2275">
        <v>750.18333333333328</v>
      </c>
      <c r="C2275">
        <v>533.2166666666667</v>
      </c>
      <c r="D2275">
        <v>522.20000000000005</v>
      </c>
    </row>
    <row r="2276" spans="1:4" x14ac:dyDescent="0.25">
      <c r="A2276">
        <v>36400</v>
      </c>
      <c r="B2276">
        <v>762.9</v>
      </c>
      <c r="C2276">
        <v>522.0333333333333</v>
      </c>
      <c r="D2276">
        <v>520.61666666666667</v>
      </c>
    </row>
    <row r="2277" spans="1:4" x14ac:dyDescent="0.25">
      <c r="A2277">
        <v>36416</v>
      </c>
      <c r="B2277">
        <v>742.7833333333333</v>
      </c>
      <c r="C2277">
        <v>519.68333333333328</v>
      </c>
      <c r="D2277">
        <v>512.61666666666667</v>
      </c>
    </row>
    <row r="2278" spans="1:4" x14ac:dyDescent="0.25">
      <c r="A2278">
        <v>36432</v>
      </c>
      <c r="B2278">
        <v>752.35</v>
      </c>
      <c r="C2278">
        <v>539.93333333333328</v>
      </c>
      <c r="D2278">
        <v>508.75</v>
      </c>
    </row>
    <row r="2279" spans="1:4" x14ac:dyDescent="0.25">
      <c r="A2279">
        <v>36448</v>
      </c>
      <c r="B2279">
        <v>747.23333333333335</v>
      </c>
      <c r="C2279">
        <v>519.66666666666663</v>
      </c>
      <c r="D2279">
        <v>519.31666666666672</v>
      </c>
    </row>
    <row r="2280" spans="1:4" x14ac:dyDescent="0.25">
      <c r="A2280">
        <v>36464</v>
      </c>
      <c r="B2280">
        <v>751.23333333333335</v>
      </c>
      <c r="C2280">
        <v>535.25</v>
      </c>
      <c r="D2280">
        <v>524.9666666666667</v>
      </c>
    </row>
    <row r="2281" spans="1:4" x14ac:dyDescent="0.25">
      <c r="A2281">
        <v>36480</v>
      </c>
      <c r="B2281">
        <v>758.4666666666667</v>
      </c>
      <c r="C2281">
        <v>523.16666666666663</v>
      </c>
      <c r="D2281">
        <v>517.95000000000005</v>
      </c>
    </row>
    <row r="2282" spans="1:4" x14ac:dyDescent="0.25">
      <c r="A2282">
        <v>36496</v>
      </c>
      <c r="B2282">
        <v>735.75</v>
      </c>
      <c r="C2282">
        <v>533.48333333333335</v>
      </c>
      <c r="D2282">
        <v>532.86666666666667</v>
      </c>
    </row>
    <row r="2283" spans="1:4" x14ac:dyDescent="0.25">
      <c r="A2283">
        <v>36512</v>
      </c>
      <c r="B2283">
        <v>732.8</v>
      </c>
      <c r="C2283">
        <v>525.98333333333335</v>
      </c>
      <c r="D2283">
        <v>510.9</v>
      </c>
    </row>
    <row r="2284" spans="1:4" x14ac:dyDescent="0.25">
      <c r="A2284">
        <v>36528</v>
      </c>
      <c r="B2284">
        <v>727.61666666666667</v>
      </c>
      <c r="C2284">
        <v>527.2166666666667</v>
      </c>
      <c r="D2284">
        <v>515.13333333333333</v>
      </c>
    </row>
    <row r="2285" spans="1:4" x14ac:dyDescent="0.25">
      <c r="A2285">
        <v>36544</v>
      </c>
      <c r="B2285">
        <v>763.15</v>
      </c>
      <c r="C2285">
        <v>535.51666666666665</v>
      </c>
      <c r="D2285">
        <v>523.35</v>
      </c>
    </row>
    <row r="2286" spans="1:4" x14ac:dyDescent="0.25">
      <c r="A2286">
        <v>36560</v>
      </c>
      <c r="B2286">
        <v>747.41666666666663</v>
      </c>
      <c r="C2286">
        <v>536.63333333333333</v>
      </c>
      <c r="D2286">
        <v>517.4666666666667</v>
      </c>
    </row>
    <row r="2287" spans="1:4" x14ac:dyDescent="0.25">
      <c r="A2287">
        <v>36576</v>
      </c>
      <c r="B2287">
        <v>757.73333333333335</v>
      </c>
      <c r="C2287">
        <v>520.11666666666667</v>
      </c>
      <c r="D2287">
        <v>535.41666666666663</v>
      </c>
    </row>
    <row r="2288" spans="1:4" x14ac:dyDescent="0.25">
      <c r="A2288">
        <v>36592</v>
      </c>
      <c r="B2288">
        <v>748.68333333333328</v>
      </c>
      <c r="C2288">
        <v>518.45000000000005</v>
      </c>
      <c r="D2288">
        <v>520.4666666666667</v>
      </c>
    </row>
    <row r="2289" spans="1:4" x14ac:dyDescent="0.25">
      <c r="A2289">
        <v>36608</v>
      </c>
      <c r="B2289">
        <v>741.5333333333333</v>
      </c>
      <c r="C2289">
        <v>530.68333333333328</v>
      </c>
      <c r="D2289">
        <v>512.7833333333333</v>
      </c>
    </row>
    <row r="2290" spans="1:4" x14ac:dyDescent="0.25">
      <c r="A2290">
        <v>36624</v>
      </c>
      <c r="B2290">
        <v>746.86666666666667</v>
      </c>
      <c r="C2290">
        <v>521.73333333333335</v>
      </c>
      <c r="D2290">
        <v>509.75</v>
      </c>
    </row>
    <row r="2291" spans="1:4" x14ac:dyDescent="0.25">
      <c r="A2291">
        <v>36640</v>
      </c>
      <c r="B2291">
        <v>743.23333333333335</v>
      </c>
      <c r="C2291">
        <v>539.45000000000005</v>
      </c>
      <c r="D2291">
        <v>522.06666666666672</v>
      </c>
    </row>
    <row r="2292" spans="1:4" x14ac:dyDescent="0.25">
      <c r="A2292">
        <v>36656</v>
      </c>
      <c r="B2292">
        <v>749.61666666666667</v>
      </c>
      <c r="C2292">
        <v>526</v>
      </c>
      <c r="D2292">
        <v>527.95000000000005</v>
      </c>
    </row>
    <row r="2293" spans="1:4" x14ac:dyDescent="0.25">
      <c r="A2293">
        <v>36672</v>
      </c>
      <c r="B2293">
        <v>771.81666666666672</v>
      </c>
      <c r="C2293">
        <v>510.18333333333334</v>
      </c>
      <c r="D2293">
        <v>519.68333333333328</v>
      </c>
    </row>
    <row r="2294" spans="1:4" x14ac:dyDescent="0.25">
      <c r="A2294">
        <v>36688</v>
      </c>
      <c r="B2294">
        <v>749.95</v>
      </c>
      <c r="C2294">
        <v>526.85</v>
      </c>
      <c r="D2294">
        <v>512.38333333333333</v>
      </c>
    </row>
    <row r="2295" spans="1:4" x14ac:dyDescent="0.25">
      <c r="A2295">
        <v>36704</v>
      </c>
      <c r="B2295">
        <v>752.2833333333333</v>
      </c>
      <c r="C2295">
        <v>536.26666666666665</v>
      </c>
      <c r="D2295">
        <v>522.15</v>
      </c>
    </row>
    <row r="2296" spans="1:4" x14ac:dyDescent="0.25">
      <c r="A2296">
        <v>36720</v>
      </c>
      <c r="B2296">
        <v>736.15</v>
      </c>
      <c r="C2296">
        <v>529.11666666666667</v>
      </c>
      <c r="D2296">
        <v>531.95000000000005</v>
      </c>
    </row>
    <row r="2297" spans="1:4" x14ac:dyDescent="0.25">
      <c r="A2297">
        <v>36736</v>
      </c>
      <c r="B2297">
        <v>738.58333333333337</v>
      </c>
      <c r="C2297">
        <v>520.58333333333337</v>
      </c>
      <c r="D2297">
        <v>517.61666666666667</v>
      </c>
    </row>
    <row r="2298" spans="1:4" x14ac:dyDescent="0.25">
      <c r="A2298">
        <v>36752</v>
      </c>
      <c r="B2298">
        <v>746.98333333333335</v>
      </c>
      <c r="C2298">
        <v>517.91666666666663</v>
      </c>
      <c r="D2298">
        <v>515</v>
      </c>
    </row>
    <row r="2299" spans="1:4" x14ac:dyDescent="0.25">
      <c r="A2299">
        <v>36768</v>
      </c>
      <c r="B2299">
        <v>769.4</v>
      </c>
      <c r="C2299">
        <v>547.83333333333337</v>
      </c>
      <c r="D2299">
        <v>514.68333333333328</v>
      </c>
    </row>
    <row r="2300" spans="1:4" x14ac:dyDescent="0.25">
      <c r="A2300">
        <v>36784</v>
      </c>
      <c r="B2300">
        <v>764.91666666666663</v>
      </c>
      <c r="C2300">
        <v>519.66666666666663</v>
      </c>
      <c r="D2300">
        <v>519.23333333333335</v>
      </c>
    </row>
    <row r="2301" spans="1:4" x14ac:dyDescent="0.25">
      <c r="A2301">
        <v>36800</v>
      </c>
      <c r="B2301">
        <v>752.41666666666663</v>
      </c>
      <c r="C2301">
        <v>519.63333333333333</v>
      </c>
      <c r="D2301">
        <v>516.1</v>
      </c>
    </row>
    <row r="2302" spans="1:4" x14ac:dyDescent="0.25">
      <c r="A2302">
        <v>36816</v>
      </c>
      <c r="B2302">
        <v>744.93333333333328</v>
      </c>
      <c r="C2302">
        <v>520.70000000000005</v>
      </c>
      <c r="D2302">
        <v>518.76666666666665</v>
      </c>
    </row>
    <row r="2303" spans="1:4" x14ac:dyDescent="0.25">
      <c r="A2303">
        <v>36832</v>
      </c>
      <c r="B2303">
        <v>724.73333333333335</v>
      </c>
      <c r="C2303">
        <v>522.76666666666665</v>
      </c>
      <c r="D2303">
        <v>518.13333333333333</v>
      </c>
    </row>
    <row r="2304" spans="1:4" x14ac:dyDescent="0.25">
      <c r="A2304">
        <v>36848</v>
      </c>
      <c r="B2304">
        <v>752.45</v>
      </c>
      <c r="C2304">
        <v>519.4</v>
      </c>
      <c r="D2304">
        <v>520.04999999999995</v>
      </c>
    </row>
    <row r="2305" spans="1:4" x14ac:dyDescent="0.25">
      <c r="A2305">
        <v>36864</v>
      </c>
      <c r="B2305">
        <v>761.33333333333337</v>
      </c>
      <c r="C2305">
        <v>514.4666666666667</v>
      </c>
      <c r="D2305">
        <v>519.7166666666667</v>
      </c>
    </row>
    <row r="2306" spans="1:4" x14ac:dyDescent="0.25">
      <c r="A2306">
        <v>36880</v>
      </c>
      <c r="B2306">
        <v>756.11666666666667</v>
      </c>
      <c r="C2306">
        <v>527.41666666666663</v>
      </c>
      <c r="D2306">
        <v>519.13333333333333</v>
      </c>
    </row>
    <row r="2307" spans="1:4" x14ac:dyDescent="0.25">
      <c r="A2307">
        <v>36896</v>
      </c>
      <c r="B2307">
        <v>745.5</v>
      </c>
      <c r="C2307">
        <v>536.45000000000005</v>
      </c>
      <c r="D2307">
        <v>512.75</v>
      </c>
    </row>
    <row r="2308" spans="1:4" x14ac:dyDescent="0.25">
      <c r="A2308">
        <v>36912</v>
      </c>
      <c r="B2308">
        <v>758.98333333333335</v>
      </c>
      <c r="C2308">
        <v>517.98333333333335</v>
      </c>
      <c r="D2308">
        <v>525.85</v>
      </c>
    </row>
    <row r="2309" spans="1:4" x14ac:dyDescent="0.25">
      <c r="A2309">
        <v>36928</v>
      </c>
      <c r="B2309">
        <v>754.93333333333328</v>
      </c>
      <c r="C2309">
        <v>529.26666666666665</v>
      </c>
      <c r="D2309">
        <v>527.81666666666672</v>
      </c>
    </row>
    <row r="2310" spans="1:4" x14ac:dyDescent="0.25">
      <c r="A2310">
        <v>36944</v>
      </c>
      <c r="B2310">
        <v>733.41666666666663</v>
      </c>
      <c r="C2310">
        <v>513.04999999999995</v>
      </c>
      <c r="D2310">
        <v>519.7166666666667</v>
      </c>
    </row>
    <row r="2311" spans="1:4" x14ac:dyDescent="0.25">
      <c r="A2311">
        <v>36960</v>
      </c>
      <c r="B2311">
        <v>735.33333333333337</v>
      </c>
      <c r="C2311">
        <v>520.61666666666667</v>
      </c>
      <c r="D2311">
        <v>519.81666666666672</v>
      </c>
    </row>
    <row r="2312" spans="1:4" x14ac:dyDescent="0.25">
      <c r="A2312">
        <v>36976</v>
      </c>
      <c r="B2312">
        <v>763.4666666666667</v>
      </c>
      <c r="C2312">
        <v>525.58333333333337</v>
      </c>
      <c r="D2312">
        <v>512.56666666666672</v>
      </c>
    </row>
    <row r="2313" spans="1:4" x14ac:dyDescent="0.25">
      <c r="A2313">
        <v>36992</v>
      </c>
      <c r="B2313">
        <v>758.7833333333333</v>
      </c>
      <c r="C2313">
        <v>521.25</v>
      </c>
      <c r="D2313">
        <v>531.91666666666663</v>
      </c>
    </row>
    <row r="2314" spans="1:4" x14ac:dyDescent="0.25">
      <c r="A2314">
        <v>37008</v>
      </c>
      <c r="B2314">
        <v>734.56666666666672</v>
      </c>
      <c r="C2314">
        <v>525.45000000000005</v>
      </c>
      <c r="D2314">
        <v>524.63333333333333</v>
      </c>
    </row>
    <row r="2315" spans="1:4" x14ac:dyDescent="0.25">
      <c r="A2315">
        <v>37024</v>
      </c>
      <c r="B2315">
        <v>731.58333333333337</v>
      </c>
      <c r="C2315">
        <v>528.08333333333337</v>
      </c>
      <c r="D2315">
        <v>526.7833333333333</v>
      </c>
    </row>
    <row r="2316" spans="1:4" x14ac:dyDescent="0.25">
      <c r="A2316">
        <v>37040</v>
      </c>
      <c r="B2316">
        <v>733</v>
      </c>
      <c r="C2316">
        <v>528.70000000000005</v>
      </c>
      <c r="D2316">
        <v>511.3</v>
      </c>
    </row>
    <row r="2317" spans="1:4" x14ac:dyDescent="0.25">
      <c r="A2317">
        <v>37056</v>
      </c>
      <c r="B2317">
        <v>748</v>
      </c>
      <c r="C2317">
        <v>529.15</v>
      </c>
      <c r="D2317">
        <v>518.04999999999995</v>
      </c>
    </row>
    <row r="2318" spans="1:4" x14ac:dyDescent="0.25">
      <c r="A2318">
        <v>37072</v>
      </c>
      <c r="B2318">
        <v>755.7166666666667</v>
      </c>
      <c r="C2318">
        <v>515.29999999999995</v>
      </c>
      <c r="D2318">
        <v>517.41666666666663</v>
      </c>
    </row>
    <row r="2319" spans="1:4" x14ac:dyDescent="0.25">
      <c r="A2319">
        <v>37088</v>
      </c>
      <c r="B2319">
        <v>735.06666666666672</v>
      </c>
      <c r="C2319">
        <v>524.95000000000005</v>
      </c>
      <c r="D2319">
        <v>537.93333333333328</v>
      </c>
    </row>
    <row r="2320" spans="1:4" x14ac:dyDescent="0.25">
      <c r="A2320">
        <v>37104</v>
      </c>
      <c r="B2320">
        <v>755.05</v>
      </c>
      <c r="C2320">
        <v>521.18333333333328</v>
      </c>
      <c r="D2320">
        <v>511.33333333333331</v>
      </c>
    </row>
    <row r="2321" spans="1:4" x14ac:dyDescent="0.25">
      <c r="A2321">
        <v>37120</v>
      </c>
      <c r="B2321">
        <v>753.73333333333335</v>
      </c>
      <c r="C2321">
        <v>524.23333333333335</v>
      </c>
      <c r="D2321">
        <v>517.26666666666665</v>
      </c>
    </row>
    <row r="2322" spans="1:4" x14ac:dyDescent="0.25">
      <c r="A2322">
        <v>37136</v>
      </c>
      <c r="B2322">
        <v>731.65</v>
      </c>
      <c r="C2322">
        <v>537.98333333333335</v>
      </c>
      <c r="D2322">
        <v>522.70000000000005</v>
      </c>
    </row>
    <row r="2323" spans="1:4" x14ac:dyDescent="0.25">
      <c r="A2323">
        <v>37152</v>
      </c>
      <c r="B2323">
        <v>747.95</v>
      </c>
      <c r="C2323">
        <v>516.81666666666672</v>
      </c>
      <c r="D2323">
        <v>506.73333333333335</v>
      </c>
    </row>
    <row r="2324" spans="1:4" x14ac:dyDescent="0.25">
      <c r="A2324">
        <v>37168</v>
      </c>
      <c r="B2324">
        <v>750.26666666666665</v>
      </c>
      <c r="C2324">
        <v>517.0333333333333</v>
      </c>
      <c r="D2324">
        <v>526.9666666666667</v>
      </c>
    </row>
    <row r="2325" spans="1:4" x14ac:dyDescent="0.25">
      <c r="A2325">
        <v>37184</v>
      </c>
      <c r="B2325">
        <v>758.73333333333335</v>
      </c>
      <c r="C2325">
        <v>515.11666666666667</v>
      </c>
      <c r="D2325">
        <v>526.58333333333337</v>
      </c>
    </row>
    <row r="2326" spans="1:4" x14ac:dyDescent="0.25">
      <c r="A2326">
        <v>37200</v>
      </c>
      <c r="B2326">
        <v>759.9</v>
      </c>
      <c r="C2326">
        <v>538.11666666666667</v>
      </c>
      <c r="D2326">
        <v>531.31666666666672</v>
      </c>
    </row>
    <row r="2327" spans="1:4" x14ac:dyDescent="0.25">
      <c r="A2327">
        <v>37216</v>
      </c>
      <c r="B2327">
        <v>740.48333333333335</v>
      </c>
      <c r="C2327">
        <v>513.61666666666667</v>
      </c>
      <c r="D2327">
        <v>513.76666666666665</v>
      </c>
    </row>
    <row r="2328" spans="1:4" x14ac:dyDescent="0.25">
      <c r="A2328">
        <v>37232</v>
      </c>
      <c r="B2328">
        <v>765.3</v>
      </c>
      <c r="C2328">
        <v>531.20000000000005</v>
      </c>
      <c r="D2328">
        <v>531.7166666666667</v>
      </c>
    </row>
    <row r="2329" spans="1:4" x14ac:dyDescent="0.25">
      <c r="A2329">
        <v>37248</v>
      </c>
      <c r="B2329">
        <v>725.26666666666665</v>
      </c>
      <c r="C2329">
        <v>533.9</v>
      </c>
      <c r="D2329">
        <v>512.6</v>
      </c>
    </row>
    <row r="2330" spans="1:4" x14ac:dyDescent="0.25">
      <c r="A2330">
        <v>37264</v>
      </c>
      <c r="B2330">
        <v>740.38333333333333</v>
      </c>
      <c r="C2330">
        <v>526.41666666666663</v>
      </c>
      <c r="D2330">
        <v>526.79999999999995</v>
      </c>
    </row>
    <row r="2331" spans="1:4" x14ac:dyDescent="0.25">
      <c r="A2331">
        <v>37280</v>
      </c>
      <c r="B2331">
        <v>736.85</v>
      </c>
      <c r="C2331">
        <v>526.70000000000005</v>
      </c>
      <c r="D2331">
        <v>517.08333333333337</v>
      </c>
    </row>
    <row r="2332" spans="1:4" x14ac:dyDescent="0.25">
      <c r="A2332">
        <v>37296</v>
      </c>
      <c r="B2332">
        <v>762.63333333333333</v>
      </c>
      <c r="C2332">
        <v>524.73333333333335</v>
      </c>
      <c r="D2332">
        <v>521.63333333333333</v>
      </c>
    </row>
    <row r="2333" spans="1:4" x14ac:dyDescent="0.25">
      <c r="A2333">
        <v>37312</v>
      </c>
      <c r="B2333">
        <v>749.63333333333333</v>
      </c>
      <c r="C2333">
        <v>509.91666666666669</v>
      </c>
      <c r="D2333">
        <v>521.45000000000005</v>
      </c>
    </row>
    <row r="2334" spans="1:4" x14ac:dyDescent="0.25">
      <c r="A2334">
        <v>37328</v>
      </c>
      <c r="B2334">
        <v>751.63333333333333</v>
      </c>
      <c r="C2334">
        <v>519.85</v>
      </c>
      <c r="D2334">
        <v>519.16666666666663</v>
      </c>
    </row>
    <row r="2335" spans="1:4" x14ac:dyDescent="0.25">
      <c r="A2335">
        <v>37344</v>
      </c>
      <c r="B2335">
        <v>756.11666666666667</v>
      </c>
      <c r="C2335">
        <v>528.25</v>
      </c>
      <c r="D2335">
        <v>517.4666666666667</v>
      </c>
    </row>
    <row r="2336" spans="1:4" x14ac:dyDescent="0.25">
      <c r="A2336">
        <v>37360</v>
      </c>
      <c r="B2336">
        <v>741.98333333333335</v>
      </c>
      <c r="C2336">
        <v>531.08333333333337</v>
      </c>
      <c r="D2336">
        <v>515.1</v>
      </c>
    </row>
    <row r="2337" spans="1:4" x14ac:dyDescent="0.25">
      <c r="A2337">
        <v>37376</v>
      </c>
      <c r="B2337">
        <v>762.6</v>
      </c>
      <c r="C2337">
        <v>528.98333333333335</v>
      </c>
      <c r="D2337">
        <v>508.73333333333335</v>
      </c>
    </row>
    <row r="2338" spans="1:4" x14ac:dyDescent="0.25">
      <c r="A2338">
        <v>37392</v>
      </c>
      <c r="B2338">
        <v>730.6</v>
      </c>
      <c r="C2338">
        <v>519.75</v>
      </c>
      <c r="D2338">
        <v>517.4</v>
      </c>
    </row>
    <row r="2339" spans="1:4" x14ac:dyDescent="0.25">
      <c r="A2339">
        <v>37408</v>
      </c>
      <c r="B2339">
        <v>745.1</v>
      </c>
      <c r="C2339">
        <v>536.85</v>
      </c>
      <c r="D2339">
        <v>518.31666666666672</v>
      </c>
    </row>
    <row r="2340" spans="1:4" x14ac:dyDescent="0.25">
      <c r="A2340">
        <v>37424</v>
      </c>
      <c r="B2340">
        <v>760.45</v>
      </c>
      <c r="C2340">
        <v>519.7166666666667</v>
      </c>
      <c r="D2340">
        <v>524.63333333333333</v>
      </c>
    </row>
    <row r="2341" spans="1:4" x14ac:dyDescent="0.25">
      <c r="A2341">
        <v>37440</v>
      </c>
      <c r="B2341">
        <v>748.05</v>
      </c>
      <c r="C2341">
        <v>526.61666666666667</v>
      </c>
      <c r="D2341">
        <v>516.11666666666667</v>
      </c>
    </row>
    <row r="2342" spans="1:4" x14ac:dyDescent="0.25">
      <c r="A2342">
        <v>37456</v>
      </c>
      <c r="B2342">
        <v>767.6</v>
      </c>
      <c r="C2342">
        <v>505.1</v>
      </c>
      <c r="D2342">
        <v>516.58333333333337</v>
      </c>
    </row>
    <row r="2343" spans="1:4" x14ac:dyDescent="0.25">
      <c r="A2343">
        <v>37472</v>
      </c>
      <c r="B2343">
        <v>744</v>
      </c>
      <c r="C2343">
        <v>518.70000000000005</v>
      </c>
      <c r="D2343">
        <v>528.85</v>
      </c>
    </row>
    <row r="2344" spans="1:4" x14ac:dyDescent="0.25">
      <c r="A2344">
        <v>37488</v>
      </c>
      <c r="B2344">
        <v>742.55</v>
      </c>
      <c r="C2344">
        <v>529.11666666666667</v>
      </c>
      <c r="D2344">
        <v>514.6</v>
      </c>
    </row>
    <row r="2345" spans="1:4" x14ac:dyDescent="0.25">
      <c r="A2345">
        <v>37504</v>
      </c>
      <c r="B2345">
        <v>746.9666666666667</v>
      </c>
      <c r="C2345">
        <v>534.18333333333328</v>
      </c>
      <c r="D2345">
        <v>515.68333333333328</v>
      </c>
    </row>
    <row r="2346" spans="1:4" x14ac:dyDescent="0.25">
      <c r="A2346">
        <v>37520</v>
      </c>
      <c r="B2346">
        <v>759.88333333333333</v>
      </c>
      <c r="C2346">
        <v>517.7833333333333</v>
      </c>
      <c r="D2346">
        <v>527.93333333333328</v>
      </c>
    </row>
    <row r="2347" spans="1:4" x14ac:dyDescent="0.25">
      <c r="A2347">
        <v>37536</v>
      </c>
      <c r="B2347">
        <v>776.11666666666667</v>
      </c>
      <c r="C2347">
        <v>529.4</v>
      </c>
      <c r="D2347">
        <v>528.33333333333337</v>
      </c>
    </row>
    <row r="2348" spans="1:4" x14ac:dyDescent="0.25">
      <c r="A2348">
        <v>37552</v>
      </c>
      <c r="B2348">
        <v>728.98333333333335</v>
      </c>
      <c r="C2348">
        <v>529.41666666666663</v>
      </c>
      <c r="D2348">
        <v>524.93333333333328</v>
      </c>
    </row>
    <row r="2349" spans="1:4" x14ac:dyDescent="0.25">
      <c r="A2349">
        <v>37568</v>
      </c>
      <c r="B2349">
        <v>758.08333333333337</v>
      </c>
      <c r="C2349">
        <v>536.56666666666672</v>
      </c>
      <c r="D2349">
        <v>517.0333333333333</v>
      </c>
    </row>
    <row r="2350" spans="1:4" x14ac:dyDescent="0.25">
      <c r="A2350">
        <v>37584</v>
      </c>
      <c r="B2350">
        <v>764.63333333333333</v>
      </c>
      <c r="C2350">
        <v>518.29999999999995</v>
      </c>
      <c r="D2350">
        <v>521.13333333333333</v>
      </c>
    </row>
    <row r="2351" spans="1:4" x14ac:dyDescent="0.25">
      <c r="A2351">
        <v>37600</v>
      </c>
      <c r="B2351">
        <v>732.9666666666667</v>
      </c>
      <c r="C2351">
        <v>527.66666666666663</v>
      </c>
      <c r="D2351">
        <v>527.54999999999995</v>
      </c>
    </row>
    <row r="2352" spans="1:4" x14ac:dyDescent="0.25">
      <c r="A2352">
        <v>37616</v>
      </c>
      <c r="B2352">
        <v>730.0333333333333</v>
      </c>
      <c r="C2352">
        <v>538.56666666666672</v>
      </c>
      <c r="D2352">
        <v>525.7833333333333</v>
      </c>
    </row>
    <row r="2353" spans="1:4" x14ac:dyDescent="0.25">
      <c r="A2353">
        <v>37632</v>
      </c>
      <c r="B2353">
        <v>727.7</v>
      </c>
      <c r="C2353">
        <v>521.36666666666667</v>
      </c>
      <c r="D2353">
        <v>522.5</v>
      </c>
    </row>
    <row r="2354" spans="1:4" x14ac:dyDescent="0.25">
      <c r="A2354">
        <v>37648</v>
      </c>
      <c r="B2354">
        <v>752.2166666666667</v>
      </c>
      <c r="C2354">
        <v>515.31666666666672</v>
      </c>
      <c r="D2354">
        <v>534.25</v>
      </c>
    </row>
    <row r="2355" spans="1:4" x14ac:dyDescent="0.25">
      <c r="A2355">
        <v>37664</v>
      </c>
      <c r="B2355">
        <v>754.86666666666667</v>
      </c>
      <c r="C2355">
        <v>528.31666666666672</v>
      </c>
      <c r="D2355">
        <v>510.8</v>
      </c>
    </row>
    <row r="2356" spans="1:4" x14ac:dyDescent="0.25">
      <c r="A2356">
        <v>37680</v>
      </c>
      <c r="B2356">
        <v>751.16666666666663</v>
      </c>
      <c r="C2356">
        <v>520.08333333333337</v>
      </c>
      <c r="D2356">
        <v>515.79999999999995</v>
      </c>
    </row>
    <row r="2357" spans="1:4" x14ac:dyDescent="0.25">
      <c r="A2357">
        <v>37696</v>
      </c>
      <c r="B2357">
        <v>753.7166666666667</v>
      </c>
      <c r="C2357">
        <v>520.79999999999995</v>
      </c>
      <c r="D2357">
        <v>518.23333333333335</v>
      </c>
    </row>
    <row r="2358" spans="1:4" x14ac:dyDescent="0.25">
      <c r="A2358">
        <v>37712</v>
      </c>
      <c r="B2358">
        <v>728.93333333333328</v>
      </c>
      <c r="C2358">
        <v>526.7833333333333</v>
      </c>
      <c r="D2358">
        <v>524.04999999999995</v>
      </c>
    </row>
    <row r="2359" spans="1:4" x14ac:dyDescent="0.25">
      <c r="A2359">
        <v>37728</v>
      </c>
      <c r="B2359">
        <v>750.81666666666672</v>
      </c>
      <c r="C2359">
        <v>531.85</v>
      </c>
      <c r="D2359">
        <v>511.96666666666664</v>
      </c>
    </row>
    <row r="2360" spans="1:4" x14ac:dyDescent="0.25">
      <c r="A2360">
        <v>37744</v>
      </c>
      <c r="B2360">
        <v>758.6</v>
      </c>
      <c r="C2360">
        <v>512.20000000000005</v>
      </c>
      <c r="D2360">
        <v>527.1</v>
      </c>
    </row>
    <row r="2361" spans="1:4" x14ac:dyDescent="0.25">
      <c r="A2361">
        <v>37760</v>
      </c>
      <c r="B2361">
        <v>754.81666666666672</v>
      </c>
      <c r="C2361">
        <v>536.0333333333333</v>
      </c>
      <c r="D2361">
        <v>518.6</v>
      </c>
    </row>
    <row r="2362" spans="1:4" x14ac:dyDescent="0.25">
      <c r="A2362">
        <v>37776</v>
      </c>
      <c r="B2362">
        <v>739.11666666666667</v>
      </c>
      <c r="C2362">
        <v>523.26666666666665</v>
      </c>
      <c r="D2362">
        <v>524.6</v>
      </c>
    </row>
    <row r="2363" spans="1:4" x14ac:dyDescent="0.25">
      <c r="A2363">
        <v>37792</v>
      </c>
      <c r="B2363">
        <v>739.91666666666663</v>
      </c>
      <c r="C2363">
        <v>525.93333333333328</v>
      </c>
      <c r="D2363">
        <v>509.5</v>
      </c>
    </row>
    <row r="2364" spans="1:4" x14ac:dyDescent="0.25">
      <c r="A2364">
        <v>37808</v>
      </c>
      <c r="B2364">
        <v>746.45</v>
      </c>
      <c r="C2364">
        <v>511.2</v>
      </c>
      <c r="D2364">
        <v>512.48333333333335</v>
      </c>
    </row>
    <row r="2365" spans="1:4" x14ac:dyDescent="0.25">
      <c r="A2365">
        <v>37824</v>
      </c>
      <c r="B2365">
        <v>753.25</v>
      </c>
      <c r="C2365">
        <v>529.58333333333337</v>
      </c>
      <c r="D2365">
        <v>518.48333333333335</v>
      </c>
    </row>
    <row r="2366" spans="1:4" x14ac:dyDescent="0.25">
      <c r="A2366">
        <v>37840</v>
      </c>
      <c r="B2366">
        <v>744.06666666666672</v>
      </c>
      <c r="C2366">
        <v>531.45000000000005</v>
      </c>
      <c r="D2366">
        <v>526.93333333333328</v>
      </c>
    </row>
    <row r="2367" spans="1:4" x14ac:dyDescent="0.25">
      <c r="A2367">
        <v>37856</v>
      </c>
      <c r="B2367">
        <v>740.0333333333333</v>
      </c>
      <c r="C2367">
        <v>526.20000000000005</v>
      </c>
      <c r="D2367">
        <v>504.63333333333333</v>
      </c>
    </row>
    <row r="2368" spans="1:4" x14ac:dyDescent="0.25">
      <c r="A2368">
        <v>37872</v>
      </c>
      <c r="B2368">
        <v>750.15</v>
      </c>
      <c r="C2368">
        <v>537.6</v>
      </c>
      <c r="D2368">
        <v>505.66666666666669</v>
      </c>
    </row>
    <row r="2369" spans="1:4" x14ac:dyDescent="0.25">
      <c r="A2369">
        <v>37888</v>
      </c>
      <c r="B2369">
        <v>758.91666666666663</v>
      </c>
      <c r="C2369">
        <v>528.29999999999995</v>
      </c>
      <c r="D2369">
        <v>522.9666666666667</v>
      </c>
    </row>
    <row r="2370" spans="1:4" x14ac:dyDescent="0.25">
      <c r="A2370">
        <v>37904</v>
      </c>
      <c r="B2370">
        <v>746.11666666666667</v>
      </c>
      <c r="C2370">
        <v>526.6</v>
      </c>
      <c r="D2370">
        <v>522.35</v>
      </c>
    </row>
    <row r="2371" spans="1:4" x14ac:dyDescent="0.25">
      <c r="A2371">
        <v>37920</v>
      </c>
      <c r="B2371">
        <v>740.63333333333333</v>
      </c>
      <c r="C2371">
        <v>527.25</v>
      </c>
      <c r="D2371">
        <v>525.88333333333333</v>
      </c>
    </row>
    <row r="2372" spans="1:4" x14ac:dyDescent="0.25">
      <c r="A2372">
        <v>37936</v>
      </c>
      <c r="B2372">
        <v>748.16666666666663</v>
      </c>
      <c r="C2372">
        <v>516.38333333333333</v>
      </c>
      <c r="D2372">
        <v>518.51666666666665</v>
      </c>
    </row>
    <row r="2373" spans="1:4" x14ac:dyDescent="0.25">
      <c r="A2373">
        <v>37952</v>
      </c>
      <c r="B2373">
        <v>745.38333333333333</v>
      </c>
      <c r="C2373">
        <v>526.73333333333335</v>
      </c>
      <c r="D2373">
        <v>514.29999999999995</v>
      </c>
    </row>
    <row r="2374" spans="1:4" x14ac:dyDescent="0.25">
      <c r="A2374">
        <v>37968</v>
      </c>
      <c r="B2374">
        <v>764.11666666666667</v>
      </c>
      <c r="C2374">
        <v>512.88333333333333</v>
      </c>
      <c r="D2374">
        <v>525.6</v>
      </c>
    </row>
    <row r="2375" spans="1:4" x14ac:dyDescent="0.25">
      <c r="A2375">
        <v>37984</v>
      </c>
      <c r="B2375">
        <v>738.63333333333333</v>
      </c>
      <c r="C2375">
        <v>527.15</v>
      </c>
      <c r="D2375">
        <v>514.95000000000005</v>
      </c>
    </row>
    <row r="2376" spans="1:4" x14ac:dyDescent="0.25">
      <c r="A2376">
        <v>38000</v>
      </c>
      <c r="B2376">
        <v>742.83333333333337</v>
      </c>
      <c r="C2376">
        <v>518.75</v>
      </c>
      <c r="D2376">
        <v>509.53333333333336</v>
      </c>
    </row>
    <row r="2377" spans="1:4" x14ac:dyDescent="0.25">
      <c r="A2377">
        <v>38016</v>
      </c>
      <c r="B2377">
        <v>732.6</v>
      </c>
      <c r="C2377">
        <v>519.11666666666667</v>
      </c>
      <c r="D2377">
        <v>498.93333333333334</v>
      </c>
    </row>
    <row r="2378" spans="1:4" x14ac:dyDescent="0.25">
      <c r="A2378">
        <v>38032</v>
      </c>
      <c r="B2378">
        <v>755.08333333333337</v>
      </c>
      <c r="C2378">
        <v>521.5</v>
      </c>
      <c r="D2378">
        <v>524.61666666666667</v>
      </c>
    </row>
    <row r="2379" spans="1:4" x14ac:dyDescent="0.25">
      <c r="A2379">
        <v>38048</v>
      </c>
      <c r="B2379">
        <v>721.08333333333337</v>
      </c>
      <c r="C2379">
        <v>518.83333333333337</v>
      </c>
      <c r="D2379">
        <v>521.16666666666663</v>
      </c>
    </row>
    <row r="2380" spans="1:4" x14ac:dyDescent="0.25">
      <c r="A2380">
        <v>38064</v>
      </c>
      <c r="B2380">
        <v>766.33333333333337</v>
      </c>
      <c r="C2380">
        <v>515.83333333333337</v>
      </c>
      <c r="D2380">
        <v>522.93333333333328</v>
      </c>
    </row>
    <row r="2381" spans="1:4" x14ac:dyDescent="0.25">
      <c r="A2381">
        <v>38080</v>
      </c>
      <c r="B2381">
        <v>740.76666666666665</v>
      </c>
      <c r="C2381">
        <v>535.65</v>
      </c>
      <c r="D2381">
        <v>508.11666666666667</v>
      </c>
    </row>
    <row r="2382" spans="1:4" x14ac:dyDescent="0.25">
      <c r="A2382">
        <v>38096</v>
      </c>
      <c r="B2382">
        <v>740.05</v>
      </c>
      <c r="C2382">
        <v>534.5333333333333</v>
      </c>
      <c r="D2382">
        <v>524.1</v>
      </c>
    </row>
    <row r="2383" spans="1:4" x14ac:dyDescent="0.25">
      <c r="A2383">
        <v>38112</v>
      </c>
      <c r="B2383">
        <v>731.68333333333328</v>
      </c>
      <c r="C2383">
        <v>528.38333333333333</v>
      </c>
      <c r="D2383">
        <v>539.26666666666665</v>
      </c>
    </row>
    <row r="2384" spans="1:4" x14ac:dyDescent="0.25">
      <c r="A2384">
        <v>38128</v>
      </c>
      <c r="B2384">
        <v>768.55</v>
      </c>
      <c r="C2384">
        <v>509.36666666666667</v>
      </c>
      <c r="D2384">
        <v>521.6</v>
      </c>
    </row>
    <row r="2385" spans="1:4" x14ac:dyDescent="0.25">
      <c r="A2385">
        <v>38144</v>
      </c>
      <c r="B2385">
        <v>728.65</v>
      </c>
      <c r="C2385">
        <v>527.25</v>
      </c>
      <c r="D2385">
        <v>524.08333333333337</v>
      </c>
    </row>
    <row r="2386" spans="1:4" x14ac:dyDescent="0.25">
      <c r="A2386">
        <v>38160</v>
      </c>
      <c r="B2386">
        <v>756.9</v>
      </c>
      <c r="C2386">
        <v>528.91666666666663</v>
      </c>
      <c r="D2386">
        <v>517.79999999999995</v>
      </c>
    </row>
    <row r="2387" spans="1:4" x14ac:dyDescent="0.25">
      <c r="A2387">
        <v>38176</v>
      </c>
      <c r="B2387">
        <v>744.41666666666663</v>
      </c>
      <c r="C2387">
        <v>538.68333333333328</v>
      </c>
      <c r="D2387">
        <v>519.83333333333337</v>
      </c>
    </row>
    <row r="2388" spans="1:4" x14ac:dyDescent="0.25">
      <c r="A2388">
        <v>38192</v>
      </c>
      <c r="B2388">
        <v>755.85</v>
      </c>
      <c r="C2388">
        <v>524.2166666666667</v>
      </c>
      <c r="D2388">
        <v>504.1</v>
      </c>
    </row>
    <row r="2389" spans="1:4" x14ac:dyDescent="0.25">
      <c r="A2389">
        <v>38208</v>
      </c>
      <c r="B2389">
        <v>750.18333333333328</v>
      </c>
      <c r="C2389">
        <v>519.79999999999995</v>
      </c>
      <c r="D2389">
        <v>526.43333333333328</v>
      </c>
    </row>
    <row r="2390" spans="1:4" x14ac:dyDescent="0.25">
      <c r="A2390">
        <v>38224</v>
      </c>
      <c r="B2390">
        <v>742.5333333333333</v>
      </c>
      <c r="C2390">
        <v>527.48333333333335</v>
      </c>
      <c r="D2390">
        <v>518</v>
      </c>
    </row>
    <row r="2391" spans="1:4" x14ac:dyDescent="0.25">
      <c r="A2391">
        <v>38240</v>
      </c>
      <c r="B2391">
        <v>753.9</v>
      </c>
      <c r="C2391">
        <v>536.36666666666667</v>
      </c>
      <c r="D2391">
        <v>530.66666666666663</v>
      </c>
    </row>
    <row r="2392" spans="1:4" x14ac:dyDescent="0.25">
      <c r="A2392">
        <v>38256</v>
      </c>
      <c r="B2392">
        <v>737.48333333333335</v>
      </c>
      <c r="C2392">
        <v>540.4666666666667</v>
      </c>
      <c r="D2392">
        <v>531.95000000000005</v>
      </c>
    </row>
    <row r="2393" spans="1:4" x14ac:dyDescent="0.25">
      <c r="A2393">
        <v>38272</v>
      </c>
      <c r="B2393">
        <v>742.13333333333333</v>
      </c>
      <c r="C2393">
        <v>518.65</v>
      </c>
      <c r="D2393">
        <v>523.56666666666672</v>
      </c>
    </row>
    <row r="2394" spans="1:4" x14ac:dyDescent="0.25">
      <c r="A2394">
        <v>38288</v>
      </c>
      <c r="B2394">
        <v>747.65</v>
      </c>
      <c r="C2394">
        <v>530.65</v>
      </c>
      <c r="D2394">
        <v>523.11666666666667</v>
      </c>
    </row>
    <row r="2395" spans="1:4" x14ac:dyDescent="0.25">
      <c r="A2395">
        <v>38304</v>
      </c>
      <c r="B2395">
        <v>742.3</v>
      </c>
      <c r="C2395">
        <v>522.43333333333328</v>
      </c>
      <c r="D2395">
        <v>514.7833333333333</v>
      </c>
    </row>
    <row r="2396" spans="1:4" x14ac:dyDescent="0.25">
      <c r="A2396">
        <v>38320</v>
      </c>
      <c r="B2396">
        <v>747.0333333333333</v>
      </c>
      <c r="C2396">
        <v>521.95000000000005</v>
      </c>
      <c r="D2396">
        <v>514.33333333333337</v>
      </c>
    </row>
    <row r="2397" spans="1:4" x14ac:dyDescent="0.25">
      <c r="A2397">
        <v>38336</v>
      </c>
      <c r="B2397">
        <v>766.95</v>
      </c>
      <c r="C2397">
        <v>514.56666666666672</v>
      </c>
      <c r="D2397">
        <v>515.81666666666672</v>
      </c>
    </row>
    <row r="2398" spans="1:4" x14ac:dyDescent="0.25">
      <c r="A2398">
        <v>38352</v>
      </c>
      <c r="B2398">
        <v>752.7166666666667</v>
      </c>
      <c r="C2398">
        <v>539.11666666666667</v>
      </c>
      <c r="D2398">
        <v>513.61666666666667</v>
      </c>
    </row>
    <row r="2399" spans="1:4" x14ac:dyDescent="0.25">
      <c r="A2399">
        <v>38368</v>
      </c>
      <c r="B2399">
        <v>737.66666666666663</v>
      </c>
      <c r="C2399">
        <v>527.01666666666665</v>
      </c>
      <c r="D2399">
        <v>531.95000000000005</v>
      </c>
    </row>
    <row r="2400" spans="1:4" x14ac:dyDescent="0.25">
      <c r="A2400">
        <v>38384</v>
      </c>
      <c r="B2400">
        <v>746.26666666666665</v>
      </c>
      <c r="C2400">
        <v>524.38333333333333</v>
      </c>
      <c r="D2400">
        <v>520.20000000000005</v>
      </c>
    </row>
    <row r="2401" spans="1:4" x14ac:dyDescent="0.25">
      <c r="A2401">
        <v>38400</v>
      </c>
      <c r="B2401">
        <v>735.7833333333333</v>
      </c>
      <c r="C2401">
        <v>522.76666666666665</v>
      </c>
      <c r="D2401">
        <v>520.6</v>
      </c>
    </row>
    <row r="2402" spans="1:4" x14ac:dyDescent="0.25">
      <c r="A2402">
        <v>38416</v>
      </c>
      <c r="B2402">
        <v>744.61666666666667</v>
      </c>
      <c r="C2402">
        <v>533.85</v>
      </c>
      <c r="D2402">
        <v>520.29999999999995</v>
      </c>
    </row>
    <row r="2403" spans="1:4" x14ac:dyDescent="0.25">
      <c r="A2403">
        <v>38432</v>
      </c>
      <c r="B2403">
        <v>753.1</v>
      </c>
      <c r="C2403">
        <v>519.61666666666667</v>
      </c>
      <c r="D2403">
        <v>512.79999999999995</v>
      </c>
    </row>
    <row r="2404" spans="1:4" x14ac:dyDescent="0.25">
      <c r="A2404">
        <v>38448</v>
      </c>
      <c r="B2404">
        <v>763.86666666666667</v>
      </c>
      <c r="C2404">
        <v>530.25</v>
      </c>
      <c r="D2404">
        <v>508.21666666666664</v>
      </c>
    </row>
    <row r="2405" spans="1:4" x14ac:dyDescent="0.25">
      <c r="A2405">
        <v>38464</v>
      </c>
      <c r="B2405">
        <v>739.36666666666667</v>
      </c>
      <c r="C2405">
        <v>524.01666666666665</v>
      </c>
      <c r="D2405">
        <v>522.31666666666672</v>
      </c>
    </row>
    <row r="2406" spans="1:4" x14ac:dyDescent="0.25">
      <c r="A2406">
        <v>38480</v>
      </c>
      <c r="B2406">
        <v>738.41666666666663</v>
      </c>
      <c r="C2406">
        <v>516.66666666666663</v>
      </c>
      <c r="D2406">
        <v>515.7833333333333</v>
      </c>
    </row>
    <row r="2407" spans="1:4" x14ac:dyDescent="0.25">
      <c r="A2407">
        <v>38496</v>
      </c>
      <c r="B2407">
        <v>742.4</v>
      </c>
      <c r="C2407">
        <v>527.41666666666663</v>
      </c>
      <c r="D2407">
        <v>519.88333333333333</v>
      </c>
    </row>
    <row r="2408" spans="1:4" x14ac:dyDescent="0.25">
      <c r="A2408">
        <v>38512</v>
      </c>
      <c r="B2408">
        <v>756.8</v>
      </c>
      <c r="C2408">
        <v>529.65</v>
      </c>
      <c r="D2408">
        <v>518.29999999999995</v>
      </c>
    </row>
    <row r="2409" spans="1:4" x14ac:dyDescent="0.25">
      <c r="A2409">
        <v>38528</v>
      </c>
      <c r="B2409">
        <v>743.88333333333333</v>
      </c>
      <c r="C2409">
        <v>533.73333333333335</v>
      </c>
      <c r="D2409">
        <v>509.25</v>
      </c>
    </row>
    <row r="2410" spans="1:4" x14ac:dyDescent="0.25">
      <c r="A2410">
        <v>38544</v>
      </c>
      <c r="B2410">
        <v>755.65</v>
      </c>
      <c r="C2410">
        <v>524.38333333333333</v>
      </c>
      <c r="D2410">
        <v>517.76666666666665</v>
      </c>
    </row>
    <row r="2411" spans="1:4" x14ac:dyDescent="0.25">
      <c r="A2411">
        <v>38560</v>
      </c>
      <c r="B2411">
        <v>747.35</v>
      </c>
      <c r="C2411">
        <v>527.08333333333337</v>
      </c>
      <c r="D2411">
        <v>519.75</v>
      </c>
    </row>
    <row r="2412" spans="1:4" x14ac:dyDescent="0.25">
      <c r="A2412">
        <v>38576</v>
      </c>
      <c r="B2412">
        <v>715.81666666666672</v>
      </c>
      <c r="C2412">
        <v>532.70000000000005</v>
      </c>
      <c r="D2412">
        <v>521.01666666666665</v>
      </c>
    </row>
    <row r="2413" spans="1:4" x14ac:dyDescent="0.25">
      <c r="A2413">
        <v>38592</v>
      </c>
      <c r="B2413">
        <v>751.2833333333333</v>
      </c>
      <c r="C2413">
        <v>519.9666666666667</v>
      </c>
      <c r="D2413">
        <v>523.9</v>
      </c>
    </row>
    <row r="2414" spans="1:4" x14ac:dyDescent="0.25">
      <c r="A2414">
        <v>38608</v>
      </c>
      <c r="B2414">
        <v>763.38333333333333</v>
      </c>
      <c r="C2414">
        <v>512.63333333333333</v>
      </c>
      <c r="D2414">
        <v>507.38333333333333</v>
      </c>
    </row>
    <row r="2415" spans="1:4" x14ac:dyDescent="0.25">
      <c r="A2415">
        <v>38624</v>
      </c>
      <c r="B2415">
        <v>751.63333333333333</v>
      </c>
      <c r="C2415">
        <v>535.91666666666663</v>
      </c>
      <c r="D2415">
        <v>519.58333333333337</v>
      </c>
    </row>
    <row r="2416" spans="1:4" x14ac:dyDescent="0.25">
      <c r="A2416">
        <v>38640</v>
      </c>
      <c r="B2416">
        <v>735.66666666666663</v>
      </c>
      <c r="C2416">
        <v>526.56666666666672</v>
      </c>
      <c r="D2416">
        <v>518.26666666666665</v>
      </c>
    </row>
    <row r="2417" spans="1:4" x14ac:dyDescent="0.25">
      <c r="A2417">
        <v>38656</v>
      </c>
      <c r="B2417">
        <v>723.05</v>
      </c>
      <c r="C2417">
        <v>526.38333333333333</v>
      </c>
      <c r="D2417">
        <v>509.58333333333331</v>
      </c>
    </row>
    <row r="2418" spans="1:4" x14ac:dyDescent="0.25">
      <c r="A2418">
        <v>38672</v>
      </c>
      <c r="B2418">
        <v>724.73333333333335</v>
      </c>
      <c r="C2418">
        <v>531.4</v>
      </c>
      <c r="D2418">
        <v>520.35</v>
      </c>
    </row>
    <row r="2419" spans="1:4" x14ac:dyDescent="0.25">
      <c r="A2419">
        <v>38688</v>
      </c>
      <c r="B2419">
        <v>729.85</v>
      </c>
      <c r="C2419">
        <v>523.79999999999995</v>
      </c>
      <c r="D2419">
        <v>524.35</v>
      </c>
    </row>
    <row r="2420" spans="1:4" x14ac:dyDescent="0.25">
      <c r="A2420">
        <v>38704</v>
      </c>
      <c r="B2420">
        <v>747.51666666666665</v>
      </c>
      <c r="C2420">
        <v>521.93333333333328</v>
      </c>
      <c r="D2420">
        <v>536.13333333333333</v>
      </c>
    </row>
    <row r="2421" spans="1:4" x14ac:dyDescent="0.25">
      <c r="A2421">
        <v>38720</v>
      </c>
      <c r="B2421">
        <v>723.5</v>
      </c>
      <c r="C2421">
        <v>515.0333333333333</v>
      </c>
      <c r="D2421">
        <v>512.1</v>
      </c>
    </row>
    <row r="2422" spans="1:4" x14ac:dyDescent="0.25">
      <c r="A2422">
        <v>38736</v>
      </c>
      <c r="B2422">
        <v>748.08333333333337</v>
      </c>
      <c r="C2422">
        <v>532.16666666666663</v>
      </c>
      <c r="D2422">
        <v>508.9</v>
      </c>
    </row>
    <row r="2423" spans="1:4" x14ac:dyDescent="0.25">
      <c r="A2423">
        <v>38752</v>
      </c>
      <c r="B2423">
        <v>736.61666666666667</v>
      </c>
      <c r="C2423">
        <v>518.56666666666672</v>
      </c>
      <c r="D2423">
        <v>507.76666666666665</v>
      </c>
    </row>
    <row r="2424" spans="1:4" x14ac:dyDescent="0.25">
      <c r="A2424">
        <v>38768</v>
      </c>
      <c r="B2424">
        <v>754.26666666666665</v>
      </c>
      <c r="C2424">
        <v>526.36666666666667</v>
      </c>
      <c r="D2424">
        <v>519.36666666666667</v>
      </c>
    </row>
    <row r="2425" spans="1:4" x14ac:dyDescent="0.25">
      <c r="A2425">
        <v>38784</v>
      </c>
      <c r="B2425">
        <v>740.9666666666667</v>
      </c>
      <c r="C2425">
        <v>522.1</v>
      </c>
      <c r="D2425">
        <v>525.81666666666672</v>
      </c>
    </row>
    <row r="2426" spans="1:4" x14ac:dyDescent="0.25">
      <c r="A2426">
        <v>38800</v>
      </c>
      <c r="B2426">
        <v>750.31666666666672</v>
      </c>
      <c r="C2426">
        <v>512.43333333333328</v>
      </c>
      <c r="D2426">
        <v>509.03333333333336</v>
      </c>
    </row>
    <row r="2427" spans="1:4" x14ac:dyDescent="0.25">
      <c r="A2427">
        <v>38816</v>
      </c>
      <c r="B2427">
        <v>741.26666666666665</v>
      </c>
      <c r="C2427">
        <v>514.2833333333333</v>
      </c>
      <c r="D2427">
        <v>524.76666666666665</v>
      </c>
    </row>
    <row r="2428" spans="1:4" x14ac:dyDescent="0.25">
      <c r="A2428">
        <v>38832</v>
      </c>
      <c r="B2428">
        <v>725.56666666666672</v>
      </c>
      <c r="C2428">
        <v>524.65</v>
      </c>
      <c r="D2428">
        <v>533.79999999999995</v>
      </c>
    </row>
    <row r="2429" spans="1:4" x14ac:dyDescent="0.25">
      <c r="A2429">
        <v>38848</v>
      </c>
      <c r="B2429">
        <v>732.2</v>
      </c>
      <c r="C2429">
        <v>523.35</v>
      </c>
      <c r="D2429">
        <v>515.9</v>
      </c>
    </row>
    <row r="2430" spans="1:4" x14ac:dyDescent="0.25">
      <c r="A2430">
        <v>38864</v>
      </c>
      <c r="B2430">
        <v>746.9666666666667</v>
      </c>
      <c r="C2430">
        <v>528.79999999999995</v>
      </c>
      <c r="D2430">
        <v>522.6</v>
      </c>
    </row>
    <row r="2431" spans="1:4" x14ac:dyDescent="0.25">
      <c r="A2431">
        <v>38880</v>
      </c>
      <c r="B2431">
        <v>738.48333333333335</v>
      </c>
      <c r="C2431">
        <v>521.18333333333328</v>
      </c>
      <c r="D2431">
        <v>518.7833333333333</v>
      </c>
    </row>
    <row r="2432" spans="1:4" x14ac:dyDescent="0.25">
      <c r="A2432">
        <v>38896</v>
      </c>
      <c r="B2432">
        <v>741.5</v>
      </c>
      <c r="C2432">
        <v>512</v>
      </c>
      <c r="D2432">
        <v>527.33333333333337</v>
      </c>
    </row>
    <row r="2433" spans="1:4" x14ac:dyDescent="0.25">
      <c r="A2433">
        <v>38912</v>
      </c>
      <c r="B2433">
        <v>759.5</v>
      </c>
      <c r="C2433">
        <v>525.51666666666665</v>
      </c>
      <c r="D2433">
        <v>521.2833333333333</v>
      </c>
    </row>
    <row r="2434" spans="1:4" x14ac:dyDescent="0.25">
      <c r="A2434">
        <v>38928</v>
      </c>
      <c r="B2434">
        <v>763.33333333333337</v>
      </c>
      <c r="C2434">
        <v>509.78333333333336</v>
      </c>
      <c r="D2434">
        <v>523.23333333333335</v>
      </c>
    </row>
    <row r="2435" spans="1:4" x14ac:dyDescent="0.25">
      <c r="A2435">
        <v>38944</v>
      </c>
      <c r="B2435">
        <v>745.93333333333328</v>
      </c>
      <c r="C2435">
        <v>519.7166666666667</v>
      </c>
      <c r="D2435">
        <v>520.83333333333337</v>
      </c>
    </row>
    <row r="2436" spans="1:4" x14ac:dyDescent="0.25">
      <c r="A2436">
        <v>38960</v>
      </c>
      <c r="B2436">
        <v>758.93333333333328</v>
      </c>
      <c r="C2436">
        <v>525.7833333333333</v>
      </c>
      <c r="D2436">
        <v>526.25</v>
      </c>
    </row>
    <row r="2437" spans="1:4" x14ac:dyDescent="0.25">
      <c r="A2437">
        <v>38976</v>
      </c>
      <c r="B2437">
        <v>771.48333333333335</v>
      </c>
      <c r="C2437">
        <v>528.5</v>
      </c>
      <c r="D2437">
        <v>519.0333333333333</v>
      </c>
    </row>
    <row r="2438" spans="1:4" x14ac:dyDescent="0.25">
      <c r="A2438">
        <v>38992</v>
      </c>
      <c r="B2438">
        <v>741.43333333333328</v>
      </c>
      <c r="C2438">
        <v>527.7833333333333</v>
      </c>
      <c r="D2438">
        <v>540.15</v>
      </c>
    </row>
    <row r="2439" spans="1:4" x14ac:dyDescent="0.25">
      <c r="A2439">
        <v>39008</v>
      </c>
      <c r="B2439">
        <v>732.48333333333335</v>
      </c>
      <c r="C2439">
        <v>522.54999999999995</v>
      </c>
      <c r="D2439">
        <v>526.56666666666672</v>
      </c>
    </row>
    <row r="2440" spans="1:4" x14ac:dyDescent="0.25">
      <c r="A2440">
        <v>39024</v>
      </c>
      <c r="B2440">
        <v>731.38333333333333</v>
      </c>
      <c r="C2440">
        <v>520.68333333333328</v>
      </c>
      <c r="D2440">
        <v>511.28333333333336</v>
      </c>
    </row>
    <row r="2441" spans="1:4" x14ac:dyDescent="0.25">
      <c r="A2441">
        <v>39040</v>
      </c>
      <c r="B2441">
        <v>747.91666666666663</v>
      </c>
      <c r="C2441">
        <v>531.11666666666667</v>
      </c>
      <c r="D2441">
        <v>519.29999999999995</v>
      </c>
    </row>
    <row r="2442" spans="1:4" x14ac:dyDescent="0.25">
      <c r="A2442">
        <v>39056</v>
      </c>
      <c r="B2442">
        <v>736.41666666666663</v>
      </c>
      <c r="C2442">
        <v>523.4666666666667</v>
      </c>
      <c r="D2442">
        <v>527.11666666666667</v>
      </c>
    </row>
    <row r="2443" spans="1:4" x14ac:dyDescent="0.25">
      <c r="A2443">
        <v>39072</v>
      </c>
      <c r="B2443">
        <v>758.7</v>
      </c>
      <c r="C2443">
        <v>524.06666666666672</v>
      </c>
      <c r="D2443">
        <v>528.38333333333333</v>
      </c>
    </row>
    <row r="2444" spans="1:4" x14ac:dyDescent="0.25">
      <c r="A2444">
        <v>39088</v>
      </c>
      <c r="B2444">
        <v>743.9666666666667</v>
      </c>
      <c r="C2444">
        <v>523.35</v>
      </c>
      <c r="D2444">
        <v>522.7166666666667</v>
      </c>
    </row>
    <row r="2445" spans="1:4" x14ac:dyDescent="0.25">
      <c r="A2445">
        <v>39104</v>
      </c>
      <c r="B2445">
        <v>739.5333333333333</v>
      </c>
      <c r="C2445">
        <v>529.5</v>
      </c>
      <c r="D2445">
        <v>511.83333333333331</v>
      </c>
    </row>
    <row r="2446" spans="1:4" x14ac:dyDescent="0.25">
      <c r="A2446">
        <v>39120</v>
      </c>
      <c r="B2446">
        <v>757.7</v>
      </c>
      <c r="C2446">
        <v>526.9</v>
      </c>
      <c r="D2446">
        <v>534.2166666666667</v>
      </c>
    </row>
    <row r="2447" spans="1:4" x14ac:dyDescent="0.25">
      <c r="A2447">
        <v>39136</v>
      </c>
      <c r="B2447">
        <v>739.88333333333333</v>
      </c>
      <c r="C2447">
        <v>520.7833333333333</v>
      </c>
      <c r="D2447">
        <v>529.95000000000005</v>
      </c>
    </row>
    <row r="2448" spans="1:4" x14ac:dyDescent="0.25">
      <c r="A2448">
        <v>39152</v>
      </c>
      <c r="B2448">
        <v>757.7166666666667</v>
      </c>
      <c r="C2448">
        <v>531.16666666666663</v>
      </c>
      <c r="D2448">
        <v>514.65</v>
      </c>
    </row>
    <row r="2449" spans="1:4" x14ac:dyDescent="0.25">
      <c r="A2449">
        <v>39168</v>
      </c>
      <c r="B2449">
        <v>747.45</v>
      </c>
      <c r="C2449">
        <v>514.4</v>
      </c>
      <c r="D2449">
        <v>522.75</v>
      </c>
    </row>
    <row r="2450" spans="1:4" x14ac:dyDescent="0.25">
      <c r="A2450">
        <v>39184</v>
      </c>
      <c r="B2450">
        <v>742.63333333333333</v>
      </c>
      <c r="C2450">
        <v>528.25</v>
      </c>
      <c r="D2450">
        <v>516.36666666666667</v>
      </c>
    </row>
    <row r="2451" spans="1:4" x14ac:dyDescent="0.25">
      <c r="A2451">
        <v>39200</v>
      </c>
      <c r="B2451">
        <v>739.05</v>
      </c>
      <c r="C2451">
        <v>511.08333333333331</v>
      </c>
      <c r="D2451">
        <v>521.45000000000005</v>
      </c>
    </row>
    <row r="2452" spans="1:4" x14ac:dyDescent="0.25">
      <c r="A2452">
        <v>39216</v>
      </c>
      <c r="B2452">
        <v>753</v>
      </c>
      <c r="C2452">
        <v>521.51666666666665</v>
      </c>
      <c r="D2452">
        <v>520.91666666666663</v>
      </c>
    </row>
    <row r="2453" spans="1:4" x14ac:dyDescent="0.25">
      <c r="A2453">
        <v>39232</v>
      </c>
      <c r="B2453">
        <v>731.55</v>
      </c>
      <c r="C2453">
        <v>539.16666666666663</v>
      </c>
      <c r="D2453">
        <v>522.95000000000005</v>
      </c>
    </row>
    <row r="2454" spans="1:4" x14ac:dyDescent="0.25">
      <c r="A2454">
        <v>39248</v>
      </c>
      <c r="B2454">
        <v>742.68333333333328</v>
      </c>
      <c r="C2454">
        <v>525.43333333333328</v>
      </c>
      <c r="D2454">
        <v>507.5</v>
      </c>
    </row>
    <row r="2455" spans="1:4" x14ac:dyDescent="0.25">
      <c r="A2455">
        <v>39264</v>
      </c>
      <c r="B2455">
        <v>748.68333333333328</v>
      </c>
      <c r="C2455">
        <v>522.61666666666667</v>
      </c>
      <c r="D2455">
        <v>525</v>
      </c>
    </row>
    <row r="2456" spans="1:4" x14ac:dyDescent="0.25">
      <c r="A2456">
        <v>39280</v>
      </c>
      <c r="B2456">
        <v>718.95</v>
      </c>
      <c r="C2456">
        <v>527.63333333333333</v>
      </c>
      <c r="D2456">
        <v>519.9666666666667</v>
      </c>
    </row>
    <row r="2457" spans="1:4" x14ac:dyDescent="0.25">
      <c r="A2457">
        <v>39296</v>
      </c>
      <c r="B2457">
        <v>739.25</v>
      </c>
      <c r="C2457">
        <v>525.68333333333328</v>
      </c>
      <c r="D2457">
        <v>523.29999999999995</v>
      </c>
    </row>
    <row r="2458" spans="1:4" x14ac:dyDescent="0.25">
      <c r="A2458">
        <v>39312</v>
      </c>
      <c r="B2458">
        <v>735.45</v>
      </c>
      <c r="C2458">
        <v>510.11666666666667</v>
      </c>
      <c r="D2458">
        <v>522.45000000000005</v>
      </c>
    </row>
    <row r="2459" spans="1:4" x14ac:dyDescent="0.25">
      <c r="A2459">
        <v>39328</v>
      </c>
      <c r="B2459">
        <v>748.45</v>
      </c>
      <c r="C2459">
        <v>521.81666666666672</v>
      </c>
      <c r="D2459">
        <v>528.01666666666665</v>
      </c>
    </row>
    <row r="2460" spans="1:4" x14ac:dyDescent="0.25">
      <c r="A2460">
        <v>39344</v>
      </c>
      <c r="B2460">
        <v>712.1</v>
      </c>
      <c r="C2460">
        <v>533.2166666666667</v>
      </c>
      <c r="D2460">
        <v>527.95000000000005</v>
      </c>
    </row>
    <row r="2461" spans="1:4" x14ac:dyDescent="0.25">
      <c r="A2461">
        <v>39360</v>
      </c>
      <c r="B2461">
        <v>732.55</v>
      </c>
      <c r="C2461">
        <v>543.48333333333335</v>
      </c>
      <c r="D2461">
        <v>513.41666666666663</v>
      </c>
    </row>
    <row r="2462" spans="1:4" x14ac:dyDescent="0.25">
      <c r="A2462">
        <v>39376</v>
      </c>
      <c r="B2462">
        <v>742.4666666666667</v>
      </c>
      <c r="C2462">
        <v>533.68333333333328</v>
      </c>
      <c r="D2462">
        <v>517.4666666666667</v>
      </c>
    </row>
    <row r="2463" spans="1:4" x14ac:dyDescent="0.25">
      <c r="A2463">
        <v>39392</v>
      </c>
      <c r="B2463">
        <v>736.7166666666667</v>
      </c>
      <c r="C2463">
        <v>534.26666666666665</v>
      </c>
      <c r="D2463">
        <v>524.5</v>
      </c>
    </row>
    <row r="2464" spans="1:4" x14ac:dyDescent="0.25">
      <c r="A2464">
        <v>39408</v>
      </c>
      <c r="B2464">
        <v>736.35</v>
      </c>
      <c r="C2464">
        <v>519.48333333333335</v>
      </c>
      <c r="D2464">
        <v>514.9</v>
      </c>
    </row>
    <row r="2465" spans="1:4" x14ac:dyDescent="0.25">
      <c r="A2465">
        <v>39424</v>
      </c>
      <c r="B2465">
        <v>741.2833333333333</v>
      </c>
      <c r="C2465">
        <v>528.0333333333333</v>
      </c>
      <c r="D2465">
        <v>502.18333333333334</v>
      </c>
    </row>
    <row r="2466" spans="1:4" x14ac:dyDescent="0.25">
      <c r="A2466">
        <v>39440</v>
      </c>
      <c r="B2466">
        <v>754.0333333333333</v>
      </c>
      <c r="C2466">
        <v>509.8</v>
      </c>
      <c r="D2466">
        <v>513.61666666666667</v>
      </c>
    </row>
    <row r="2467" spans="1:4" x14ac:dyDescent="0.25">
      <c r="A2467">
        <v>39456</v>
      </c>
      <c r="B2467">
        <v>771.2</v>
      </c>
      <c r="C2467">
        <v>524.04999999999995</v>
      </c>
      <c r="D2467">
        <v>519.0333333333333</v>
      </c>
    </row>
    <row r="2468" spans="1:4" x14ac:dyDescent="0.25">
      <c r="A2468">
        <v>39472</v>
      </c>
      <c r="B2468">
        <v>729.16666666666663</v>
      </c>
      <c r="C2468">
        <v>535.2166666666667</v>
      </c>
      <c r="D2468">
        <v>506.2</v>
      </c>
    </row>
    <row r="2469" spans="1:4" x14ac:dyDescent="0.25">
      <c r="A2469">
        <v>39488</v>
      </c>
      <c r="B2469">
        <v>727.9666666666667</v>
      </c>
      <c r="C2469">
        <v>523.13333333333333</v>
      </c>
      <c r="D2469">
        <v>509.28333333333336</v>
      </c>
    </row>
    <row r="2470" spans="1:4" x14ac:dyDescent="0.25">
      <c r="A2470">
        <v>39504</v>
      </c>
      <c r="B2470">
        <v>753.36666666666667</v>
      </c>
      <c r="C2470">
        <v>522.16666666666663</v>
      </c>
      <c r="D2470">
        <v>510.21666666666664</v>
      </c>
    </row>
    <row r="2471" spans="1:4" x14ac:dyDescent="0.25">
      <c r="A2471">
        <v>39520</v>
      </c>
      <c r="B2471">
        <v>754.35</v>
      </c>
      <c r="C2471">
        <v>511.13333333333333</v>
      </c>
      <c r="D2471">
        <v>508.26666666666665</v>
      </c>
    </row>
    <row r="2472" spans="1:4" x14ac:dyDescent="0.25">
      <c r="A2472">
        <v>39536</v>
      </c>
      <c r="B2472">
        <v>738.95</v>
      </c>
      <c r="C2472">
        <v>532.85</v>
      </c>
      <c r="D2472">
        <v>521.38333333333333</v>
      </c>
    </row>
    <row r="2473" spans="1:4" x14ac:dyDescent="0.25">
      <c r="A2473">
        <v>39552</v>
      </c>
      <c r="B2473">
        <v>752.56666666666672</v>
      </c>
      <c r="C2473">
        <v>534.31666666666672</v>
      </c>
      <c r="D2473">
        <v>524.7166666666667</v>
      </c>
    </row>
    <row r="2474" spans="1:4" x14ac:dyDescent="0.25">
      <c r="A2474">
        <v>39568</v>
      </c>
      <c r="B2474">
        <v>735.16666666666663</v>
      </c>
      <c r="C2474">
        <v>525.91666666666663</v>
      </c>
      <c r="D2474">
        <v>520.20000000000005</v>
      </c>
    </row>
    <row r="2475" spans="1:4" x14ac:dyDescent="0.25">
      <c r="A2475">
        <v>39584</v>
      </c>
      <c r="B2475">
        <v>733.81666666666672</v>
      </c>
      <c r="C2475">
        <v>514.29999999999995</v>
      </c>
      <c r="D2475">
        <v>523.65</v>
      </c>
    </row>
    <row r="2476" spans="1:4" x14ac:dyDescent="0.25">
      <c r="A2476">
        <v>39600</v>
      </c>
      <c r="B2476">
        <v>746.41666666666663</v>
      </c>
      <c r="C2476">
        <v>536.15</v>
      </c>
      <c r="D2476">
        <v>520.2166666666667</v>
      </c>
    </row>
    <row r="2477" spans="1:4" x14ac:dyDescent="0.25">
      <c r="A2477">
        <v>39616</v>
      </c>
      <c r="B2477">
        <v>726.85</v>
      </c>
      <c r="C2477">
        <v>528.18333333333328</v>
      </c>
      <c r="D2477">
        <v>522.58333333333337</v>
      </c>
    </row>
    <row r="2478" spans="1:4" x14ac:dyDescent="0.25">
      <c r="A2478">
        <v>39632</v>
      </c>
      <c r="B2478">
        <v>762.2166666666667</v>
      </c>
      <c r="C2478">
        <v>529.75</v>
      </c>
      <c r="D2478">
        <v>514.65</v>
      </c>
    </row>
    <row r="2479" spans="1:4" x14ac:dyDescent="0.25">
      <c r="A2479">
        <v>39648</v>
      </c>
      <c r="B2479">
        <v>731.58333333333337</v>
      </c>
      <c r="C2479">
        <v>524.1</v>
      </c>
      <c r="D2479">
        <v>524.66666666666663</v>
      </c>
    </row>
    <row r="2480" spans="1:4" x14ac:dyDescent="0.25">
      <c r="A2480">
        <v>39664</v>
      </c>
      <c r="B2480">
        <v>721.86666666666667</v>
      </c>
      <c r="C2480">
        <v>517.33333333333337</v>
      </c>
      <c r="D2480">
        <v>503.7</v>
      </c>
    </row>
    <row r="2481" spans="1:4" x14ac:dyDescent="0.25">
      <c r="A2481">
        <v>39680</v>
      </c>
      <c r="B2481">
        <v>744.35</v>
      </c>
      <c r="C2481">
        <v>517.51666666666665</v>
      </c>
      <c r="D2481">
        <v>516.43333333333328</v>
      </c>
    </row>
    <row r="2482" spans="1:4" x14ac:dyDescent="0.25">
      <c r="A2482">
        <v>39696</v>
      </c>
      <c r="B2482">
        <v>759.41666666666663</v>
      </c>
      <c r="C2482">
        <v>536.18333333333328</v>
      </c>
      <c r="D2482">
        <v>526.08333333333337</v>
      </c>
    </row>
    <row r="2483" spans="1:4" x14ac:dyDescent="0.25">
      <c r="A2483">
        <v>39712</v>
      </c>
      <c r="B2483">
        <v>753.91666666666663</v>
      </c>
      <c r="C2483">
        <v>518.25</v>
      </c>
      <c r="D2483">
        <v>510.1</v>
      </c>
    </row>
    <row r="2484" spans="1:4" x14ac:dyDescent="0.25">
      <c r="A2484">
        <v>39728</v>
      </c>
      <c r="B2484">
        <v>737.08333333333337</v>
      </c>
      <c r="C2484">
        <v>522.26666666666665</v>
      </c>
      <c r="D2484">
        <v>522.16666666666663</v>
      </c>
    </row>
    <row r="2485" spans="1:4" x14ac:dyDescent="0.25">
      <c r="A2485">
        <v>39744</v>
      </c>
      <c r="B2485">
        <v>728.83333333333337</v>
      </c>
      <c r="C2485">
        <v>518.31666666666672</v>
      </c>
      <c r="D2485">
        <v>518.2833333333333</v>
      </c>
    </row>
    <row r="2486" spans="1:4" x14ac:dyDescent="0.25">
      <c r="A2486">
        <v>39760</v>
      </c>
      <c r="B2486">
        <v>751.16666666666663</v>
      </c>
      <c r="C2486">
        <v>520.73333333333335</v>
      </c>
      <c r="D2486">
        <v>509.65</v>
      </c>
    </row>
    <row r="2487" spans="1:4" x14ac:dyDescent="0.25">
      <c r="A2487">
        <v>39776</v>
      </c>
      <c r="B2487">
        <v>737.11666666666667</v>
      </c>
      <c r="C2487">
        <v>529.43333333333328</v>
      </c>
      <c r="D2487">
        <v>518.11666666666667</v>
      </c>
    </row>
    <row r="2488" spans="1:4" x14ac:dyDescent="0.25">
      <c r="A2488">
        <v>39792</v>
      </c>
      <c r="B2488">
        <v>756.41666666666663</v>
      </c>
      <c r="C2488">
        <v>540.7166666666667</v>
      </c>
      <c r="D2488">
        <v>518.56666666666672</v>
      </c>
    </row>
    <row r="2489" spans="1:4" x14ac:dyDescent="0.25">
      <c r="A2489">
        <v>39808</v>
      </c>
      <c r="B2489">
        <v>743.4</v>
      </c>
      <c r="C2489">
        <v>534.68333333333328</v>
      </c>
      <c r="D2489">
        <v>510.75</v>
      </c>
    </row>
    <row r="2490" spans="1:4" x14ac:dyDescent="0.25">
      <c r="A2490">
        <v>39824</v>
      </c>
      <c r="B2490">
        <v>727.33333333333337</v>
      </c>
      <c r="C2490">
        <v>532.31666666666672</v>
      </c>
      <c r="D2490">
        <v>520.06666666666672</v>
      </c>
    </row>
    <row r="2491" spans="1:4" x14ac:dyDescent="0.25">
      <c r="A2491">
        <v>39840</v>
      </c>
      <c r="B2491">
        <v>735.63333333333333</v>
      </c>
      <c r="C2491">
        <v>529.35</v>
      </c>
      <c r="D2491">
        <v>502.53333333333336</v>
      </c>
    </row>
    <row r="2492" spans="1:4" x14ac:dyDescent="0.25">
      <c r="A2492">
        <v>39856</v>
      </c>
      <c r="B2492">
        <v>749.75</v>
      </c>
      <c r="C2492">
        <v>516.4</v>
      </c>
      <c r="D2492">
        <v>507.73333333333335</v>
      </c>
    </row>
    <row r="2493" spans="1:4" x14ac:dyDescent="0.25">
      <c r="A2493">
        <v>39872</v>
      </c>
      <c r="B2493">
        <v>726.85</v>
      </c>
      <c r="C2493">
        <v>518.76666666666665</v>
      </c>
      <c r="D2493">
        <v>506.9</v>
      </c>
    </row>
    <row r="2494" spans="1:4" x14ac:dyDescent="0.25">
      <c r="A2494">
        <v>39888</v>
      </c>
      <c r="B2494">
        <v>743.7833333333333</v>
      </c>
      <c r="C2494">
        <v>534.43333333333328</v>
      </c>
      <c r="D2494">
        <v>504.98333333333335</v>
      </c>
    </row>
    <row r="2495" spans="1:4" x14ac:dyDescent="0.25">
      <c r="A2495">
        <v>39904</v>
      </c>
      <c r="B2495">
        <v>749.5333333333333</v>
      </c>
      <c r="C2495">
        <v>523.54999999999995</v>
      </c>
      <c r="D2495">
        <v>518.45000000000005</v>
      </c>
    </row>
    <row r="2496" spans="1:4" x14ac:dyDescent="0.25">
      <c r="A2496">
        <v>39920</v>
      </c>
      <c r="B2496">
        <v>736.88333333333333</v>
      </c>
      <c r="C2496">
        <v>526.76666666666665</v>
      </c>
      <c r="D2496">
        <v>518.91666666666663</v>
      </c>
    </row>
    <row r="2497" spans="1:4" x14ac:dyDescent="0.25">
      <c r="A2497">
        <v>39936</v>
      </c>
      <c r="B2497">
        <v>744.25</v>
      </c>
      <c r="C2497">
        <v>528.81666666666672</v>
      </c>
      <c r="D2497">
        <v>511.7</v>
      </c>
    </row>
    <row r="2498" spans="1:4" x14ac:dyDescent="0.25">
      <c r="A2498">
        <v>39952</v>
      </c>
      <c r="B2498">
        <v>737.2</v>
      </c>
      <c r="C2498">
        <v>528.20000000000005</v>
      </c>
      <c r="D2498">
        <v>516.56666666666672</v>
      </c>
    </row>
    <row r="2499" spans="1:4" x14ac:dyDescent="0.25">
      <c r="A2499">
        <v>39968</v>
      </c>
      <c r="B2499">
        <v>761.2833333333333</v>
      </c>
      <c r="C2499">
        <v>528.56666666666672</v>
      </c>
      <c r="D2499">
        <v>515.16666666666663</v>
      </c>
    </row>
    <row r="2500" spans="1:4" x14ac:dyDescent="0.25">
      <c r="A2500">
        <v>39984</v>
      </c>
      <c r="B2500">
        <v>758.7166666666667</v>
      </c>
      <c r="C2500">
        <v>519.54999999999995</v>
      </c>
      <c r="D2500">
        <v>502.78333333333336</v>
      </c>
    </row>
    <row r="2501" spans="1:4" x14ac:dyDescent="0.25">
      <c r="A2501">
        <v>40000</v>
      </c>
      <c r="B2501">
        <v>718.38333333333333</v>
      </c>
      <c r="C2501">
        <v>519.36666666666667</v>
      </c>
      <c r="D2501">
        <v>510.73333333333335</v>
      </c>
    </row>
    <row r="2502" spans="1:4" x14ac:dyDescent="0.25">
      <c r="A2502">
        <v>40016</v>
      </c>
      <c r="B2502">
        <v>737.85</v>
      </c>
      <c r="C2502">
        <v>520.11666666666667</v>
      </c>
      <c r="D2502">
        <v>512.13333333333333</v>
      </c>
    </row>
    <row r="2503" spans="1:4" x14ac:dyDescent="0.25">
      <c r="A2503">
        <v>40032</v>
      </c>
      <c r="B2503">
        <v>726.11666666666667</v>
      </c>
      <c r="C2503">
        <v>522.75</v>
      </c>
      <c r="D2503">
        <v>523.4666666666667</v>
      </c>
    </row>
    <row r="2504" spans="1:4" x14ac:dyDescent="0.25">
      <c r="A2504">
        <v>40048</v>
      </c>
      <c r="B2504">
        <v>727.91666666666663</v>
      </c>
      <c r="C2504">
        <v>525.08333333333337</v>
      </c>
      <c r="D2504">
        <v>528.86666666666667</v>
      </c>
    </row>
    <row r="2505" spans="1:4" x14ac:dyDescent="0.25">
      <c r="A2505">
        <v>40064</v>
      </c>
      <c r="B2505">
        <v>744.98333333333335</v>
      </c>
      <c r="C2505">
        <v>515.51666666666665</v>
      </c>
      <c r="D2505">
        <v>526.25</v>
      </c>
    </row>
    <row r="2506" spans="1:4" x14ac:dyDescent="0.25">
      <c r="A2506">
        <v>40080</v>
      </c>
      <c r="B2506">
        <v>750.75</v>
      </c>
      <c r="C2506">
        <v>529.4666666666667</v>
      </c>
      <c r="D2506">
        <v>516.56666666666672</v>
      </c>
    </row>
    <row r="2507" spans="1:4" x14ac:dyDescent="0.25">
      <c r="A2507">
        <v>40096</v>
      </c>
      <c r="B2507">
        <v>752.31666666666672</v>
      </c>
      <c r="C2507">
        <v>521.5</v>
      </c>
      <c r="D2507">
        <v>518.70000000000005</v>
      </c>
    </row>
    <row r="2508" spans="1:4" x14ac:dyDescent="0.25">
      <c r="A2508">
        <v>40112</v>
      </c>
      <c r="B2508">
        <v>727.7833333333333</v>
      </c>
      <c r="C2508">
        <v>528.25</v>
      </c>
      <c r="D2508">
        <v>518.86666666666667</v>
      </c>
    </row>
    <row r="2509" spans="1:4" x14ac:dyDescent="0.25">
      <c r="A2509">
        <v>40128</v>
      </c>
      <c r="B2509">
        <v>760.5</v>
      </c>
      <c r="C2509">
        <v>525.16666666666663</v>
      </c>
      <c r="D2509">
        <v>505.86666666666667</v>
      </c>
    </row>
    <row r="2510" spans="1:4" x14ac:dyDescent="0.25">
      <c r="A2510">
        <v>40144</v>
      </c>
      <c r="B2510">
        <v>738.9</v>
      </c>
      <c r="C2510">
        <v>513.20000000000005</v>
      </c>
      <c r="D2510">
        <v>506.33333333333331</v>
      </c>
    </row>
    <row r="2511" spans="1:4" x14ac:dyDescent="0.25">
      <c r="A2511">
        <v>40160</v>
      </c>
      <c r="B2511">
        <v>753.88333333333333</v>
      </c>
      <c r="C2511">
        <v>533.31666666666672</v>
      </c>
      <c r="D2511">
        <v>517.31666666666672</v>
      </c>
    </row>
    <row r="2512" spans="1:4" x14ac:dyDescent="0.25">
      <c r="A2512">
        <v>40176</v>
      </c>
      <c r="B2512">
        <v>726.18333333333328</v>
      </c>
      <c r="C2512">
        <v>532.54999999999995</v>
      </c>
      <c r="D2512">
        <v>518.9666666666667</v>
      </c>
    </row>
    <row r="2513" spans="1:4" x14ac:dyDescent="0.25">
      <c r="A2513">
        <v>40192</v>
      </c>
      <c r="B2513">
        <v>735.48333333333335</v>
      </c>
      <c r="C2513">
        <v>513.70000000000005</v>
      </c>
      <c r="D2513">
        <v>513.83333333333337</v>
      </c>
    </row>
    <row r="2514" spans="1:4" x14ac:dyDescent="0.25">
      <c r="A2514">
        <v>40208</v>
      </c>
      <c r="B2514">
        <v>745.35</v>
      </c>
      <c r="C2514">
        <v>529.18333333333328</v>
      </c>
      <c r="D2514">
        <v>520.31666666666672</v>
      </c>
    </row>
    <row r="2515" spans="1:4" x14ac:dyDescent="0.25">
      <c r="A2515">
        <v>40224</v>
      </c>
      <c r="B2515">
        <v>721.48333333333335</v>
      </c>
      <c r="C2515">
        <v>513.20000000000005</v>
      </c>
      <c r="D2515">
        <v>525.9666666666667</v>
      </c>
    </row>
    <row r="2516" spans="1:4" x14ac:dyDescent="0.25">
      <c r="A2516">
        <v>40240</v>
      </c>
      <c r="B2516">
        <v>753.73333333333335</v>
      </c>
      <c r="C2516">
        <v>530.38333333333333</v>
      </c>
      <c r="D2516">
        <v>510.55</v>
      </c>
    </row>
    <row r="2517" spans="1:4" x14ac:dyDescent="0.25">
      <c r="A2517">
        <v>40256</v>
      </c>
      <c r="B2517">
        <v>746.95</v>
      </c>
      <c r="C2517">
        <v>514.36666666666667</v>
      </c>
      <c r="D2517">
        <v>525.4</v>
      </c>
    </row>
    <row r="2518" spans="1:4" x14ac:dyDescent="0.25">
      <c r="A2518">
        <v>40272</v>
      </c>
      <c r="B2518">
        <v>775.1</v>
      </c>
      <c r="C2518">
        <v>539.23333333333335</v>
      </c>
      <c r="D2518">
        <v>534</v>
      </c>
    </row>
    <row r="2519" spans="1:4" x14ac:dyDescent="0.25">
      <c r="A2519">
        <v>40288</v>
      </c>
      <c r="B2519">
        <v>735.18333333333328</v>
      </c>
      <c r="C2519">
        <v>523.06666666666672</v>
      </c>
      <c r="D2519">
        <v>519.2166666666667</v>
      </c>
    </row>
    <row r="2520" spans="1:4" x14ac:dyDescent="0.25">
      <c r="A2520">
        <v>40304</v>
      </c>
      <c r="B2520">
        <v>734.9</v>
      </c>
      <c r="C2520">
        <v>531.88333333333333</v>
      </c>
      <c r="D2520">
        <v>517.93333333333328</v>
      </c>
    </row>
    <row r="2521" spans="1:4" x14ac:dyDescent="0.25">
      <c r="A2521">
        <v>40320</v>
      </c>
      <c r="B2521">
        <v>736.8</v>
      </c>
      <c r="C2521">
        <v>521.5333333333333</v>
      </c>
      <c r="D2521">
        <v>514.54999999999995</v>
      </c>
    </row>
    <row r="2522" spans="1:4" x14ac:dyDescent="0.25">
      <c r="A2522">
        <v>40336</v>
      </c>
      <c r="B2522">
        <v>733.83333333333337</v>
      </c>
      <c r="C2522">
        <v>521.70000000000005</v>
      </c>
      <c r="D2522">
        <v>513</v>
      </c>
    </row>
    <row r="2523" spans="1:4" x14ac:dyDescent="0.25">
      <c r="A2523">
        <v>40352</v>
      </c>
      <c r="B2523">
        <v>743</v>
      </c>
      <c r="C2523">
        <v>513.63333333333333</v>
      </c>
      <c r="D2523">
        <v>515.75</v>
      </c>
    </row>
    <row r="2524" spans="1:4" x14ac:dyDescent="0.25">
      <c r="A2524">
        <v>40368</v>
      </c>
      <c r="B2524">
        <v>745.63333333333333</v>
      </c>
      <c r="C2524">
        <v>530.11666666666667</v>
      </c>
      <c r="D2524">
        <v>514.7833333333333</v>
      </c>
    </row>
    <row r="2525" spans="1:4" x14ac:dyDescent="0.25">
      <c r="A2525">
        <v>40384</v>
      </c>
      <c r="B2525">
        <v>742.55</v>
      </c>
      <c r="C2525">
        <v>525</v>
      </c>
      <c r="D2525">
        <v>514.76666666666665</v>
      </c>
    </row>
    <row r="2526" spans="1:4" x14ac:dyDescent="0.25">
      <c r="A2526">
        <v>40400</v>
      </c>
      <c r="B2526">
        <v>747.8</v>
      </c>
      <c r="C2526">
        <v>520.54999999999995</v>
      </c>
      <c r="D2526">
        <v>504.33333333333331</v>
      </c>
    </row>
    <row r="2527" spans="1:4" x14ac:dyDescent="0.25">
      <c r="A2527">
        <v>40416</v>
      </c>
      <c r="B2527">
        <v>757.7</v>
      </c>
      <c r="C2527">
        <v>513.48333333333335</v>
      </c>
      <c r="D2527">
        <v>517.76666666666665</v>
      </c>
    </row>
    <row r="2528" spans="1:4" x14ac:dyDescent="0.25">
      <c r="A2528">
        <v>40432</v>
      </c>
      <c r="B2528">
        <v>744.63333333333333</v>
      </c>
      <c r="C2528">
        <v>511.38333333333333</v>
      </c>
      <c r="D2528">
        <v>514.23333333333335</v>
      </c>
    </row>
    <row r="2529" spans="1:4" x14ac:dyDescent="0.25">
      <c r="A2529">
        <v>40448</v>
      </c>
      <c r="B2529">
        <v>747.11666666666667</v>
      </c>
      <c r="C2529">
        <v>520.9666666666667</v>
      </c>
      <c r="D2529">
        <v>525.1</v>
      </c>
    </row>
    <row r="2530" spans="1:4" x14ac:dyDescent="0.25">
      <c r="A2530">
        <v>40464</v>
      </c>
      <c r="B2530">
        <v>730.33333333333337</v>
      </c>
      <c r="C2530">
        <v>536.63333333333333</v>
      </c>
      <c r="D2530">
        <v>523.66666666666663</v>
      </c>
    </row>
    <row r="2531" spans="1:4" x14ac:dyDescent="0.25">
      <c r="A2531">
        <v>40480</v>
      </c>
      <c r="B2531">
        <v>752.45</v>
      </c>
      <c r="C2531">
        <v>517.16666666666663</v>
      </c>
      <c r="D2531">
        <v>503.73333333333335</v>
      </c>
    </row>
    <row r="2532" spans="1:4" x14ac:dyDescent="0.25">
      <c r="A2532">
        <v>40496</v>
      </c>
      <c r="B2532">
        <v>744.76666666666665</v>
      </c>
      <c r="C2532">
        <v>515.36666666666667</v>
      </c>
      <c r="D2532">
        <v>526.76666666666665</v>
      </c>
    </row>
    <row r="2533" spans="1:4" x14ac:dyDescent="0.25">
      <c r="A2533">
        <v>40512</v>
      </c>
      <c r="B2533">
        <v>736.06666666666672</v>
      </c>
      <c r="C2533">
        <v>522.70000000000005</v>
      </c>
      <c r="D2533">
        <v>514.25</v>
      </c>
    </row>
    <row r="2534" spans="1:4" x14ac:dyDescent="0.25">
      <c r="A2534">
        <v>40528</v>
      </c>
      <c r="B2534">
        <v>727.41666666666663</v>
      </c>
      <c r="C2534">
        <v>521.51666666666665</v>
      </c>
      <c r="D2534">
        <v>525.06666666666672</v>
      </c>
    </row>
    <row r="2535" spans="1:4" x14ac:dyDescent="0.25">
      <c r="A2535">
        <v>40544</v>
      </c>
      <c r="B2535">
        <v>728.25</v>
      </c>
      <c r="C2535">
        <v>520.81666666666672</v>
      </c>
      <c r="D2535">
        <v>527.54999999999995</v>
      </c>
    </row>
    <row r="2536" spans="1:4" x14ac:dyDescent="0.25">
      <c r="A2536">
        <v>40560</v>
      </c>
      <c r="B2536">
        <v>753.31666666666672</v>
      </c>
      <c r="C2536">
        <v>520.43333333333328</v>
      </c>
      <c r="D2536">
        <v>519.83333333333337</v>
      </c>
    </row>
    <row r="2537" spans="1:4" x14ac:dyDescent="0.25">
      <c r="A2537">
        <v>40576</v>
      </c>
      <c r="B2537">
        <v>760.86666666666667</v>
      </c>
      <c r="C2537">
        <v>530.56666666666672</v>
      </c>
      <c r="D2537">
        <v>526.7833333333333</v>
      </c>
    </row>
    <row r="2538" spans="1:4" x14ac:dyDescent="0.25">
      <c r="A2538">
        <v>40592</v>
      </c>
      <c r="B2538">
        <v>748.7166666666667</v>
      </c>
      <c r="C2538">
        <v>514.26666666666665</v>
      </c>
      <c r="D2538">
        <v>527.2833333333333</v>
      </c>
    </row>
    <row r="2539" spans="1:4" x14ac:dyDescent="0.25">
      <c r="A2539">
        <v>40608</v>
      </c>
      <c r="B2539">
        <v>751.85</v>
      </c>
      <c r="C2539">
        <v>516.86666666666667</v>
      </c>
      <c r="D2539">
        <v>519.4666666666667</v>
      </c>
    </row>
    <row r="2540" spans="1:4" x14ac:dyDescent="0.25">
      <c r="A2540">
        <v>40624</v>
      </c>
      <c r="B2540">
        <v>731.08333333333337</v>
      </c>
      <c r="C2540">
        <v>518.35</v>
      </c>
      <c r="D2540">
        <v>503.46666666666664</v>
      </c>
    </row>
    <row r="2541" spans="1:4" x14ac:dyDescent="0.25">
      <c r="A2541">
        <v>40640</v>
      </c>
      <c r="B2541">
        <v>743.18333333333328</v>
      </c>
      <c r="C2541">
        <v>542.16666666666663</v>
      </c>
      <c r="D2541">
        <v>534.20000000000005</v>
      </c>
    </row>
    <row r="2542" spans="1:4" x14ac:dyDescent="0.25">
      <c r="A2542">
        <v>40656</v>
      </c>
      <c r="B2542">
        <v>743.36666666666667</v>
      </c>
      <c r="C2542">
        <v>519.38333333333333</v>
      </c>
      <c r="D2542">
        <v>520.4666666666667</v>
      </c>
    </row>
    <row r="2543" spans="1:4" x14ac:dyDescent="0.25">
      <c r="A2543">
        <v>40672</v>
      </c>
      <c r="B2543">
        <v>727.55</v>
      </c>
      <c r="C2543">
        <v>536.79999999999995</v>
      </c>
      <c r="D2543">
        <v>521.48333333333335</v>
      </c>
    </row>
    <row r="2544" spans="1:4" x14ac:dyDescent="0.25">
      <c r="A2544">
        <v>40688</v>
      </c>
      <c r="B2544">
        <v>766.0333333333333</v>
      </c>
      <c r="C2544">
        <v>524.68333333333328</v>
      </c>
      <c r="D2544">
        <v>518.16666666666663</v>
      </c>
    </row>
    <row r="2545" spans="1:4" x14ac:dyDescent="0.25">
      <c r="A2545">
        <v>40704</v>
      </c>
      <c r="B2545">
        <v>745.86666666666667</v>
      </c>
      <c r="C2545">
        <v>530.7166666666667</v>
      </c>
      <c r="D2545">
        <v>514.98333333333335</v>
      </c>
    </row>
    <row r="2546" spans="1:4" x14ac:dyDescent="0.25">
      <c r="A2546">
        <v>40720</v>
      </c>
      <c r="B2546">
        <v>766.16666666666663</v>
      </c>
      <c r="C2546">
        <v>531.66666666666663</v>
      </c>
      <c r="D2546">
        <v>527.0333333333333</v>
      </c>
    </row>
    <row r="2547" spans="1:4" x14ac:dyDescent="0.25">
      <c r="A2547">
        <v>40736</v>
      </c>
      <c r="B2547">
        <v>751.73333333333335</v>
      </c>
      <c r="C2547">
        <v>531.58333333333337</v>
      </c>
      <c r="D2547">
        <v>516.29999999999995</v>
      </c>
    </row>
    <row r="2548" spans="1:4" x14ac:dyDescent="0.25">
      <c r="A2548">
        <v>40752</v>
      </c>
      <c r="B2548">
        <v>726.65</v>
      </c>
      <c r="C2548">
        <v>527.01666666666665</v>
      </c>
      <c r="D2548">
        <v>522.68333333333328</v>
      </c>
    </row>
    <row r="2549" spans="1:4" x14ac:dyDescent="0.25">
      <c r="A2549">
        <v>40768</v>
      </c>
      <c r="B2549">
        <v>767.85</v>
      </c>
      <c r="C2549">
        <v>536.2166666666667</v>
      </c>
      <c r="D2549">
        <v>517.06666666666672</v>
      </c>
    </row>
    <row r="2550" spans="1:4" x14ac:dyDescent="0.25">
      <c r="A2550">
        <v>40784</v>
      </c>
      <c r="B2550">
        <v>736.73333333333335</v>
      </c>
      <c r="C2550">
        <v>526.41666666666663</v>
      </c>
      <c r="D2550">
        <v>509.08333333333331</v>
      </c>
    </row>
    <row r="2551" spans="1:4" x14ac:dyDescent="0.25">
      <c r="A2551">
        <v>40800</v>
      </c>
      <c r="B2551">
        <v>740.16666666666663</v>
      </c>
      <c r="C2551">
        <v>524.98333333333335</v>
      </c>
      <c r="D2551">
        <v>518.61666666666667</v>
      </c>
    </row>
    <row r="2552" spans="1:4" x14ac:dyDescent="0.25">
      <c r="A2552">
        <v>40816</v>
      </c>
      <c r="B2552">
        <v>743.83333333333337</v>
      </c>
      <c r="C2552">
        <v>529.43333333333328</v>
      </c>
      <c r="D2552">
        <v>530.26666666666665</v>
      </c>
    </row>
    <row r="2553" spans="1:4" x14ac:dyDescent="0.25">
      <c r="A2553">
        <v>40832</v>
      </c>
      <c r="B2553">
        <v>760.56666666666672</v>
      </c>
      <c r="C2553">
        <v>530.15</v>
      </c>
      <c r="D2553">
        <v>516.63333333333333</v>
      </c>
    </row>
    <row r="2554" spans="1:4" x14ac:dyDescent="0.25">
      <c r="A2554">
        <v>40848</v>
      </c>
      <c r="B2554">
        <v>753.4</v>
      </c>
      <c r="C2554">
        <v>529.06666666666672</v>
      </c>
      <c r="D2554">
        <v>514.2833333333333</v>
      </c>
    </row>
    <row r="2555" spans="1:4" x14ac:dyDescent="0.25">
      <c r="A2555">
        <v>40864</v>
      </c>
      <c r="B2555">
        <v>737.45</v>
      </c>
      <c r="C2555">
        <v>528.5</v>
      </c>
      <c r="D2555">
        <v>509.01666666666665</v>
      </c>
    </row>
    <row r="2556" spans="1:4" x14ac:dyDescent="0.25">
      <c r="A2556">
        <v>40880</v>
      </c>
      <c r="B2556">
        <v>737.23333333333335</v>
      </c>
      <c r="C2556">
        <v>524.38333333333333</v>
      </c>
      <c r="D2556">
        <v>505.71666666666664</v>
      </c>
    </row>
    <row r="2557" spans="1:4" x14ac:dyDescent="0.25">
      <c r="A2557">
        <v>40896</v>
      </c>
      <c r="B2557">
        <v>730.06666666666672</v>
      </c>
      <c r="C2557">
        <v>519.83333333333337</v>
      </c>
      <c r="D2557">
        <v>514.61666666666667</v>
      </c>
    </row>
    <row r="2558" spans="1:4" x14ac:dyDescent="0.25">
      <c r="A2558">
        <v>40912</v>
      </c>
      <c r="B2558">
        <v>763.3</v>
      </c>
      <c r="C2558">
        <v>526.1</v>
      </c>
      <c r="D2558">
        <v>528.9666666666667</v>
      </c>
    </row>
    <row r="2559" spans="1:4" x14ac:dyDescent="0.25">
      <c r="A2559">
        <v>40928</v>
      </c>
      <c r="B2559">
        <v>754.5</v>
      </c>
      <c r="C2559">
        <v>513.11666666666667</v>
      </c>
      <c r="D2559">
        <v>509.11666666666667</v>
      </c>
    </row>
    <row r="2560" spans="1:4" x14ac:dyDescent="0.25">
      <c r="A2560">
        <v>40944</v>
      </c>
      <c r="B2560">
        <v>731.91666666666663</v>
      </c>
      <c r="C2560">
        <v>531.73333333333335</v>
      </c>
      <c r="D2560">
        <v>515.68333333333328</v>
      </c>
    </row>
    <row r="2561" spans="1:4" x14ac:dyDescent="0.25">
      <c r="A2561">
        <v>40960</v>
      </c>
      <c r="B2561">
        <v>759.4666666666667</v>
      </c>
      <c r="C2561">
        <v>523.61666666666667</v>
      </c>
      <c r="D2561">
        <v>519.70000000000005</v>
      </c>
    </row>
    <row r="2562" spans="1:4" x14ac:dyDescent="0.25">
      <c r="A2562">
        <v>40976</v>
      </c>
      <c r="B2562">
        <v>727.68333333333328</v>
      </c>
      <c r="C2562">
        <v>523.5333333333333</v>
      </c>
      <c r="D2562">
        <v>520.66666666666663</v>
      </c>
    </row>
    <row r="2563" spans="1:4" x14ac:dyDescent="0.25">
      <c r="A2563">
        <v>40992</v>
      </c>
      <c r="B2563">
        <v>742.6</v>
      </c>
      <c r="C2563">
        <v>523.7833333333333</v>
      </c>
      <c r="D2563">
        <v>509.93333333333334</v>
      </c>
    </row>
    <row r="2564" spans="1:4" x14ac:dyDescent="0.25">
      <c r="A2564">
        <v>41008</v>
      </c>
      <c r="B2564">
        <v>738.58333333333337</v>
      </c>
      <c r="C2564">
        <v>516.93333333333328</v>
      </c>
      <c r="D2564">
        <v>520.20000000000005</v>
      </c>
    </row>
    <row r="2565" spans="1:4" x14ac:dyDescent="0.25">
      <c r="A2565">
        <v>41024</v>
      </c>
      <c r="B2565">
        <v>766.16666666666663</v>
      </c>
      <c r="C2565">
        <v>524.04999999999995</v>
      </c>
      <c r="D2565">
        <v>527.9</v>
      </c>
    </row>
    <row r="2566" spans="1:4" x14ac:dyDescent="0.25">
      <c r="A2566">
        <v>41040</v>
      </c>
      <c r="B2566">
        <v>743.9</v>
      </c>
      <c r="C2566">
        <v>526.86666666666667</v>
      </c>
      <c r="D2566">
        <v>512.11666666666667</v>
      </c>
    </row>
    <row r="2567" spans="1:4" x14ac:dyDescent="0.25">
      <c r="A2567">
        <v>41056</v>
      </c>
      <c r="B2567">
        <v>737.38333333333333</v>
      </c>
      <c r="C2567">
        <v>516.48333333333335</v>
      </c>
      <c r="D2567">
        <v>529.1</v>
      </c>
    </row>
    <row r="2568" spans="1:4" x14ac:dyDescent="0.25">
      <c r="A2568">
        <v>41072</v>
      </c>
      <c r="B2568">
        <v>730.9666666666667</v>
      </c>
      <c r="C2568">
        <v>522.4666666666667</v>
      </c>
      <c r="D2568">
        <v>523.85</v>
      </c>
    </row>
    <row r="2569" spans="1:4" x14ac:dyDescent="0.25">
      <c r="A2569">
        <v>41088</v>
      </c>
      <c r="B2569">
        <v>708.4</v>
      </c>
      <c r="C2569">
        <v>514.65</v>
      </c>
      <c r="D2569">
        <v>515.2833333333333</v>
      </c>
    </row>
    <row r="2570" spans="1:4" x14ac:dyDescent="0.25">
      <c r="A2570">
        <v>41104</v>
      </c>
      <c r="B2570">
        <v>740.63333333333333</v>
      </c>
      <c r="C2570">
        <v>519.65</v>
      </c>
      <c r="D2570">
        <v>515.85</v>
      </c>
    </row>
    <row r="2571" spans="1:4" x14ac:dyDescent="0.25">
      <c r="A2571">
        <v>41120</v>
      </c>
      <c r="B2571">
        <v>754.65</v>
      </c>
      <c r="C2571">
        <v>518.01666666666665</v>
      </c>
      <c r="D2571">
        <v>502.18333333333334</v>
      </c>
    </row>
    <row r="2572" spans="1:4" x14ac:dyDescent="0.25">
      <c r="A2572">
        <v>41136</v>
      </c>
      <c r="B2572">
        <v>774.01666666666665</v>
      </c>
      <c r="C2572">
        <v>528.23333333333335</v>
      </c>
      <c r="D2572">
        <v>519.1</v>
      </c>
    </row>
    <row r="2573" spans="1:4" x14ac:dyDescent="0.25">
      <c r="A2573">
        <v>41152</v>
      </c>
      <c r="B2573">
        <v>747.06666666666672</v>
      </c>
      <c r="C2573">
        <v>523.2166666666667</v>
      </c>
      <c r="D2573">
        <v>517.43333333333328</v>
      </c>
    </row>
    <row r="2574" spans="1:4" x14ac:dyDescent="0.25">
      <c r="A2574">
        <v>41168</v>
      </c>
      <c r="B2574">
        <v>742.4666666666667</v>
      </c>
      <c r="C2574">
        <v>513.41666666666663</v>
      </c>
      <c r="D2574">
        <v>523.93333333333328</v>
      </c>
    </row>
    <row r="2575" spans="1:4" x14ac:dyDescent="0.25">
      <c r="A2575">
        <v>41184</v>
      </c>
      <c r="B2575">
        <v>748.25</v>
      </c>
      <c r="C2575">
        <v>524.63333333333333</v>
      </c>
      <c r="D2575">
        <v>521.26666666666665</v>
      </c>
    </row>
    <row r="2576" spans="1:4" x14ac:dyDescent="0.25">
      <c r="A2576">
        <v>41200</v>
      </c>
      <c r="B2576">
        <v>753.05</v>
      </c>
      <c r="C2576">
        <v>504.81666666666666</v>
      </c>
      <c r="D2576">
        <v>519.79999999999995</v>
      </c>
    </row>
    <row r="2577" spans="1:4" x14ac:dyDescent="0.25">
      <c r="A2577">
        <v>41216</v>
      </c>
      <c r="B2577">
        <v>750.43333333333328</v>
      </c>
      <c r="C2577">
        <v>528.83333333333337</v>
      </c>
      <c r="D2577">
        <v>503.56666666666666</v>
      </c>
    </row>
    <row r="2578" spans="1:4" x14ac:dyDescent="0.25">
      <c r="A2578">
        <v>41232</v>
      </c>
      <c r="B2578">
        <v>734.43333333333328</v>
      </c>
      <c r="C2578">
        <v>514.0333333333333</v>
      </c>
      <c r="D2578">
        <v>516.79999999999995</v>
      </c>
    </row>
    <row r="2579" spans="1:4" x14ac:dyDescent="0.25">
      <c r="A2579">
        <v>41248</v>
      </c>
      <c r="B2579">
        <v>744.31666666666672</v>
      </c>
      <c r="C2579">
        <v>521.75</v>
      </c>
      <c r="D2579">
        <v>511.55</v>
      </c>
    </row>
    <row r="2580" spans="1:4" x14ac:dyDescent="0.25">
      <c r="A2580">
        <v>41264</v>
      </c>
      <c r="B2580">
        <v>741.7</v>
      </c>
      <c r="C2580">
        <v>526.85</v>
      </c>
      <c r="D2580">
        <v>506.83333333333331</v>
      </c>
    </row>
    <row r="2581" spans="1:4" x14ac:dyDescent="0.25">
      <c r="A2581">
        <v>41280</v>
      </c>
      <c r="B2581">
        <v>737.23333333333335</v>
      </c>
      <c r="C2581">
        <v>517.98333333333335</v>
      </c>
      <c r="D2581">
        <v>516.41666666666663</v>
      </c>
    </row>
    <row r="2582" spans="1:4" x14ac:dyDescent="0.25">
      <c r="A2582">
        <v>41296</v>
      </c>
      <c r="B2582">
        <v>731.9666666666667</v>
      </c>
      <c r="C2582">
        <v>528.68333333333328</v>
      </c>
      <c r="D2582">
        <v>508.48333333333335</v>
      </c>
    </row>
    <row r="2583" spans="1:4" x14ac:dyDescent="0.25">
      <c r="A2583">
        <v>41312</v>
      </c>
      <c r="B2583">
        <v>737.75</v>
      </c>
      <c r="C2583">
        <v>521.81666666666672</v>
      </c>
      <c r="D2583">
        <v>511.75</v>
      </c>
    </row>
    <row r="2584" spans="1:4" x14ac:dyDescent="0.25">
      <c r="A2584">
        <v>41328</v>
      </c>
      <c r="B2584">
        <v>738.91666666666663</v>
      </c>
      <c r="C2584">
        <v>530.45000000000005</v>
      </c>
      <c r="D2584">
        <v>515.26666666666665</v>
      </c>
    </row>
    <row r="2585" spans="1:4" x14ac:dyDescent="0.25">
      <c r="A2585">
        <v>41344</v>
      </c>
      <c r="B2585">
        <v>746.3</v>
      </c>
      <c r="C2585">
        <v>529.2833333333333</v>
      </c>
      <c r="D2585">
        <v>517.26666666666665</v>
      </c>
    </row>
    <row r="2586" spans="1:4" x14ac:dyDescent="0.25">
      <c r="A2586">
        <v>41360</v>
      </c>
      <c r="B2586">
        <v>761.1</v>
      </c>
      <c r="C2586">
        <v>525.1</v>
      </c>
      <c r="D2586">
        <v>519.85</v>
      </c>
    </row>
    <row r="2587" spans="1:4" x14ac:dyDescent="0.25">
      <c r="A2587">
        <v>41376</v>
      </c>
      <c r="B2587">
        <v>757.65</v>
      </c>
      <c r="C2587">
        <v>514.63333333333333</v>
      </c>
      <c r="D2587">
        <v>515.15</v>
      </c>
    </row>
    <row r="2588" spans="1:4" x14ac:dyDescent="0.25">
      <c r="A2588">
        <v>41392</v>
      </c>
      <c r="B2588">
        <v>746.31666666666672</v>
      </c>
      <c r="C2588">
        <v>522.51666666666665</v>
      </c>
      <c r="D2588">
        <v>518.9666666666667</v>
      </c>
    </row>
    <row r="2589" spans="1:4" x14ac:dyDescent="0.25">
      <c r="A2589">
        <v>41408</v>
      </c>
      <c r="B2589">
        <v>739.26666666666665</v>
      </c>
      <c r="C2589">
        <v>518.86666666666667</v>
      </c>
      <c r="D2589">
        <v>526.65</v>
      </c>
    </row>
    <row r="2590" spans="1:4" x14ac:dyDescent="0.25">
      <c r="A2590">
        <v>41424</v>
      </c>
      <c r="B2590">
        <v>726.16666666666663</v>
      </c>
      <c r="C2590">
        <v>515.4666666666667</v>
      </c>
      <c r="D2590">
        <v>519.65</v>
      </c>
    </row>
    <row r="2591" spans="1:4" x14ac:dyDescent="0.25">
      <c r="A2591">
        <v>41440</v>
      </c>
      <c r="B2591">
        <v>732.61666666666667</v>
      </c>
      <c r="C2591">
        <v>519.9666666666667</v>
      </c>
      <c r="D2591">
        <v>519.73333333333335</v>
      </c>
    </row>
    <row r="2592" spans="1:4" x14ac:dyDescent="0.25">
      <c r="A2592">
        <v>41456</v>
      </c>
      <c r="B2592">
        <v>745.88333333333333</v>
      </c>
      <c r="C2592">
        <v>532.23333333333335</v>
      </c>
      <c r="D2592">
        <v>512.76666666666665</v>
      </c>
    </row>
    <row r="2593" spans="1:4" x14ac:dyDescent="0.25">
      <c r="A2593">
        <v>41472</v>
      </c>
      <c r="B2593">
        <v>741.56666666666672</v>
      </c>
      <c r="C2593">
        <v>521.43333333333328</v>
      </c>
      <c r="D2593">
        <v>509.43333333333334</v>
      </c>
    </row>
    <row r="2594" spans="1:4" x14ac:dyDescent="0.25">
      <c r="A2594">
        <v>41488</v>
      </c>
      <c r="B2594">
        <v>739.55</v>
      </c>
      <c r="C2594">
        <v>520.5333333333333</v>
      </c>
      <c r="D2594">
        <v>527.36666666666667</v>
      </c>
    </row>
    <row r="2595" spans="1:4" x14ac:dyDescent="0.25">
      <c r="A2595">
        <v>41504</v>
      </c>
      <c r="B2595">
        <v>743.31666666666672</v>
      </c>
      <c r="C2595">
        <v>516.86666666666667</v>
      </c>
      <c r="D2595">
        <v>510.45</v>
      </c>
    </row>
    <row r="2596" spans="1:4" x14ac:dyDescent="0.25">
      <c r="A2596">
        <v>41520</v>
      </c>
      <c r="B2596">
        <v>739.63333333333333</v>
      </c>
      <c r="C2596">
        <v>520.15</v>
      </c>
      <c r="D2596">
        <v>509.76666666666665</v>
      </c>
    </row>
    <row r="2597" spans="1:4" x14ac:dyDescent="0.25">
      <c r="A2597">
        <v>41536</v>
      </c>
      <c r="B2597">
        <v>768.73333333333335</v>
      </c>
      <c r="C2597">
        <v>524.68333333333328</v>
      </c>
      <c r="D2597">
        <v>530.2833333333333</v>
      </c>
    </row>
    <row r="2598" spans="1:4" x14ac:dyDescent="0.25">
      <c r="A2598">
        <v>41552</v>
      </c>
      <c r="B2598">
        <v>736.36666666666667</v>
      </c>
      <c r="C2598">
        <v>516.73333333333335</v>
      </c>
      <c r="D2598">
        <v>518.01666666666665</v>
      </c>
    </row>
    <row r="2599" spans="1:4" x14ac:dyDescent="0.25">
      <c r="A2599">
        <v>41568</v>
      </c>
      <c r="B2599">
        <v>743.0333333333333</v>
      </c>
      <c r="C2599">
        <v>523.5</v>
      </c>
      <c r="D2599">
        <v>523.45000000000005</v>
      </c>
    </row>
    <row r="2600" spans="1:4" x14ac:dyDescent="0.25">
      <c r="A2600">
        <v>41584</v>
      </c>
      <c r="B2600">
        <v>753.86666666666667</v>
      </c>
      <c r="C2600">
        <v>519.83333333333337</v>
      </c>
      <c r="D2600">
        <v>511.41666666666669</v>
      </c>
    </row>
    <row r="2601" spans="1:4" x14ac:dyDescent="0.25">
      <c r="A2601">
        <v>41600</v>
      </c>
      <c r="B2601">
        <v>740.18333333333328</v>
      </c>
      <c r="C2601">
        <v>531.0333333333333</v>
      </c>
      <c r="D2601">
        <v>531.18333333333328</v>
      </c>
    </row>
    <row r="2602" spans="1:4" x14ac:dyDescent="0.25">
      <c r="A2602">
        <v>41616</v>
      </c>
      <c r="B2602">
        <v>733.15</v>
      </c>
      <c r="C2602">
        <v>511.28333333333336</v>
      </c>
      <c r="D2602">
        <v>509.7</v>
      </c>
    </row>
    <row r="2603" spans="1:4" x14ac:dyDescent="0.25">
      <c r="A2603">
        <v>41632</v>
      </c>
      <c r="B2603">
        <v>758.13333333333333</v>
      </c>
      <c r="C2603">
        <v>518.81666666666672</v>
      </c>
      <c r="D2603">
        <v>521.63333333333333</v>
      </c>
    </row>
    <row r="2604" spans="1:4" x14ac:dyDescent="0.25">
      <c r="A2604">
        <v>41648</v>
      </c>
      <c r="B2604">
        <v>751.06666666666672</v>
      </c>
      <c r="C2604">
        <v>517.33333333333337</v>
      </c>
      <c r="D2604">
        <v>521.76666666666665</v>
      </c>
    </row>
    <row r="2605" spans="1:4" x14ac:dyDescent="0.25">
      <c r="A2605">
        <v>41664</v>
      </c>
      <c r="B2605">
        <v>749.3</v>
      </c>
      <c r="C2605">
        <v>528.70000000000005</v>
      </c>
      <c r="D2605">
        <v>529.85</v>
      </c>
    </row>
    <row r="2606" spans="1:4" x14ac:dyDescent="0.25">
      <c r="A2606">
        <v>41680</v>
      </c>
      <c r="B2606">
        <v>742.95</v>
      </c>
      <c r="C2606">
        <v>528.4666666666667</v>
      </c>
      <c r="D2606">
        <v>504.63333333333333</v>
      </c>
    </row>
    <row r="2607" spans="1:4" x14ac:dyDescent="0.25">
      <c r="A2607">
        <v>41696</v>
      </c>
      <c r="B2607">
        <v>739.6</v>
      </c>
      <c r="C2607">
        <v>519.66666666666663</v>
      </c>
      <c r="D2607">
        <v>512.43333333333328</v>
      </c>
    </row>
    <row r="2608" spans="1:4" x14ac:dyDescent="0.25">
      <c r="A2608">
        <v>41712</v>
      </c>
      <c r="B2608">
        <v>743.31666666666672</v>
      </c>
      <c r="C2608">
        <v>519</v>
      </c>
      <c r="D2608">
        <v>526.81666666666672</v>
      </c>
    </row>
    <row r="2609" spans="1:4" x14ac:dyDescent="0.25">
      <c r="A2609">
        <v>41728</v>
      </c>
      <c r="B2609">
        <v>734.15</v>
      </c>
      <c r="C2609">
        <v>522.48333333333335</v>
      </c>
      <c r="D2609">
        <v>516.91666666666663</v>
      </c>
    </row>
    <row r="2610" spans="1:4" x14ac:dyDescent="0.25">
      <c r="A2610">
        <v>41744</v>
      </c>
      <c r="B2610">
        <v>774.88333333333333</v>
      </c>
      <c r="C2610">
        <v>521.25</v>
      </c>
      <c r="D2610">
        <v>542.06666666666672</v>
      </c>
    </row>
    <row r="2611" spans="1:4" x14ac:dyDescent="0.25">
      <c r="A2611">
        <v>41760</v>
      </c>
      <c r="B2611">
        <v>723.9666666666667</v>
      </c>
      <c r="C2611">
        <v>521.25</v>
      </c>
      <c r="D2611">
        <v>521.45000000000005</v>
      </c>
    </row>
    <row r="2612" spans="1:4" x14ac:dyDescent="0.25">
      <c r="A2612">
        <v>41776</v>
      </c>
      <c r="B2612">
        <v>737.85</v>
      </c>
      <c r="C2612">
        <v>520.61666666666667</v>
      </c>
      <c r="D2612">
        <v>522.54999999999995</v>
      </c>
    </row>
    <row r="2613" spans="1:4" x14ac:dyDescent="0.25">
      <c r="A2613">
        <v>41792</v>
      </c>
      <c r="B2613">
        <v>744.31666666666672</v>
      </c>
      <c r="C2613">
        <v>513.38333333333333</v>
      </c>
      <c r="D2613">
        <v>507.23333333333335</v>
      </c>
    </row>
    <row r="2614" spans="1:4" x14ac:dyDescent="0.25">
      <c r="A2614">
        <v>41808</v>
      </c>
      <c r="B2614">
        <v>737.11666666666667</v>
      </c>
      <c r="C2614">
        <v>528.25</v>
      </c>
      <c r="D2614">
        <v>518.83333333333337</v>
      </c>
    </row>
    <row r="2615" spans="1:4" x14ac:dyDescent="0.25">
      <c r="A2615">
        <v>41824</v>
      </c>
      <c r="B2615">
        <v>755.75</v>
      </c>
      <c r="C2615">
        <v>533.68333333333328</v>
      </c>
      <c r="D2615">
        <v>533.35</v>
      </c>
    </row>
    <row r="2616" spans="1:4" x14ac:dyDescent="0.25">
      <c r="A2616">
        <v>41840</v>
      </c>
      <c r="B2616">
        <v>741.55</v>
      </c>
      <c r="C2616">
        <v>514.68333333333328</v>
      </c>
      <c r="D2616">
        <v>527.51666666666665</v>
      </c>
    </row>
    <row r="2617" spans="1:4" x14ac:dyDescent="0.25">
      <c r="A2617">
        <v>41856</v>
      </c>
      <c r="B2617">
        <v>740.55</v>
      </c>
      <c r="C2617">
        <v>525.70000000000005</v>
      </c>
      <c r="D2617">
        <v>514.4666666666667</v>
      </c>
    </row>
    <row r="2618" spans="1:4" x14ac:dyDescent="0.25">
      <c r="A2618">
        <v>41872</v>
      </c>
      <c r="B2618">
        <v>722.81666666666672</v>
      </c>
      <c r="C2618">
        <v>529.76666666666665</v>
      </c>
      <c r="D2618">
        <v>525.7166666666667</v>
      </c>
    </row>
    <row r="2619" spans="1:4" x14ac:dyDescent="0.25">
      <c r="A2619">
        <v>41888</v>
      </c>
      <c r="B2619">
        <v>727.43333333333328</v>
      </c>
      <c r="C2619">
        <v>528.95000000000005</v>
      </c>
      <c r="D2619">
        <v>514.15</v>
      </c>
    </row>
    <row r="2620" spans="1:4" x14ac:dyDescent="0.25">
      <c r="A2620">
        <v>41904</v>
      </c>
      <c r="B2620">
        <v>744.85</v>
      </c>
      <c r="C2620">
        <v>532.20000000000005</v>
      </c>
      <c r="D2620">
        <v>517.81666666666672</v>
      </c>
    </row>
    <row r="2621" spans="1:4" x14ac:dyDescent="0.25">
      <c r="A2621">
        <v>41920</v>
      </c>
      <c r="B2621">
        <v>759.98333333333335</v>
      </c>
      <c r="C2621">
        <v>529.56666666666672</v>
      </c>
      <c r="D2621">
        <v>523.68333333333328</v>
      </c>
    </row>
    <row r="2622" spans="1:4" x14ac:dyDescent="0.25">
      <c r="A2622">
        <v>41936</v>
      </c>
      <c r="B2622">
        <v>733.61666666666667</v>
      </c>
      <c r="C2622">
        <v>532</v>
      </c>
      <c r="D2622">
        <v>515.58333333333337</v>
      </c>
    </row>
    <row r="2623" spans="1:4" x14ac:dyDescent="0.25">
      <c r="A2623">
        <v>41952</v>
      </c>
      <c r="B2623">
        <v>750.23333333333335</v>
      </c>
      <c r="C2623">
        <v>515.61666666666667</v>
      </c>
      <c r="D2623">
        <v>520.56666666666672</v>
      </c>
    </row>
    <row r="2624" spans="1:4" x14ac:dyDescent="0.25">
      <c r="A2624">
        <v>41968</v>
      </c>
      <c r="B2624">
        <v>747.15</v>
      </c>
      <c r="C2624">
        <v>521.66666666666663</v>
      </c>
      <c r="D2624">
        <v>519.0333333333333</v>
      </c>
    </row>
    <row r="2625" spans="1:4" x14ac:dyDescent="0.25">
      <c r="A2625">
        <v>41984</v>
      </c>
      <c r="B2625">
        <v>743.5333333333333</v>
      </c>
      <c r="C2625">
        <v>517.83333333333337</v>
      </c>
      <c r="D2625">
        <v>518.79999999999995</v>
      </c>
    </row>
    <row r="2626" spans="1:4" x14ac:dyDescent="0.25">
      <c r="A2626">
        <v>42000</v>
      </c>
      <c r="B2626">
        <v>747.61666666666667</v>
      </c>
      <c r="C2626">
        <v>520.65</v>
      </c>
      <c r="D2626">
        <v>525.68333333333328</v>
      </c>
    </row>
    <row r="2627" spans="1:4" x14ac:dyDescent="0.25">
      <c r="A2627">
        <v>42016</v>
      </c>
      <c r="B2627">
        <v>740.93333333333328</v>
      </c>
      <c r="C2627">
        <v>524.11666666666667</v>
      </c>
      <c r="D2627">
        <v>510.78333333333336</v>
      </c>
    </row>
    <row r="2628" spans="1:4" x14ac:dyDescent="0.25">
      <c r="A2628">
        <v>42032</v>
      </c>
      <c r="B2628">
        <v>752.33333333333337</v>
      </c>
      <c r="C2628">
        <v>526.45000000000005</v>
      </c>
      <c r="D2628">
        <v>514.63333333333333</v>
      </c>
    </row>
    <row r="2629" spans="1:4" x14ac:dyDescent="0.25">
      <c r="A2629">
        <v>42048</v>
      </c>
      <c r="B2629">
        <v>733.0333333333333</v>
      </c>
      <c r="C2629">
        <v>524.88333333333333</v>
      </c>
      <c r="D2629">
        <v>529.01666666666665</v>
      </c>
    </row>
    <row r="2630" spans="1:4" x14ac:dyDescent="0.25">
      <c r="A2630">
        <v>42064</v>
      </c>
      <c r="B2630">
        <v>743.23333333333335</v>
      </c>
      <c r="C2630">
        <v>533.06666666666672</v>
      </c>
      <c r="D2630">
        <v>518.45000000000005</v>
      </c>
    </row>
    <row r="2631" spans="1:4" x14ac:dyDescent="0.25">
      <c r="A2631">
        <v>42080</v>
      </c>
      <c r="B2631">
        <v>739.16666666666663</v>
      </c>
      <c r="C2631">
        <v>528.7833333333333</v>
      </c>
      <c r="D2631">
        <v>529.41666666666663</v>
      </c>
    </row>
    <row r="2632" spans="1:4" x14ac:dyDescent="0.25">
      <c r="A2632">
        <v>42096</v>
      </c>
      <c r="B2632">
        <v>738.9</v>
      </c>
      <c r="C2632">
        <v>522.45000000000005</v>
      </c>
      <c r="D2632">
        <v>523.11666666666667</v>
      </c>
    </row>
    <row r="2633" spans="1:4" x14ac:dyDescent="0.25">
      <c r="A2633">
        <v>42112</v>
      </c>
      <c r="B2633">
        <v>742.58333333333337</v>
      </c>
      <c r="C2633">
        <v>527.01666666666665</v>
      </c>
      <c r="D2633">
        <v>525.45000000000005</v>
      </c>
    </row>
    <row r="2634" spans="1:4" x14ac:dyDescent="0.25">
      <c r="A2634">
        <v>42128</v>
      </c>
      <c r="B2634">
        <v>745.98333333333335</v>
      </c>
      <c r="C2634">
        <v>517.20000000000005</v>
      </c>
      <c r="D2634">
        <v>519.01666666666665</v>
      </c>
    </row>
    <row r="2635" spans="1:4" x14ac:dyDescent="0.25">
      <c r="A2635">
        <v>42144</v>
      </c>
      <c r="B2635">
        <v>742.25</v>
      </c>
      <c r="C2635">
        <v>517.7833333333333</v>
      </c>
      <c r="D2635">
        <v>525.16666666666663</v>
      </c>
    </row>
    <row r="2636" spans="1:4" x14ac:dyDescent="0.25">
      <c r="A2636">
        <v>42160</v>
      </c>
      <c r="B2636">
        <v>741.4</v>
      </c>
      <c r="C2636">
        <v>533.11666666666667</v>
      </c>
      <c r="D2636">
        <v>519.0333333333333</v>
      </c>
    </row>
    <row r="2637" spans="1:4" x14ac:dyDescent="0.25">
      <c r="A2637">
        <v>42176</v>
      </c>
      <c r="B2637">
        <v>727.48333333333335</v>
      </c>
      <c r="C2637">
        <v>520.16666666666663</v>
      </c>
      <c r="D2637">
        <v>518.15</v>
      </c>
    </row>
    <row r="2638" spans="1:4" x14ac:dyDescent="0.25">
      <c r="A2638">
        <v>42192</v>
      </c>
      <c r="B2638">
        <v>729.93333333333328</v>
      </c>
      <c r="C2638">
        <v>527.6</v>
      </c>
      <c r="D2638">
        <v>509.7</v>
      </c>
    </row>
    <row r="2639" spans="1:4" x14ac:dyDescent="0.25">
      <c r="A2639">
        <v>42208</v>
      </c>
      <c r="B2639">
        <v>732.31666666666672</v>
      </c>
      <c r="C2639">
        <v>513.66666666666663</v>
      </c>
      <c r="D2639">
        <v>509.03333333333336</v>
      </c>
    </row>
    <row r="2640" spans="1:4" x14ac:dyDescent="0.25">
      <c r="A2640">
        <v>42224</v>
      </c>
      <c r="B2640">
        <v>754.9</v>
      </c>
      <c r="C2640">
        <v>529.06666666666672</v>
      </c>
      <c r="D2640">
        <v>527.15</v>
      </c>
    </row>
    <row r="2641" spans="1:4" x14ac:dyDescent="0.25">
      <c r="A2641">
        <v>42240</v>
      </c>
      <c r="B2641">
        <v>745.4666666666667</v>
      </c>
      <c r="C2641">
        <v>526.0333333333333</v>
      </c>
      <c r="D2641">
        <v>511.51666666666665</v>
      </c>
    </row>
    <row r="2642" spans="1:4" x14ac:dyDescent="0.25">
      <c r="A2642">
        <v>42256</v>
      </c>
      <c r="B2642">
        <v>745.76666666666665</v>
      </c>
      <c r="C2642">
        <v>520.45000000000005</v>
      </c>
      <c r="D2642">
        <v>513.41666666666663</v>
      </c>
    </row>
    <row r="2643" spans="1:4" x14ac:dyDescent="0.25">
      <c r="A2643">
        <v>42272</v>
      </c>
      <c r="B2643">
        <v>735.7166666666667</v>
      </c>
      <c r="C2643">
        <v>520.86666666666667</v>
      </c>
      <c r="D2643">
        <v>517.9666666666667</v>
      </c>
    </row>
    <row r="2644" spans="1:4" x14ac:dyDescent="0.25">
      <c r="A2644">
        <v>42288</v>
      </c>
      <c r="B2644">
        <v>758.86666666666667</v>
      </c>
      <c r="C2644">
        <v>519.38333333333333</v>
      </c>
      <c r="D2644">
        <v>516.4</v>
      </c>
    </row>
    <row r="2645" spans="1:4" x14ac:dyDescent="0.25">
      <c r="A2645">
        <v>42304</v>
      </c>
      <c r="B2645">
        <v>763.7166666666667</v>
      </c>
      <c r="C2645">
        <v>512.11666666666667</v>
      </c>
      <c r="D2645">
        <v>514.7166666666667</v>
      </c>
    </row>
    <row r="2646" spans="1:4" x14ac:dyDescent="0.25">
      <c r="A2646">
        <v>42320</v>
      </c>
      <c r="B2646">
        <v>746.2</v>
      </c>
      <c r="C2646">
        <v>531.93333333333328</v>
      </c>
      <c r="D2646">
        <v>515.79999999999995</v>
      </c>
    </row>
    <row r="2647" spans="1:4" x14ac:dyDescent="0.25">
      <c r="A2647">
        <v>42336</v>
      </c>
      <c r="B2647">
        <v>740.65</v>
      </c>
      <c r="C2647">
        <v>516.75</v>
      </c>
      <c r="D2647">
        <v>509.86666666666667</v>
      </c>
    </row>
    <row r="2648" spans="1:4" x14ac:dyDescent="0.25">
      <c r="A2648">
        <v>42352</v>
      </c>
      <c r="B2648">
        <v>754.6</v>
      </c>
      <c r="C2648">
        <v>531.83333333333337</v>
      </c>
      <c r="D2648">
        <v>528.85</v>
      </c>
    </row>
    <row r="2649" spans="1:4" x14ac:dyDescent="0.25">
      <c r="A2649">
        <v>42368</v>
      </c>
      <c r="B2649">
        <v>747.83333333333337</v>
      </c>
      <c r="C2649">
        <v>513.9666666666667</v>
      </c>
      <c r="D2649">
        <v>519.93333333333328</v>
      </c>
    </row>
    <row r="2650" spans="1:4" x14ac:dyDescent="0.25">
      <c r="A2650">
        <v>42384</v>
      </c>
      <c r="B2650">
        <v>758.63333333333333</v>
      </c>
      <c r="C2650">
        <v>508.13333333333333</v>
      </c>
      <c r="D2650">
        <v>517.18333333333328</v>
      </c>
    </row>
    <row r="2651" spans="1:4" x14ac:dyDescent="0.25">
      <c r="A2651">
        <v>42400</v>
      </c>
      <c r="B2651">
        <v>742.76666666666665</v>
      </c>
      <c r="C2651">
        <v>526.93333333333328</v>
      </c>
      <c r="D2651">
        <v>502.66666666666669</v>
      </c>
    </row>
    <row r="2652" spans="1:4" x14ac:dyDescent="0.25">
      <c r="A2652">
        <v>42416</v>
      </c>
      <c r="B2652">
        <v>739.3</v>
      </c>
      <c r="C2652">
        <v>523.61666666666667</v>
      </c>
      <c r="D2652">
        <v>515.68333333333328</v>
      </c>
    </row>
    <row r="2653" spans="1:4" x14ac:dyDescent="0.25">
      <c r="A2653">
        <v>42432</v>
      </c>
      <c r="B2653">
        <v>744.91666666666663</v>
      </c>
      <c r="C2653">
        <v>535.65</v>
      </c>
      <c r="D2653">
        <v>518.9</v>
      </c>
    </row>
    <row r="2654" spans="1:4" x14ac:dyDescent="0.25">
      <c r="A2654">
        <v>42448</v>
      </c>
      <c r="B2654">
        <v>746.9</v>
      </c>
      <c r="C2654">
        <v>517.88333333333333</v>
      </c>
      <c r="D2654">
        <v>512.04999999999995</v>
      </c>
    </row>
    <row r="2655" spans="1:4" x14ac:dyDescent="0.25">
      <c r="A2655">
        <v>42464</v>
      </c>
      <c r="B2655">
        <v>743.2833333333333</v>
      </c>
      <c r="C2655">
        <v>536.70000000000005</v>
      </c>
      <c r="D2655">
        <v>520.5333333333333</v>
      </c>
    </row>
    <row r="2656" spans="1:4" x14ac:dyDescent="0.25">
      <c r="A2656">
        <v>42480</v>
      </c>
      <c r="B2656">
        <v>736.41666666666663</v>
      </c>
      <c r="C2656">
        <v>517.4</v>
      </c>
      <c r="D2656">
        <v>521.98333333333335</v>
      </c>
    </row>
    <row r="2657" spans="1:4" x14ac:dyDescent="0.25">
      <c r="A2657">
        <v>42496</v>
      </c>
      <c r="B2657">
        <v>747.98333333333335</v>
      </c>
      <c r="C2657">
        <v>508.58333333333331</v>
      </c>
      <c r="D2657">
        <v>527.2166666666667</v>
      </c>
    </row>
    <row r="2658" spans="1:4" x14ac:dyDescent="0.25">
      <c r="A2658">
        <v>42512</v>
      </c>
      <c r="B2658">
        <v>745.83333333333337</v>
      </c>
      <c r="C2658">
        <v>552.76666666666665</v>
      </c>
      <c r="D2658">
        <v>507</v>
      </c>
    </row>
    <row r="2659" spans="1:4" x14ac:dyDescent="0.25">
      <c r="A2659">
        <v>42528</v>
      </c>
      <c r="B2659">
        <v>744.93333333333328</v>
      </c>
      <c r="C2659">
        <v>515.56666666666672</v>
      </c>
      <c r="D2659">
        <v>517.85</v>
      </c>
    </row>
    <row r="2660" spans="1:4" x14ac:dyDescent="0.25">
      <c r="A2660">
        <v>42544</v>
      </c>
      <c r="B2660">
        <v>746.5333333333333</v>
      </c>
      <c r="C2660">
        <v>530.2166666666667</v>
      </c>
      <c r="D2660">
        <v>507.25</v>
      </c>
    </row>
    <row r="2661" spans="1:4" x14ac:dyDescent="0.25">
      <c r="A2661">
        <v>42560</v>
      </c>
      <c r="B2661">
        <v>740.11666666666667</v>
      </c>
      <c r="C2661">
        <v>522.7833333333333</v>
      </c>
      <c r="D2661">
        <v>516.9</v>
      </c>
    </row>
    <row r="2662" spans="1:4" x14ac:dyDescent="0.25">
      <c r="A2662">
        <v>42576</v>
      </c>
      <c r="B2662">
        <v>746.26666666666665</v>
      </c>
      <c r="C2662">
        <v>532.11666666666667</v>
      </c>
      <c r="D2662">
        <v>511.38333333333333</v>
      </c>
    </row>
    <row r="2663" spans="1:4" x14ac:dyDescent="0.25">
      <c r="A2663">
        <v>42592</v>
      </c>
      <c r="B2663">
        <v>732.35</v>
      </c>
      <c r="C2663">
        <v>530.68333333333328</v>
      </c>
      <c r="D2663">
        <v>514.58333333333337</v>
      </c>
    </row>
    <row r="2664" spans="1:4" x14ac:dyDescent="0.25">
      <c r="A2664">
        <v>42608</v>
      </c>
      <c r="B2664">
        <v>738.4666666666667</v>
      </c>
      <c r="C2664">
        <v>521.16666666666663</v>
      </c>
      <c r="D2664">
        <v>514.93333333333328</v>
      </c>
    </row>
    <row r="2665" spans="1:4" x14ac:dyDescent="0.25">
      <c r="A2665">
        <v>42624</v>
      </c>
      <c r="B2665">
        <v>743</v>
      </c>
      <c r="C2665">
        <v>533.61666666666667</v>
      </c>
      <c r="D2665">
        <v>512.38333333333333</v>
      </c>
    </row>
    <row r="2666" spans="1:4" x14ac:dyDescent="0.25">
      <c r="A2666">
        <v>42640</v>
      </c>
      <c r="B2666">
        <v>733.2833333333333</v>
      </c>
      <c r="C2666">
        <v>523.18333333333328</v>
      </c>
      <c r="D2666">
        <v>520.06666666666672</v>
      </c>
    </row>
    <row r="2667" spans="1:4" x14ac:dyDescent="0.25">
      <c r="A2667">
        <v>42656</v>
      </c>
      <c r="B2667">
        <v>731.11666666666667</v>
      </c>
      <c r="C2667">
        <v>525.4666666666667</v>
      </c>
      <c r="D2667">
        <v>515.2833333333333</v>
      </c>
    </row>
    <row r="2668" spans="1:4" x14ac:dyDescent="0.25">
      <c r="A2668">
        <v>42672</v>
      </c>
      <c r="B2668">
        <v>755.3</v>
      </c>
      <c r="C2668">
        <v>528.26666666666665</v>
      </c>
      <c r="D2668">
        <v>514.08333333333337</v>
      </c>
    </row>
    <row r="2669" spans="1:4" x14ac:dyDescent="0.25">
      <c r="A2669">
        <v>42688</v>
      </c>
      <c r="B2669">
        <v>753.73333333333335</v>
      </c>
      <c r="C2669">
        <v>521.70000000000005</v>
      </c>
      <c r="D2669">
        <v>512.31666666666672</v>
      </c>
    </row>
    <row r="2670" spans="1:4" x14ac:dyDescent="0.25">
      <c r="A2670">
        <v>42704</v>
      </c>
      <c r="B2670">
        <v>751.15</v>
      </c>
      <c r="C2670">
        <v>529.20000000000005</v>
      </c>
      <c r="D2670">
        <v>530.36666666666667</v>
      </c>
    </row>
    <row r="2671" spans="1:4" x14ac:dyDescent="0.25">
      <c r="A2671">
        <v>42720</v>
      </c>
      <c r="B2671">
        <v>737.95</v>
      </c>
      <c r="C2671">
        <v>532.15</v>
      </c>
      <c r="D2671">
        <v>506.51666666666665</v>
      </c>
    </row>
    <row r="2672" spans="1:4" x14ac:dyDescent="0.25">
      <c r="A2672">
        <v>42736</v>
      </c>
      <c r="B2672">
        <v>756.11666666666667</v>
      </c>
      <c r="C2672">
        <v>515.85</v>
      </c>
      <c r="D2672">
        <v>514.5</v>
      </c>
    </row>
    <row r="2673" spans="1:4" x14ac:dyDescent="0.25">
      <c r="A2673">
        <v>42752</v>
      </c>
      <c r="B2673">
        <v>730.2833333333333</v>
      </c>
      <c r="C2673">
        <v>525.73333333333335</v>
      </c>
      <c r="D2673">
        <v>499.6</v>
      </c>
    </row>
    <row r="2674" spans="1:4" x14ac:dyDescent="0.25">
      <c r="A2674">
        <v>42768</v>
      </c>
      <c r="B2674">
        <v>742.0333333333333</v>
      </c>
      <c r="C2674">
        <v>524.86666666666667</v>
      </c>
      <c r="D2674">
        <v>513.66666666666663</v>
      </c>
    </row>
    <row r="2675" spans="1:4" x14ac:dyDescent="0.25">
      <c r="A2675">
        <v>42784</v>
      </c>
      <c r="B2675">
        <v>728.38333333333333</v>
      </c>
      <c r="C2675">
        <v>518.18333333333328</v>
      </c>
      <c r="D2675">
        <v>514.4</v>
      </c>
    </row>
    <row r="2676" spans="1:4" x14ac:dyDescent="0.25">
      <c r="A2676">
        <v>42800</v>
      </c>
      <c r="B2676">
        <v>746.06666666666672</v>
      </c>
      <c r="C2676">
        <v>513.26666666666665</v>
      </c>
      <c r="D2676">
        <v>526.20000000000005</v>
      </c>
    </row>
    <row r="2677" spans="1:4" x14ac:dyDescent="0.25">
      <c r="A2677">
        <v>42816</v>
      </c>
      <c r="B2677">
        <v>739.1</v>
      </c>
      <c r="C2677">
        <v>514.7833333333333</v>
      </c>
      <c r="D2677">
        <v>519.81666666666672</v>
      </c>
    </row>
    <row r="2678" spans="1:4" x14ac:dyDescent="0.25">
      <c r="A2678">
        <v>42832</v>
      </c>
      <c r="B2678">
        <v>749.58333333333337</v>
      </c>
      <c r="C2678">
        <v>529.18333333333328</v>
      </c>
      <c r="D2678">
        <v>527.48333333333335</v>
      </c>
    </row>
    <row r="2679" spans="1:4" x14ac:dyDescent="0.25">
      <c r="A2679">
        <v>42848</v>
      </c>
      <c r="B2679">
        <v>725.83333333333337</v>
      </c>
      <c r="C2679">
        <v>516.2166666666667</v>
      </c>
      <c r="D2679">
        <v>514.83333333333337</v>
      </c>
    </row>
    <row r="2680" spans="1:4" x14ac:dyDescent="0.25">
      <c r="A2680">
        <v>42864</v>
      </c>
      <c r="B2680">
        <v>732.75</v>
      </c>
      <c r="C2680">
        <v>519.54999999999995</v>
      </c>
      <c r="D2680">
        <v>519.51666666666665</v>
      </c>
    </row>
    <row r="2681" spans="1:4" x14ac:dyDescent="0.25">
      <c r="A2681">
        <v>42880</v>
      </c>
      <c r="B2681">
        <v>757.9666666666667</v>
      </c>
      <c r="C2681">
        <v>513.20000000000005</v>
      </c>
      <c r="D2681">
        <v>514.51666666666665</v>
      </c>
    </row>
    <row r="2682" spans="1:4" x14ac:dyDescent="0.25">
      <c r="A2682">
        <v>42896</v>
      </c>
      <c r="B2682">
        <v>727.41666666666663</v>
      </c>
      <c r="C2682">
        <v>530.61666666666667</v>
      </c>
      <c r="D2682">
        <v>531.06666666666672</v>
      </c>
    </row>
    <row r="2683" spans="1:4" x14ac:dyDescent="0.25">
      <c r="A2683">
        <v>42912</v>
      </c>
      <c r="B2683">
        <v>752.43333333333328</v>
      </c>
      <c r="C2683">
        <v>529.66666666666663</v>
      </c>
      <c r="D2683">
        <v>507.45</v>
      </c>
    </row>
    <row r="2684" spans="1:4" x14ac:dyDescent="0.25">
      <c r="A2684">
        <v>42928</v>
      </c>
      <c r="B2684">
        <v>730.56666666666672</v>
      </c>
      <c r="C2684">
        <v>525.4666666666667</v>
      </c>
      <c r="D2684">
        <v>518.85</v>
      </c>
    </row>
    <row r="2685" spans="1:4" x14ac:dyDescent="0.25">
      <c r="A2685">
        <v>42944</v>
      </c>
      <c r="B2685">
        <v>731.5333333333333</v>
      </c>
      <c r="C2685">
        <v>527.76666666666665</v>
      </c>
      <c r="D2685">
        <v>529.61666666666667</v>
      </c>
    </row>
    <row r="2686" spans="1:4" x14ac:dyDescent="0.25">
      <c r="A2686">
        <v>42960</v>
      </c>
      <c r="B2686">
        <v>729.98333333333335</v>
      </c>
      <c r="C2686">
        <v>531.5333333333333</v>
      </c>
      <c r="D2686">
        <v>512.76666666666665</v>
      </c>
    </row>
    <row r="2687" spans="1:4" x14ac:dyDescent="0.25">
      <c r="A2687">
        <v>42976</v>
      </c>
      <c r="B2687">
        <v>737.76666666666665</v>
      </c>
      <c r="C2687">
        <v>527.5333333333333</v>
      </c>
      <c r="D2687">
        <v>519.51666666666665</v>
      </c>
    </row>
    <row r="2688" spans="1:4" x14ac:dyDescent="0.25">
      <c r="A2688">
        <v>42992</v>
      </c>
      <c r="B2688">
        <v>740.91666666666663</v>
      </c>
      <c r="C2688">
        <v>527.36666666666667</v>
      </c>
      <c r="D2688">
        <v>507.83333333333331</v>
      </c>
    </row>
    <row r="2689" spans="1:4" x14ac:dyDescent="0.25">
      <c r="A2689">
        <v>43008</v>
      </c>
      <c r="B2689">
        <v>722.48333333333335</v>
      </c>
      <c r="C2689">
        <v>528.83333333333337</v>
      </c>
      <c r="D2689">
        <v>517.7833333333333</v>
      </c>
    </row>
    <row r="2690" spans="1:4" x14ac:dyDescent="0.25">
      <c r="A2690">
        <v>43024</v>
      </c>
      <c r="B2690">
        <v>739.61666666666667</v>
      </c>
      <c r="C2690">
        <v>527.33333333333337</v>
      </c>
      <c r="D2690">
        <v>523.70000000000005</v>
      </c>
    </row>
    <row r="2691" spans="1:4" x14ac:dyDescent="0.25">
      <c r="A2691">
        <v>43040</v>
      </c>
      <c r="B2691">
        <v>728.23333333333335</v>
      </c>
      <c r="C2691">
        <v>511.2</v>
      </c>
      <c r="D2691">
        <v>503.26666666666665</v>
      </c>
    </row>
    <row r="2692" spans="1:4" x14ac:dyDescent="0.25">
      <c r="A2692">
        <v>43056</v>
      </c>
      <c r="B2692">
        <v>753.7833333333333</v>
      </c>
      <c r="C2692">
        <v>530.63333333333333</v>
      </c>
      <c r="D2692">
        <v>515.48333333333335</v>
      </c>
    </row>
    <row r="2693" spans="1:4" x14ac:dyDescent="0.25">
      <c r="A2693">
        <v>43072</v>
      </c>
      <c r="B2693">
        <v>762.11666666666667</v>
      </c>
      <c r="C2693">
        <v>517.31666666666672</v>
      </c>
      <c r="D2693">
        <v>527.43333333333328</v>
      </c>
    </row>
    <row r="2694" spans="1:4" x14ac:dyDescent="0.25">
      <c r="A2694">
        <v>43088</v>
      </c>
      <c r="B2694">
        <v>726.81666666666672</v>
      </c>
      <c r="C2694">
        <v>528.04999999999995</v>
      </c>
      <c r="D2694">
        <v>531.73333333333335</v>
      </c>
    </row>
    <row r="2695" spans="1:4" x14ac:dyDescent="0.25">
      <c r="A2695">
        <v>43104</v>
      </c>
      <c r="B2695">
        <v>704.83333333333337</v>
      </c>
      <c r="C2695">
        <v>525.7166666666667</v>
      </c>
      <c r="D2695">
        <v>529.43333333333328</v>
      </c>
    </row>
    <row r="2696" spans="1:4" x14ac:dyDescent="0.25">
      <c r="A2696">
        <v>43120</v>
      </c>
      <c r="B2696">
        <v>732.81666666666672</v>
      </c>
      <c r="C2696">
        <v>521</v>
      </c>
      <c r="D2696">
        <v>524.23333333333335</v>
      </c>
    </row>
    <row r="2697" spans="1:4" x14ac:dyDescent="0.25">
      <c r="A2697">
        <v>43136</v>
      </c>
      <c r="B2697">
        <v>743.66666666666663</v>
      </c>
      <c r="C2697">
        <v>528.88333333333333</v>
      </c>
      <c r="D2697">
        <v>520.63333333333333</v>
      </c>
    </row>
    <row r="2698" spans="1:4" x14ac:dyDescent="0.25">
      <c r="A2698">
        <v>43152</v>
      </c>
      <c r="B2698">
        <v>755.48333333333335</v>
      </c>
      <c r="C2698">
        <v>518.15</v>
      </c>
      <c r="D2698">
        <v>513.7833333333333</v>
      </c>
    </row>
    <row r="2699" spans="1:4" x14ac:dyDescent="0.25">
      <c r="A2699">
        <v>43168</v>
      </c>
      <c r="B2699">
        <v>744.36666666666667</v>
      </c>
      <c r="C2699">
        <v>514.85</v>
      </c>
      <c r="D2699">
        <v>527.58333333333337</v>
      </c>
    </row>
    <row r="2700" spans="1:4" x14ac:dyDescent="0.25">
      <c r="A2700">
        <v>43184</v>
      </c>
      <c r="B2700">
        <v>733.68333333333328</v>
      </c>
      <c r="C2700">
        <v>526.36666666666667</v>
      </c>
      <c r="D2700">
        <v>518.91666666666663</v>
      </c>
    </row>
    <row r="2701" spans="1:4" x14ac:dyDescent="0.25">
      <c r="A2701">
        <v>43200</v>
      </c>
      <c r="B2701">
        <v>742.7833333333333</v>
      </c>
      <c r="C2701">
        <v>526.04999999999995</v>
      </c>
      <c r="D2701">
        <v>520.31666666666672</v>
      </c>
    </row>
    <row r="2702" spans="1:4" x14ac:dyDescent="0.25">
      <c r="A2702">
        <v>43216</v>
      </c>
      <c r="B2702">
        <v>732.11666666666667</v>
      </c>
      <c r="C2702">
        <v>516.04999999999995</v>
      </c>
      <c r="D2702">
        <v>516</v>
      </c>
    </row>
    <row r="2703" spans="1:4" x14ac:dyDescent="0.25">
      <c r="A2703">
        <v>43232</v>
      </c>
      <c r="B2703">
        <v>728.66666666666663</v>
      </c>
      <c r="C2703">
        <v>525.04999999999995</v>
      </c>
      <c r="D2703">
        <v>496.3</v>
      </c>
    </row>
    <row r="2704" spans="1:4" x14ac:dyDescent="0.25">
      <c r="A2704">
        <v>43248</v>
      </c>
      <c r="B2704">
        <v>759.41666666666663</v>
      </c>
      <c r="C2704">
        <v>513.93333333333328</v>
      </c>
      <c r="D2704">
        <v>522.0333333333333</v>
      </c>
    </row>
    <row r="2705" spans="1:4" x14ac:dyDescent="0.25">
      <c r="A2705">
        <v>43264</v>
      </c>
      <c r="B2705">
        <v>735.63333333333333</v>
      </c>
      <c r="C2705">
        <v>517.61666666666667</v>
      </c>
      <c r="D2705">
        <v>500.3</v>
      </c>
    </row>
    <row r="2706" spans="1:4" x14ac:dyDescent="0.25">
      <c r="A2706">
        <v>43280</v>
      </c>
      <c r="B2706">
        <v>739.81666666666672</v>
      </c>
      <c r="C2706">
        <v>521.93333333333328</v>
      </c>
      <c r="D2706">
        <v>513.7166666666667</v>
      </c>
    </row>
    <row r="2707" spans="1:4" x14ac:dyDescent="0.25">
      <c r="A2707">
        <v>43296</v>
      </c>
      <c r="B2707">
        <v>734.66666666666663</v>
      </c>
      <c r="C2707">
        <v>526.86666666666667</v>
      </c>
      <c r="D2707">
        <v>513.73333333333335</v>
      </c>
    </row>
    <row r="2708" spans="1:4" x14ac:dyDescent="0.25">
      <c r="A2708">
        <v>43312</v>
      </c>
      <c r="B2708">
        <v>735.63333333333333</v>
      </c>
      <c r="C2708">
        <v>523.9</v>
      </c>
      <c r="D2708">
        <v>518.29999999999995</v>
      </c>
    </row>
    <row r="2709" spans="1:4" x14ac:dyDescent="0.25">
      <c r="A2709">
        <v>43328</v>
      </c>
      <c r="B2709">
        <v>731.85</v>
      </c>
      <c r="C2709">
        <v>513.18333333333328</v>
      </c>
      <c r="D2709">
        <v>509.2</v>
      </c>
    </row>
    <row r="2710" spans="1:4" x14ac:dyDescent="0.25">
      <c r="A2710">
        <v>43344</v>
      </c>
      <c r="B2710">
        <v>728.75</v>
      </c>
      <c r="C2710">
        <v>531.56666666666672</v>
      </c>
      <c r="D2710">
        <v>519.86666666666667</v>
      </c>
    </row>
    <row r="2711" spans="1:4" x14ac:dyDescent="0.25">
      <c r="A2711">
        <v>43360</v>
      </c>
      <c r="B2711">
        <v>738.93333333333328</v>
      </c>
      <c r="C2711">
        <v>521.23333333333335</v>
      </c>
      <c r="D2711">
        <v>522.86666666666667</v>
      </c>
    </row>
    <row r="2712" spans="1:4" x14ac:dyDescent="0.25">
      <c r="A2712">
        <v>43376</v>
      </c>
      <c r="B2712">
        <v>728.81666666666672</v>
      </c>
      <c r="C2712">
        <v>513.51666666666665</v>
      </c>
      <c r="D2712">
        <v>526.9</v>
      </c>
    </row>
    <row r="2713" spans="1:4" x14ac:dyDescent="0.25">
      <c r="A2713">
        <v>43392</v>
      </c>
      <c r="B2713">
        <v>725.7</v>
      </c>
      <c r="C2713">
        <v>514.85</v>
      </c>
      <c r="D2713">
        <v>506.71666666666664</v>
      </c>
    </row>
    <row r="2714" spans="1:4" x14ac:dyDescent="0.25">
      <c r="A2714">
        <v>43408</v>
      </c>
      <c r="B2714">
        <v>741.45</v>
      </c>
      <c r="C2714">
        <v>513.15</v>
      </c>
      <c r="D2714">
        <v>509.81666666666666</v>
      </c>
    </row>
    <row r="2715" spans="1:4" x14ac:dyDescent="0.25">
      <c r="A2715">
        <v>43424</v>
      </c>
      <c r="B2715">
        <v>729.55</v>
      </c>
      <c r="C2715">
        <v>534.88333333333333</v>
      </c>
      <c r="D2715">
        <v>530.11666666666667</v>
      </c>
    </row>
    <row r="2716" spans="1:4" x14ac:dyDescent="0.25">
      <c r="A2716">
        <v>43440</v>
      </c>
      <c r="B2716">
        <v>745.48333333333335</v>
      </c>
      <c r="C2716">
        <v>511.5</v>
      </c>
      <c r="D2716">
        <v>521.5333333333333</v>
      </c>
    </row>
    <row r="2717" spans="1:4" x14ac:dyDescent="0.25">
      <c r="A2717">
        <v>43456</v>
      </c>
      <c r="B2717">
        <v>723.68333333333328</v>
      </c>
      <c r="C2717">
        <v>521.65</v>
      </c>
      <c r="D2717">
        <v>508.41666666666669</v>
      </c>
    </row>
    <row r="2718" spans="1:4" x14ac:dyDescent="0.25">
      <c r="A2718">
        <v>43472</v>
      </c>
      <c r="B2718">
        <v>740.4</v>
      </c>
      <c r="C2718">
        <v>516.35</v>
      </c>
      <c r="D2718">
        <v>514.9666666666667</v>
      </c>
    </row>
    <row r="2719" spans="1:4" x14ac:dyDescent="0.25">
      <c r="A2719">
        <v>43488</v>
      </c>
      <c r="B2719">
        <v>748.98333333333335</v>
      </c>
      <c r="C2719">
        <v>529.88333333333333</v>
      </c>
      <c r="D2719">
        <v>504.05</v>
      </c>
    </row>
    <row r="2720" spans="1:4" x14ac:dyDescent="0.25">
      <c r="A2720">
        <v>43504</v>
      </c>
      <c r="B2720">
        <v>742.11666666666667</v>
      </c>
      <c r="C2720">
        <v>515.35</v>
      </c>
      <c r="D2720">
        <v>522.85</v>
      </c>
    </row>
    <row r="2721" spans="1:4" x14ac:dyDescent="0.25">
      <c r="A2721">
        <v>43520</v>
      </c>
      <c r="B2721">
        <v>744.8</v>
      </c>
      <c r="C2721">
        <v>514.95000000000005</v>
      </c>
      <c r="D2721">
        <v>523.88333333333333</v>
      </c>
    </row>
    <row r="2722" spans="1:4" x14ac:dyDescent="0.25">
      <c r="A2722">
        <v>43536</v>
      </c>
      <c r="B2722">
        <v>733.98333333333335</v>
      </c>
      <c r="C2722">
        <v>524.73333333333335</v>
      </c>
      <c r="D2722">
        <v>516.70000000000005</v>
      </c>
    </row>
    <row r="2723" spans="1:4" x14ac:dyDescent="0.25">
      <c r="A2723">
        <v>43552</v>
      </c>
      <c r="B2723">
        <v>737.0333333333333</v>
      </c>
      <c r="C2723">
        <v>516.15</v>
      </c>
      <c r="D2723">
        <v>519.98333333333335</v>
      </c>
    </row>
    <row r="2724" spans="1:4" x14ac:dyDescent="0.25">
      <c r="A2724">
        <v>43568</v>
      </c>
      <c r="B2724">
        <v>741.15</v>
      </c>
      <c r="C2724">
        <v>520.06666666666672</v>
      </c>
      <c r="D2724">
        <v>511.13333333333333</v>
      </c>
    </row>
    <row r="2725" spans="1:4" x14ac:dyDescent="0.25">
      <c r="A2725">
        <v>43584</v>
      </c>
      <c r="B2725">
        <v>748.75</v>
      </c>
      <c r="C2725">
        <v>509.1</v>
      </c>
      <c r="D2725">
        <v>519.08333333333337</v>
      </c>
    </row>
    <row r="2726" spans="1:4" x14ac:dyDescent="0.25">
      <c r="A2726">
        <v>43600</v>
      </c>
      <c r="B2726">
        <v>746.95</v>
      </c>
      <c r="C2726">
        <v>518.2166666666667</v>
      </c>
      <c r="D2726">
        <v>509.95</v>
      </c>
    </row>
    <row r="2727" spans="1:4" x14ac:dyDescent="0.25">
      <c r="A2727">
        <v>43616</v>
      </c>
      <c r="B2727">
        <v>747.41666666666663</v>
      </c>
      <c r="C2727">
        <v>518.4</v>
      </c>
      <c r="D2727">
        <v>514.35</v>
      </c>
    </row>
    <row r="2728" spans="1:4" x14ac:dyDescent="0.25">
      <c r="A2728">
        <v>43632</v>
      </c>
      <c r="B2728">
        <v>740.45</v>
      </c>
      <c r="C2728">
        <v>527.66666666666663</v>
      </c>
      <c r="D2728">
        <v>514.54999999999995</v>
      </c>
    </row>
    <row r="2729" spans="1:4" x14ac:dyDescent="0.25">
      <c r="A2729">
        <v>43648</v>
      </c>
      <c r="B2729">
        <v>776.1</v>
      </c>
      <c r="C2729">
        <v>526.7833333333333</v>
      </c>
      <c r="D2729">
        <v>524.20000000000005</v>
      </c>
    </row>
    <row r="2730" spans="1:4" x14ac:dyDescent="0.25">
      <c r="A2730">
        <v>43664</v>
      </c>
      <c r="B2730">
        <v>744.93333333333328</v>
      </c>
      <c r="C2730">
        <v>516.15</v>
      </c>
      <c r="D2730">
        <v>512.88333333333333</v>
      </c>
    </row>
    <row r="2731" spans="1:4" x14ac:dyDescent="0.25">
      <c r="A2731">
        <v>43680</v>
      </c>
      <c r="B2731">
        <v>751.8</v>
      </c>
      <c r="C2731">
        <v>526.9666666666667</v>
      </c>
      <c r="D2731">
        <v>514.6</v>
      </c>
    </row>
    <row r="2732" spans="1:4" x14ac:dyDescent="0.25">
      <c r="A2732">
        <v>43696</v>
      </c>
      <c r="B2732">
        <v>745.05</v>
      </c>
      <c r="C2732">
        <v>518.70000000000005</v>
      </c>
      <c r="D2732">
        <v>519.01666666666665</v>
      </c>
    </row>
    <row r="2733" spans="1:4" x14ac:dyDescent="0.25">
      <c r="A2733">
        <v>43712</v>
      </c>
      <c r="B2733">
        <v>757.55</v>
      </c>
      <c r="C2733">
        <v>514.54999999999995</v>
      </c>
      <c r="D2733">
        <v>525.7166666666667</v>
      </c>
    </row>
    <row r="2734" spans="1:4" x14ac:dyDescent="0.25">
      <c r="A2734">
        <v>43728</v>
      </c>
      <c r="B2734">
        <v>748.4</v>
      </c>
      <c r="C2734">
        <v>523.29999999999995</v>
      </c>
      <c r="D2734">
        <v>525.51666666666665</v>
      </c>
    </row>
    <row r="2735" spans="1:4" x14ac:dyDescent="0.25">
      <c r="A2735">
        <v>43744</v>
      </c>
      <c r="B2735">
        <v>749.63333333333333</v>
      </c>
      <c r="C2735">
        <v>514.79999999999995</v>
      </c>
      <c r="D2735">
        <v>512.81666666666672</v>
      </c>
    </row>
    <row r="2736" spans="1:4" x14ac:dyDescent="0.25">
      <c r="A2736">
        <v>43760</v>
      </c>
      <c r="B2736">
        <v>742.2166666666667</v>
      </c>
      <c r="C2736">
        <v>524.66666666666663</v>
      </c>
      <c r="D2736">
        <v>531.6</v>
      </c>
    </row>
    <row r="2737" spans="1:4" x14ac:dyDescent="0.25">
      <c r="A2737">
        <v>43776</v>
      </c>
      <c r="B2737">
        <v>738.56666666666672</v>
      </c>
      <c r="C2737">
        <v>524</v>
      </c>
      <c r="D2737">
        <v>529.35</v>
      </c>
    </row>
    <row r="2738" spans="1:4" x14ac:dyDescent="0.25">
      <c r="A2738">
        <v>43792</v>
      </c>
      <c r="B2738">
        <v>720.2166666666667</v>
      </c>
      <c r="C2738">
        <v>519.9666666666667</v>
      </c>
      <c r="D2738">
        <v>523.66666666666663</v>
      </c>
    </row>
    <row r="2739" spans="1:4" x14ac:dyDescent="0.25">
      <c r="A2739">
        <v>43808</v>
      </c>
      <c r="B2739">
        <v>740.76666666666665</v>
      </c>
      <c r="C2739">
        <v>522.91666666666663</v>
      </c>
      <c r="D2739">
        <v>514.2166666666667</v>
      </c>
    </row>
    <row r="2740" spans="1:4" x14ac:dyDescent="0.25">
      <c r="A2740">
        <v>43824</v>
      </c>
      <c r="B2740">
        <v>740.56666666666672</v>
      </c>
      <c r="C2740">
        <v>530.25</v>
      </c>
      <c r="D2740">
        <v>510.25</v>
      </c>
    </row>
    <row r="2741" spans="1:4" x14ac:dyDescent="0.25">
      <c r="A2741">
        <v>43840</v>
      </c>
      <c r="B2741">
        <v>739.9666666666667</v>
      </c>
      <c r="C2741">
        <v>525.18333333333328</v>
      </c>
      <c r="D2741">
        <v>522.38333333333333</v>
      </c>
    </row>
    <row r="2742" spans="1:4" x14ac:dyDescent="0.25">
      <c r="A2742">
        <v>43856</v>
      </c>
      <c r="B2742">
        <v>739.23333333333335</v>
      </c>
      <c r="C2742">
        <v>521.4</v>
      </c>
      <c r="D2742">
        <v>520.33333333333337</v>
      </c>
    </row>
    <row r="2743" spans="1:4" x14ac:dyDescent="0.25">
      <c r="A2743">
        <v>43872</v>
      </c>
      <c r="B2743">
        <v>752.4666666666667</v>
      </c>
      <c r="C2743">
        <v>518.1</v>
      </c>
      <c r="D2743">
        <v>514.5</v>
      </c>
    </row>
    <row r="2744" spans="1:4" x14ac:dyDescent="0.25">
      <c r="A2744">
        <v>43888</v>
      </c>
      <c r="B2744">
        <v>732.88333333333333</v>
      </c>
      <c r="C2744">
        <v>544.11666666666667</v>
      </c>
      <c r="D2744">
        <v>515.16666666666663</v>
      </c>
    </row>
    <row r="2745" spans="1:4" x14ac:dyDescent="0.25">
      <c r="A2745">
        <v>43904</v>
      </c>
      <c r="B2745">
        <v>756.06666666666672</v>
      </c>
      <c r="C2745">
        <v>513.6</v>
      </c>
      <c r="D2745">
        <v>513.88333333333333</v>
      </c>
    </row>
    <row r="2746" spans="1:4" x14ac:dyDescent="0.25">
      <c r="A2746">
        <v>43920</v>
      </c>
      <c r="B2746">
        <v>732.08333333333337</v>
      </c>
      <c r="C2746">
        <v>515.5333333333333</v>
      </c>
      <c r="D2746">
        <v>511.5</v>
      </c>
    </row>
    <row r="2747" spans="1:4" x14ac:dyDescent="0.25">
      <c r="A2747">
        <v>43936</v>
      </c>
      <c r="B2747">
        <v>741.43333333333328</v>
      </c>
      <c r="C2747">
        <v>516.04999999999995</v>
      </c>
      <c r="D2747">
        <v>524.01666666666665</v>
      </c>
    </row>
    <row r="2748" spans="1:4" x14ac:dyDescent="0.25">
      <c r="A2748">
        <v>43952</v>
      </c>
      <c r="B2748">
        <v>736.15</v>
      </c>
      <c r="C2748">
        <v>526.58333333333337</v>
      </c>
      <c r="D2748">
        <v>525.06666666666672</v>
      </c>
    </row>
    <row r="2749" spans="1:4" x14ac:dyDescent="0.25">
      <c r="A2749">
        <v>43968</v>
      </c>
      <c r="B2749">
        <v>760.45</v>
      </c>
      <c r="C2749">
        <v>519.81666666666672</v>
      </c>
      <c r="D2749">
        <v>518.48333333333335</v>
      </c>
    </row>
    <row r="2750" spans="1:4" x14ac:dyDescent="0.25">
      <c r="A2750">
        <v>43984</v>
      </c>
      <c r="B2750">
        <v>752.56666666666672</v>
      </c>
      <c r="C2750">
        <v>524.5</v>
      </c>
      <c r="D2750">
        <v>520.45000000000005</v>
      </c>
    </row>
    <row r="2751" spans="1:4" x14ac:dyDescent="0.25">
      <c r="A2751">
        <v>44000</v>
      </c>
      <c r="B2751">
        <v>738.5333333333333</v>
      </c>
      <c r="C2751">
        <v>517.7833333333333</v>
      </c>
      <c r="D2751">
        <v>512.54999999999995</v>
      </c>
    </row>
    <row r="2752" spans="1:4" x14ac:dyDescent="0.25">
      <c r="A2752">
        <v>44016</v>
      </c>
      <c r="B2752">
        <v>739.31666666666672</v>
      </c>
      <c r="C2752">
        <v>532.26666666666665</v>
      </c>
      <c r="D2752">
        <v>513.4</v>
      </c>
    </row>
    <row r="2753" spans="1:4" x14ac:dyDescent="0.25">
      <c r="A2753">
        <v>44032</v>
      </c>
      <c r="B2753">
        <v>747.85</v>
      </c>
      <c r="C2753">
        <v>515.25</v>
      </c>
      <c r="D2753">
        <v>514.51666666666665</v>
      </c>
    </row>
    <row r="2754" spans="1:4" x14ac:dyDescent="0.25">
      <c r="A2754">
        <v>44048</v>
      </c>
      <c r="B2754">
        <v>723.15</v>
      </c>
      <c r="C2754">
        <v>509.1</v>
      </c>
      <c r="D2754">
        <v>518.54999999999995</v>
      </c>
    </row>
    <row r="2755" spans="1:4" x14ac:dyDescent="0.25">
      <c r="A2755">
        <v>44064</v>
      </c>
      <c r="B2755">
        <v>736.5333333333333</v>
      </c>
      <c r="C2755">
        <v>536.15</v>
      </c>
      <c r="D2755">
        <v>524.91666666666663</v>
      </c>
    </row>
    <row r="2756" spans="1:4" x14ac:dyDescent="0.25">
      <c r="A2756">
        <v>44080</v>
      </c>
      <c r="B2756">
        <v>711.23333333333335</v>
      </c>
      <c r="C2756">
        <v>540.88333333333333</v>
      </c>
      <c r="D2756">
        <v>495.41666666666669</v>
      </c>
    </row>
    <row r="2757" spans="1:4" x14ac:dyDescent="0.25">
      <c r="A2757">
        <v>44096</v>
      </c>
      <c r="B2757">
        <v>746.2833333333333</v>
      </c>
      <c r="C2757">
        <v>525.9666666666667</v>
      </c>
      <c r="D2757">
        <v>506.41666666666669</v>
      </c>
    </row>
    <row r="2758" spans="1:4" x14ac:dyDescent="0.25">
      <c r="A2758">
        <v>44112</v>
      </c>
      <c r="B2758">
        <v>737.18333333333328</v>
      </c>
      <c r="C2758">
        <v>526.43333333333328</v>
      </c>
      <c r="D2758">
        <v>500.83333333333331</v>
      </c>
    </row>
    <row r="2759" spans="1:4" x14ac:dyDescent="0.25">
      <c r="A2759">
        <v>44128</v>
      </c>
      <c r="B2759">
        <v>728.6</v>
      </c>
      <c r="C2759">
        <v>517.06666666666672</v>
      </c>
      <c r="D2759">
        <v>513.88333333333333</v>
      </c>
    </row>
    <row r="2760" spans="1:4" x14ac:dyDescent="0.25">
      <c r="A2760">
        <v>44144</v>
      </c>
      <c r="B2760">
        <v>732.95</v>
      </c>
      <c r="C2760">
        <v>530.79999999999995</v>
      </c>
      <c r="D2760">
        <v>517.5</v>
      </c>
    </row>
    <row r="2761" spans="1:4" x14ac:dyDescent="0.25">
      <c r="A2761">
        <v>44160</v>
      </c>
      <c r="B2761">
        <v>761.36666666666667</v>
      </c>
      <c r="C2761">
        <v>513.61666666666667</v>
      </c>
      <c r="D2761">
        <v>515.26666666666665</v>
      </c>
    </row>
    <row r="2762" spans="1:4" x14ac:dyDescent="0.25">
      <c r="A2762">
        <v>44176</v>
      </c>
      <c r="B2762">
        <v>737.33333333333337</v>
      </c>
      <c r="C2762">
        <v>522.65</v>
      </c>
      <c r="D2762">
        <v>501.41666666666669</v>
      </c>
    </row>
    <row r="2763" spans="1:4" x14ac:dyDescent="0.25">
      <c r="A2763">
        <v>44192</v>
      </c>
      <c r="B2763">
        <v>739.3</v>
      </c>
      <c r="C2763">
        <v>535.08333333333337</v>
      </c>
      <c r="D2763">
        <v>511.6</v>
      </c>
    </row>
    <row r="2764" spans="1:4" x14ac:dyDescent="0.25">
      <c r="A2764">
        <v>44208</v>
      </c>
      <c r="B2764">
        <v>755.4666666666667</v>
      </c>
      <c r="C2764">
        <v>520.56666666666672</v>
      </c>
      <c r="D2764">
        <v>510.36666666666667</v>
      </c>
    </row>
    <row r="2765" spans="1:4" x14ac:dyDescent="0.25">
      <c r="A2765">
        <v>44224</v>
      </c>
      <c r="B2765">
        <v>759.98333333333335</v>
      </c>
      <c r="C2765">
        <v>526.01666666666665</v>
      </c>
      <c r="D2765">
        <v>520.5333333333333</v>
      </c>
    </row>
    <row r="2766" spans="1:4" x14ac:dyDescent="0.25">
      <c r="A2766">
        <v>44240</v>
      </c>
      <c r="B2766">
        <v>744.41666666666663</v>
      </c>
      <c r="C2766">
        <v>520.08333333333337</v>
      </c>
      <c r="D2766">
        <v>517.0333333333333</v>
      </c>
    </row>
    <row r="2767" spans="1:4" x14ac:dyDescent="0.25">
      <c r="A2767">
        <v>44256</v>
      </c>
      <c r="B2767">
        <v>763.83333333333337</v>
      </c>
      <c r="C2767">
        <v>542.73333333333335</v>
      </c>
      <c r="D2767">
        <v>522.5</v>
      </c>
    </row>
    <row r="2768" spans="1:4" x14ac:dyDescent="0.25">
      <c r="A2768">
        <v>44272</v>
      </c>
      <c r="B2768">
        <v>757.05</v>
      </c>
      <c r="C2768">
        <v>535.01666666666665</v>
      </c>
      <c r="D2768">
        <v>500.93333333333334</v>
      </c>
    </row>
    <row r="2769" spans="1:4" x14ac:dyDescent="0.25">
      <c r="A2769">
        <v>44288</v>
      </c>
      <c r="B2769">
        <v>741.6</v>
      </c>
      <c r="C2769">
        <v>522.9666666666667</v>
      </c>
      <c r="D2769">
        <v>526.73333333333335</v>
      </c>
    </row>
    <row r="2770" spans="1:4" x14ac:dyDescent="0.25">
      <c r="A2770">
        <v>44304</v>
      </c>
      <c r="B2770">
        <v>736.4</v>
      </c>
      <c r="C2770">
        <v>516.68333333333328</v>
      </c>
      <c r="D2770">
        <v>525.31666666666672</v>
      </c>
    </row>
    <row r="2771" spans="1:4" x14ac:dyDescent="0.25">
      <c r="A2771">
        <v>44320</v>
      </c>
      <c r="B2771">
        <v>737.01666666666665</v>
      </c>
      <c r="C2771">
        <v>531.95000000000005</v>
      </c>
      <c r="D2771">
        <v>519.81666666666672</v>
      </c>
    </row>
    <row r="2772" spans="1:4" x14ac:dyDescent="0.25">
      <c r="A2772">
        <v>44336</v>
      </c>
      <c r="B2772">
        <v>726.4666666666667</v>
      </c>
      <c r="C2772">
        <v>529.7166666666667</v>
      </c>
      <c r="D2772">
        <v>512.48333333333335</v>
      </c>
    </row>
    <row r="2773" spans="1:4" x14ac:dyDescent="0.25">
      <c r="A2773">
        <v>44352</v>
      </c>
      <c r="B2773">
        <v>742.7166666666667</v>
      </c>
      <c r="C2773">
        <v>517.63333333333333</v>
      </c>
      <c r="D2773">
        <v>516.65</v>
      </c>
    </row>
    <row r="2774" spans="1:4" x14ac:dyDescent="0.25">
      <c r="A2774">
        <v>44368</v>
      </c>
      <c r="B2774">
        <v>741.4666666666667</v>
      </c>
      <c r="C2774">
        <v>520.2166666666667</v>
      </c>
      <c r="D2774">
        <v>523.33333333333337</v>
      </c>
    </row>
    <row r="2775" spans="1:4" x14ac:dyDescent="0.25">
      <c r="A2775">
        <v>44384</v>
      </c>
      <c r="B2775">
        <v>753.2</v>
      </c>
      <c r="C2775">
        <v>523.31666666666672</v>
      </c>
      <c r="D2775">
        <v>523.13333333333333</v>
      </c>
    </row>
    <row r="2776" spans="1:4" x14ac:dyDescent="0.25">
      <c r="A2776">
        <v>44400</v>
      </c>
      <c r="B2776">
        <v>719.18333333333328</v>
      </c>
      <c r="C2776">
        <v>529.26666666666665</v>
      </c>
      <c r="D2776">
        <v>518.95000000000005</v>
      </c>
    </row>
    <row r="2777" spans="1:4" x14ac:dyDescent="0.25">
      <c r="A2777">
        <v>44416</v>
      </c>
      <c r="B2777">
        <v>762.48333333333335</v>
      </c>
      <c r="C2777">
        <v>524.73333333333335</v>
      </c>
      <c r="D2777">
        <v>521.29999999999995</v>
      </c>
    </row>
    <row r="2778" spans="1:4" x14ac:dyDescent="0.25">
      <c r="A2778">
        <v>44432</v>
      </c>
      <c r="B2778">
        <v>730.06666666666672</v>
      </c>
      <c r="C2778">
        <v>518.36666666666667</v>
      </c>
      <c r="D2778">
        <v>515.36666666666667</v>
      </c>
    </row>
    <row r="2779" spans="1:4" x14ac:dyDescent="0.25">
      <c r="A2779">
        <v>44448</v>
      </c>
      <c r="B2779">
        <v>739.08333333333337</v>
      </c>
      <c r="C2779">
        <v>516.15</v>
      </c>
      <c r="D2779">
        <v>514.41666666666663</v>
      </c>
    </row>
    <row r="2780" spans="1:4" x14ac:dyDescent="0.25">
      <c r="A2780">
        <v>44464</v>
      </c>
      <c r="B2780">
        <v>763.2166666666667</v>
      </c>
      <c r="C2780">
        <v>526.11666666666667</v>
      </c>
      <c r="D2780">
        <v>526.0333333333333</v>
      </c>
    </row>
    <row r="2781" spans="1:4" x14ac:dyDescent="0.25">
      <c r="A2781">
        <v>44480</v>
      </c>
      <c r="B2781">
        <v>737.48333333333335</v>
      </c>
      <c r="C2781">
        <v>528.7166666666667</v>
      </c>
      <c r="D2781">
        <v>525.2166666666667</v>
      </c>
    </row>
    <row r="2782" spans="1:4" x14ac:dyDescent="0.25">
      <c r="A2782">
        <v>44496</v>
      </c>
      <c r="B2782">
        <v>758.73333333333335</v>
      </c>
      <c r="C2782">
        <v>519.79999999999995</v>
      </c>
      <c r="D2782">
        <v>530.0333333333333</v>
      </c>
    </row>
    <row r="2783" spans="1:4" x14ac:dyDescent="0.25">
      <c r="A2783">
        <v>44512</v>
      </c>
      <c r="B2783">
        <v>748.81666666666672</v>
      </c>
      <c r="C2783">
        <v>528.56666666666672</v>
      </c>
      <c r="D2783">
        <v>508.9</v>
      </c>
    </row>
    <row r="2784" spans="1:4" x14ac:dyDescent="0.25">
      <c r="A2784">
        <v>44528</v>
      </c>
      <c r="B2784">
        <v>753.51666666666665</v>
      </c>
      <c r="C2784">
        <v>526.63333333333333</v>
      </c>
      <c r="D2784">
        <v>514.43333333333328</v>
      </c>
    </row>
    <row r="2785" spans="1:4" x14ac:dyDescent="0.25">
      <c r="A2785">
        <v>44544</v>
      </c>
      <c r="B2785">
        <v>731</v>
      </c>
      <c r="C2785">
        <v>512.31666666666672</v>
      </c>
      <c r="D2785">
        <v>520.23333333333335</v>
      </c>
    </row>
    <row r="2786" spans="1:4" x14ac:dyDescent="0.25">
      <c r="A2786">
        <v>44560</v>
      </c>
      <c r="B2786">
        <v>733.31666666666672</v>
      </c>
      <c r="C2786">
        <v>525.08333333333337</v>
      </c>
      <c r="D2786">
        <v>516.06666666666672</v>
      </c>
    </row>
    <row r="2787" spans="1:4" x14ac:dyDescent="0.25">
      <c r="A2787">
        <v>44576</v>
      </c>
      <c r="B2787">
        <v>741.06666666666672</v>
      </c>
      <c r="C2787">
        <v>514.26666666666665</v>
      </c>
      <c r="D2787">
        <v>508.25</v>
      </c>
    </row>
    <row r="2788" spans="1:4" x14ac:dyDescent="0.25">
      <c r="A2788">
        <v>44592</v>
      </c>
      <c r="B2788">
        <v>766.43333333333328</v>
      </c>
      <c r="C2788">
        <v>530.73333333333335</v>
      </c>
      <c r="D2788">
        <v>506.06666666666666</v>
      </c>
    </row>
    <row r="2789" spans="1:4" x14ac:dyDescent="0.25">
      <c r="A2789">
        <v>44608</v>
      </c>
      <c r="B2789">
        <v>735.3</v>
      </c>
      <c r="C2789">
        <v>525.98333333333335</v>
      </c>
      <c r="D2789">
        <v>527.4</v>
      </c>
    </row>
    <row r="2790" spans="1:4" x14ac:dyDescent="0.25">
      <c r="A2790">
        <v>44624</v>
      </c>
      <c r="B2790">
        <v>733.01666666666665</v>
      </c>
      <c r="C2790">
        <v>514.70000000000005</v>
      </c>
      <c r="D2790">
        <v>512.0333333333333</v>
      </c>
    </row>
    <row r="2791" spans="1:4" x14ac:dyDescent="0.25">
      <c r="A2791">
        <v>44640</v>
      </c>
      <c r="B2791">
        <v>739.95</v>
      </c>
      <c r="C2791">
        <v>529.83333333333337</v>
      </c>
      <c r="D2791">
        <v>512.43333333333328</v>
      </c>
    </row>
    <row r="2792" spans="1:4" x14ac:dyDescent="0.25">
      <c r="A2792">
        <v>44656</v>
      </c>
      <c r="B2792">
        <v>730.15</v>
      </c>
      <c r="C2792">
        <v>527.04999999999995</v>
      </c>
      <c r="D2792">
        <v>516.98333333333335</v>
      </c>
    </row>
    <row r="2793" spans="1:4" x14ac:dyDescent="0.25">
      <c r="A2793">
        <v>44672</v>
      </c>
      <c r="B2793">
        <v>745.68333333333328</v>
      </c>
      <c r="C2793">
        <v>530.68333333333328</v>
      </c>
      <c r="D2793">
        <v>522.76666666666665</v>
      </c>
    </row>
    <row r="2794" spans="1:4" x14ac:dyDescent="0.25">
      <c r="A2794">
        <v>44688</v>
      </c>
      <c r="B2794">
        <v>745.5333333333333</v>
      </c>
      <c r="C2794">
        <v>513.23333333333335</v>
      </c>
      <c r="D2794">
        <v>516.73333333333335</v>
      </c>
    </row>
    <row r="2795" spans="1:4" x14ac:dyDescent="0.25">
      <c r="A2795">
        <v>44704</v>
      </c>
      <c r="B2795">
        <v>738.81666666666672</v>
      </c>
      <c r="C2795">
        <v>523.2833333333333</v>
      </c>
      <c r="D2795">
        <v>502.58333333333331</v>
      </c>
    </row>
    <row r="2796" spans="1:4" x14ac:dyDescent="0.25">
      <c r="A2796">
        <v>44720</v>
      </c>
      <c r="B2796">
        <v>726.85</v>
      </c>
      <c r="C2796">
        <v>528.13333333333333</v>
      </c>
      <c r="D2796">
        <v>506.5</v>
      </c>
    </row>
    <row r="2797" spans="1:4" x14ac:dyDescent="0.25">
      <c r="A2797">
        <v>44736</v>
      </c>
      <c r="B2797">
        <v>779.1</v>
      </c>
      <c r="C2797">
        <v>522.11666666666667</v>
      </c>
      <c r="D2797">
        <v>513.58333333333337</v>
      </c>
    </row>
    <row r="2798" spans="1:4" x14ac:dyDescent="0.25">
      <c r="A2798">
        <v>44752</v>
      </c>
      <c r="B2798">
        <v>745.56666666666672</v>
      </c>
      <c r="C2798">
        <v>518.45000000000005</v>
      </c>
      <c r="D2798">
        <v>519.75</v>
      </c>
    </row>
    <row r="2799" spans="1:4" x14ac:dyDescent="0.25">
      <c r="A2799">
        <v>44768</v>
      </c>
      <c r="B2799">
        <v>734.45</v>
      </c>
      <c r="C2799">
        <v>533.18333333333328</v>
      </c>
      <c r="D2799">
        <v>510.43333333333334</v>
      </c>
    </row>
    <row r="2800" spans="1:4" x14ac:dyDescent="0.25">
      <c r="A2800">
        <v>44784</v>
      </c>
      <c r="B2800">
        <v>728.7166666666667</v>
      </c>
      <c r="C2800">
        <v>528.4</v>
      </c>
      <c r="D2800">
        <v>528.06666666666672</v>
      </c>
    </row>
    <row r="2801" spans="1:4" x14ac:dyDescent="0.25">
      <c r="A2801">
        <v>44800</v>
      </c>
      <c r="B2801">
        <v>734.63333333333333</v>
      </c>
      <c r="C2801">
        <v>521.56666666666672</v>
      </c>
      <c r="D2801">
        <v>511.88333333333333</v>
      </c>
    </row>
    <row r="2802" spans="1:4" x14ac:dyDescent="0.25">
      <c r="A2802">
        <v>44816</v>
      </c>
      <c r="B2802">
        <v>739.43333333333328</v>
      </c>
      <c r="C2802">
        <v>522.51666666666665</v>
      </c>
      <c r="D2802">
        <v>526.11666666666667</v>
      </c>
    </row>
    <row r="2803" spans="1:4" x14ac:dyDescent="0.25">
      <c r="A2803">
        <v>44832</v>
      </c>
      <c r="B2803">
        <v>729.31666666666672</v>
      </c>
      <c r="C2803">
        <v>521.2166666666667</v>
      </c>
      <c r="D2803">
        <v>523.23333333333335</v>
      </c>
    </row>
    <row r="2804" spans="1:4" x14ac:dyDescent="0.25">
      <c r="A2804">
        <v>44848</v>
      </c>
      <c r="B2804">
        <v>746.5333333333333</v>
      </c>
      <c r="C2804">
        <v>515.54999999999995</v>
      </c>
      <c r="D2804">
        <v>521.75</v>
      </c>
    </row>
    <row r="2805" spans="1:4" x14ac:dyDescent="0.25">
      <c r="A2805">
        <v>44864</v>
      </c>
      <c r="B2805">
        <v>735.55</v>
      </c>
      <c r="C2805">
        <v>513.98333333333335</v>
      </c>
      <c r="D2805">
        <v>520.65</v>
      </c>
    </row>
    <row r="2806" spans="1:4" x14ac:dyDescent="0.25">
      <c r="A2806">
        <v>44880</v>
      </c>
      <c r="B2806">
        <v>721.43333333333328</v>
      </c>
      <c r="C2806">
        <v>527.7833333333333</v>
      </c>
      <c r="D2806">
        <v>522.04999999999995</v>
      </c>
    </row>
    <row r="2807" spans="1:4" x14ac:dyDescent="0.25">
      <c r="A2807">
        <v>44896</v>
      </c>
      <c r="B2807">
        <v>760.08333333333337</v>
      </c>
      <c r="C2807">
        <v>519.2166666666667</v>
      </c>
      <c r="D2807">
        <v>509.96666666666664</v>
      </c>
    </row>
    <row r="2808" spans="1:4" x14ac:dyDescent="0.25">
      <c r="A2808">
        <v>44912</v>
      </c>
      <c r="B2808">
        <v>757.33333333333337</v>
      </c>
      <c r="C2808">
        <v>532.0333333333333</v>
      </c>
      <c r="D2808">
        <v>524.29999999999995</v>
      </c>
    </row>
    <row r="2809" spans="1:4" x14ac:dyDescent="0.25">
      <c r="A2809">
        <v>44928</v>
      </c>
      <c r="B2809">
        <v>744.91666666666663</v>
      </c>
      <c r="C2809">
        <v>529.01666666666665</v>
      </c>
      <c r="D2809">
        <v>523.61666666666667</v>
      </c>
    </row>
    <row r="2810" spans="1:4" x14ac:dyDescent="0.25">
      <c r="A2810">
        <v>44944</v>
      </c>
      <c r="B2810">
        <v>744.66666666666663</v>
      </c>
      <c r="C2810">
        <v>524.93333333333328</v>
      </c>
      <c r="D2810">
        <v>510.86666666666667</v>
      </c>
    </row>
    <row r="2811" spans="1:4" x14ac:dyDescent="0.25">
      <c r="A2811">
        <v>44960</v>
      </c>
      <c r="B2811">
        <v>727.65</v>
      </c>
      <c r="C2811">
        <v>534.13333333333333</v>
      </c>
      <c r="D2811">
        <v>512.08333333333337</v>
      </c>
    </row>
    <row r="2812" spans="1:4" x14ac:dyDescent="0.25">
      <c r="A2812">
        <v>44976</v>
      </c>
      <c r="B2812">
        <v>753.73333333333335</v>
      </c>
      <c r="C2812">
        <v>511.78333333333336</v>
      </c>
      <c r="D2812">
        <v>509.2</v>
      </c>
    </row>
    <row r="2813" spans="1:4" x14ac:dyDescent="0.25">
      <c r="A2813">
        <v>44992</v>
      </c>
      <c r="B2813">
        <v>731.6</v>
      </c>
      <c r="C2813">
        <v>522.13333333333333</v>
      </c>
      <c r="D2813">
        <v>519.36666666666667</v>
      </c>
    </row>
    <row r="2814" spans="1:4" x14ac:dyDescent="0.25">
      <c r="A2814">
        <v>45008</v>
      </c>
      <c r="B2814">
        <v>750.05</v>
      </c>
      <c r="C2814">
        <v>539.5333333333333</v>
      </c>
      <c r="D2814">
        <v>507.91666666666669</v>
      </c>
    </row>
    <row r="2815" spans="1:4" x14ac:dyDescent="0.25">
      <c r="A2815">
        <v>45024</v>
      </c>
      <c r="B2815">
        <v>740.2</v>
      </c>
      <c r="C2815">
        <v>521.31666666666672</v>
      </c>
      <c r="D2815">
        <v>518.5</v>
      </c>
    </row>
    <row r="2816" spans="1:4" x14ac:dyDescent="0.25">
      <c r="A2816">
        <v>45040</v>
      </c>
      <c r="B2816">
        <v>731.6</v>
      </c>
      <c r="C2816">
        <v>513.65</v>
      </c>
      <c r="D2816">
        <v>506.06666666666666</v>
      </c>
    </row>
    <row r="2817" spans="1:4" x14ac:dyDescent="0.25">
      <c r="A2817">
        <v>45056</v>
      </c>
      <c r="B2817">
        <v>741.95</v>
      </c>
      <c r="C2817">
        <v>527.6</v>
      </c>
      <c r="D2817">
        <v>511.9</v>
      </c>
    </row>
    <row r="2818" spans="1:4" x14ac:dyDescent="0.25">
      <c r="A2818">
        <v>45072</v>
      </c>
      <c r="B2818">
        <v>716.73333333333335</v>
      </c>
      <c r="C2818">
        <v>528.7166666666667</v>
      </c>
      <c r="D2818">
        <v>524.48333333333335</v>
      </c>
    </row>
    <row r="2819" spans="1:4" x14ac:dyDescent="0.25">
      <c r="A2819">
        <v>45088</v>
      </c>
      <c r="B2819">
        <v>758.5333333333333</v>
      </c>
      <c r="C2819">
        <v>535.81666666666672</v>
      </c>
      <c r="D2819">
        <v>529.38333333333333</v>
      </c>
    </row>
    <row r="2820" spans="1:4" x14ac:dyDescent="0.25">
      <c r="A2820">
        <v>45104</v>
      </c>
      <c r="B2820">
        <v>740.8</v>
      </c>
      <c r="C2820">
        <v>527.4666666666667</v>
      </c>
      <c r="D2820">
        <v>522.23333333333335</v>
      </c>
    </row>
    <row r="2821" spans="1:4" x14ac:dyDescent="0.25">
      <c r="A2821">
        <v>45120</v>
      </c>
      <c r="B2821">
        <v>762.31666666666672</v>
      </c>
      <c r="C2821">
        <v>532.9</v>
      </c>
      <c r="D2821">
        <v>511.23333333333335</v>
      </c>
    </row>
    <row r="2822" spans="1:4" x14ac:dyDescent="0.25">
      <c r="A2822">
        <v>45136</v>
      </c>
      <c r="B2822">
        <v>740.83333333333337</v>
      </c>
      <c r="C2822">
        <v>522.88333333333333</v>
      </c>
      <c r="D2822">
        <v>516.06666666666672</v>
      </c>
    </row>
    <row r="2823" spans="1:4" x14ac:dyDescent="0.25">
      <c r="A2823">
        <v>45152</v>
      </c>
      <c r="B2823">
        <v>739.35</v>
      </c>
      <c r="C2823">
        <v>521.20000000000005</v>
      </c>
      <c r="D2823">
        <v>515.73333333333335</v>
      </c>
    </row>
    <row r="2824" spans="1:4" x14ac:dyDescent="0.25">
      <c r="A2824">
        <v>45168</v>
      </c>
      <c r="B2824">
        <v>735.86666666666667</v>
      </c>
      <c r="C2824">
        <v>519.95000000000005</v>
      </c>
      <c r="D2824">
        <v>522.66666666666663</v>
      </c>
    </row>
    <row r="2825" spans="1:4" x14ac:dyDescent="0.25">
      <c r="A2825">
        <v>45184</v>
      </c>
      <c r="B2825">
        <v>734.01666666666665</v>
      </c>
      <c r="C2825">
        <v>525.76666666666665</v>
      </c>
      <c r="D2825">
        <v>499.95</v>
      </c>
    </row>
    <row r="2826" spans="1:4" x14ac:dyDescent="0.25">
      <c r="A2826">
        <v>45200</v>
      </c>
      <c r="B2826">
        <v>719.5333333333333</v>
      </c>
      <c r="C2826">
        <v>531.65</v>
      </c>
      <c r="D2826">
        <v>502.68333333333334</v>
      </c>
    </row>
    <row r="2827" spans="1:4" x14ac:dyDescent="0.25">
      <c r="A2827">
        <v>45216</v>
      </c>
      <c r="B2827">
        <v>726.41666666666663</v>
      </c>
      <c r="C2827">
        <v>527.06666666666672</v>
      </c>
      <c r="D2827">
        <v>515.91666666666663</v>
      </c>
    </row>
    <row r="2828" spans="1:4" x14ac:dyDescent="0.25">
      <c r="A2828">
        <v>45232</v>
      </c>
      <c r="B2828">
        <v>743.35</v>
      </c>
      <c r="C2828">
        <v>530.31666666666672</v>
      </c>
      <c r="D2828">
        <v>514.31666666666672</v>
      </c>
    </row>
    <row r="2829" spans="1:4" x14ac:dyDescent="0.25">
      <c r="A2829">
        <v>45248</v>
      </c>
      <c r="B2829">
        <v>753.5333333333333</v>
      </c>
      <c r="C2829">
        <v>512.7166666666667</v>
      </c>
      <c r="D2829">
        <v>525.06666666666672</v>
      </c>
    </row>
    <row r="2830" spans="1:4" x14ac:dyDescent="0.25">
      <c r="A2830">
        <v>45264</v>
      </c>
      <c r="B2830">
        <v>746.31666666666672</v>
      </c>
      <c r="C2830">
        <v>514.63333333333333</v>
      </c>
      <c r="D2830">
        <v>506.21666666666664</v>
      </c>
    </row>
    <row r="2831" spans="1:4" x14ac:dyDescent="0.25">
      <c r="A2831">
        <v>45280</v>
      </c>
      <c r="B2831">
        <v>739.25</v>
      </c>
      <c r="C2831">
        <v>524.18333333333328</v>
      </c>
      <c r="D2831">
        <v>525.01666666666665</v>
      </c>
    </row>
    <row r="2832" spans="1:4" x14ac:dyDescent="0.25">
      <c r="A2832">
        <v>45296</v>
      </c>
      <c r="B2832">
        <v>713.13333333333333</v>
      </c>
      <c r="C2832">
        <v>521.31666666666672</v>
      </c>
      <c r="D2832">
        <v>521.01666666666665</v>
      </c>
    </row>
    <row r="2833" spans="1:4" x14ac:dyDescent="0.25">
      <c r="A2833">
        <v>45312</v>
      </c>
      <c r="B2833">
        <v>741.81666666666672</v>
      </c>
      <c r="C2833">
        <v>517.93333333333328</v>
      </c>
      <c r="D2833">
        <v>512.7166666666667</v>
      </c>
    </row>
    <row r="2834" spans="1:4" x14ac:dyDescent="0.25">
      <c r="A2834">
        <v>45328</v>
      </c>
      <c r="B2834">
        <v>734.43333333333328</v>
      </c>
      <c r="C2834">
        <v>524.4</v>
      </c>
      <c r="D2834">
        <v>520.33333333333337</v>
      </c>
    </row>
    <row r="2835" spans="1:4" x14ac:dyDescent="0.25">
      <c r="A2835">
        <v>45344</v>
      </c>
      <c r="B2835">
        <v>720.4</v>
      </c>
      <c r="C2835">
        <v>516.98333333333335</v>
      </c>
      <c r="D2835">
        <v>518.2833333333333</v>
      </c>
    </row>
    <row r="2836" spans="1:4" x14ac:dyDescent="0.25">
      <c r="A2836">
        <v>45360</v>
      </c>
      <c r="B2836">
        <v>740.81666666666672</v>
      </c>
      <c r="C2836">
        <v>529.08333333333337</v>
      </c>
      <c r="D2836">
        <v>524.9666666666667</v>
      </c>
    </row>
    <row r="2837" spans="1:4" x14ac:dyDescent="0.25">
      <c r="A2837">
        <v>45376</v>
      </c>
      <c r="B2837">
        <v>732.05</v>
      </c>
      <c r="C2837">
        <v>527.4</v>
      </c>
      <c r="D2837">
        <v>527.83333333333337</v>
      </c>
    </row>
    <row r="2838" spans="1:4" x14ac:dyDescent="0.25">
      <c r="A2838">
        <v>45392</v>
      </c>
      <c r="B2838">
        <v>745.58333333333337</v>
      </c>
      <c r="C2838">
        <v>531.48333333333335</v>
      </c>
      <c r="D2838">
        <v>503.26666666666665</v>
      </c>
    </row>
    <row r="2839" spans="1:4" x14ac:dyDescent="0.25">
      <c r="A2839">
        <v>45408</v>
      </c>
      <c r="B2839">
        <v>737.4666666666667</v>
      </c>
      <c r="C2839">
        <v>508.8</v>
      </c>
      <c r="D2839">
        <v>528.5333333333333</v>
      </c>
    </row>
    <row r="2840" spans="1:4" x14ac:dyDescent="0.25">
      <c r="A2840">
        <v>45424</v>
      </c>
      <c r="B2840">
        <v>730.13333333333333</v>
      </c>
      <c r="C2840">
        <v>525.7166666666667</v>
      </c>
      <c r="D2840">
        <v>524.51666666666665</v>
      </c>
    </row>
    <row r="2841" spans="1:4" x14ac:dyDescent="0.25">
      <c r="A2841">
        <v>45440</v>
      </c>
      <c r="B2841">
        <v>745</v>
      </c>
      <c r="C2841">
        <v>519.31666666666672</v>
      </c>
      <c r="D2841">
        <v>521.5333333333333</v>
      </c>
    </row>
    <row r="2842" spans="1:4" x14ac:dyDescent="0.25">
      <c r="A2842">
        <v>45456</v>
      </c>
      <c r="B2842">
        <v>737.1</v>
      </c>
      <c r="C2842">
        <v>521.75</v>
      </c>
      <c r="D2842">
        <v>516.36666666666667</v>
      </c>
    </row>
    <row r="2843" spans="1:4" x14ac:dyDescent="0.25">
      <c r="A2843">
        <v>45472</v>
      </c>
      <c r="B2843">
        <v>734.11666666666667</v>
      </c>
      <c r="C2843">
        <v>524.1</v>
      </c>
      <c r="D2843">
        <v>519.25</v>
      </c>
    </row>
    <row r="2844" spans="1:4" x14ac:dyDescent="0.25">
      <c r="A2844">
        <v>45488</v>
      </c>
      <c r="B2844">
        <v>734.76666666666665</v>
      </c>
      <c r="C2844">
        <v>524.79999999999995</v>
      </c>
      <c r="D2844">
        <v>518.26666666666665</v>
      </c>
    </row>
    <row r="2845" spans="1:4" x14ac:dyDescent="0.25">
      <c r="A2845">
        <v>45504</v>
      </c>
      <c r="B2845">
        <v>734.76666666666665</v>
      </c>
      <c r="C2845">
        <v>521.08333333333337</v>
      </c>
      <c r="D2845">
        <v>517.85</v>
      </c>
    </row>
    <row r="2846" spans="1:4" x14ac:dyDescent="0.25">
      <c r="A2846">
        <v>45520</v>
      </c>
      <c r="B2846">
        <v>742.56666666666672</v>
      </c>
      <c r="C2846">
        <v>528.73333333333335</v>
      </c>
      <c r="D2846">
        <v>513.36666666666667</v>
      </c>
    </row>
    <row r="2847" spans="1:4" x14ac:dyDescent="0.25">
      <c r="A2847">
        <v>45536</v>
      </c>
      <c r="B2847">
        <v>773.25</v>
      </c>
      <c r="C2847">
        <v>516</v>
      </c>
      <c r="D2847">
        <v>524.98333333333335</v>
      </c>
    </row>
    <row r="2848" spans="1:4" x14ac:dyDescent="0.25">
      <c r="A2848">
        <v>45552</v>
      </c>
      <c r="B2848">
        <v>742.63333333333333</v>
      </c>
      <c r="C2848">
        <v>529.6</v>
      </c>
      <c r="D2848">
        <v>511.01666666666665</v>
      </c>
    </row>
    <row r="2849" spans="1:4" x14ac:dyDescent="0.25">
      <c r="A2849">
        <v>45568</v>
      </c>
      <c r="B2849">
        <v>726.4666666666667</v>
      </c>
      <c r="C2849">
        <v>532.35</v>
      </c>
      <c r="D2849">
        <v>512.9</v>
      </c>
    </row>
    <row r="2850" spans="1:4" x14ac:dyDescent="0.25">
      <c r="A2850">
        <v>45584</v>
      </c>
      <c r="B2850">
        <v>741.41666666666663</v>
      </c>
      <c r="C2850">
        <v>522.9666666666667</v>
      </c>
      <c r="D2850">
        <v>524.5333333333333</v>
      </c>
    </row>
    <row r="2851" spans="1:4" x14ac:dyDescent="0.25">
      <c r="A2851">
        <v>45600</v>
      </c>
      <c r="B2851">
        <v>743.18333333333328</v>
      </c>
      <c r="C2851">
        <v>519.38333333333333</v>
      </c>
      <c r="D2851">
        <v>527.04999999999995</v>
      </c>
    </row>
    <row r="2852" spans="1:4" x14ac:dyDescent="0.25">
      <c r="A2852">
        <v>45616</v>
      </c>
      <c r="B2852">
        <v>731.88333333333333</v>
      </c>
      <c r="C2852">
        <v>523.91666666666663</v>
      </c>
      <c r="D2852">
        <v>519.6</v>
      </c>
    </row>
    <row r="2853" spans="1:4" x14ac:dyDescent="0.25">
      <c r="A2853">
        <v>45632</v>
      </c>
      <c r="B2853">
        <v>750.6</v>
      </c>
      <c r="C2853">
        <v>515.4</v>
      </c>
      <c r="D2853">
        <v>516.5</v>
      </c>
    </row>
    <row r="2854" spans="1:4" x14ac:dyDescent="0.25">
      <c r="A2854">
        <v>45648</v>
      </c>
      <c r="B2854">
        <v>735.5</v>
      </c>
      <c r="C2854">
        <v>521.01666666666665</v>
      </c>
      <c r="D2854">
        <v>512.4</v>
      </c>
    </row>
    <row r="2855" spans="1:4" x14ac:dyDescent="0.25">
      <c r="A2855">
        <v>45664</v>
      </c>
      <c r="B2855">
        <v>726.55</v>
      </c>
      <c r="C2855">
        <v>529.61666666666667</v>
      </c>
      <c r="D2855">
        <v>504.75</v>
      </c>
    </row>
    <row r="2856" spans="1:4" x14ac:dyDescent="0.25">
      <c r="A2856">
        <v>45680</v>
      </c>
      <c r="B2856">
        <v>741.2833333333333</v>
      </c>
      <c r="C2856">
        <v>526.15</v>
      </c>
      <c r="D2856">
        <v>521.68333333333328</v>
      </c>
    </row>
    <row r="2857" spans="1:4" x14ac:dyDescent="0.25">
      <c r="A2857">
        <v>45696</v>
      </c>
      <c r="B2857">
        <v>734.3</v>
      </c>
      <c r="C2857">
        <v>532.4666666666667</v>
      </c>
      <c r="D2857">
        <v>524.5333333333333</v>
      </c>
    </row>
    <row r="2858" spans="1:4" x14ac:dyDescent="0.25">
      <c r="A2858">
        <v>45712</v>
      </c>
      <c r="B2858">
        <v>737.6</v>
      </c>
      <c r="C2858">
        <v>527.95000000000005</v>
      </c>
      <c r="D2858">
        <v>524.36666666666667</v>
      </c>
    </row>
    <row r="2859" spans="1:4" x14ac:dyDescent="0.25">
      <c r="A2859">
        <v>45728</v>
      </c>
      <c r="B2859">
        <v>737.95</v>
      </c>
      <c r="C2859">
        <v>534.4</v>
      </c>
      <c r="D2859">
        <v>524.86666666666667</v>
      </c>
    </row>
    <row r="2860" spans="1:4" x14ac:dyDescent="0.25">
      <c r="A2860">
        <v>45744</v>
      </c>
      <c r="B2860">
        <v>727.2</v>
      </c>
      <c r="C2860">
        <v>527.2166666666667</v>
      </c>
      <c r="D2860">
        <v>519.23333333333335</v>
      </c>
    </row>
    <row r="2861" spans="1:4" x14ac:dyDescent="0.25">
      <c r="A2861">
        <v>45760</v>
      </c>
      <c r="B2861">
        <v>749.86666666666667</v>
      </c>
      <c r="C2861">
        <v>538.23333333333335</v>
      </c>
      <c r="D2861">
        <v>521.38333333333333</v>
      </c>
    </row>
    <row r="2862" spans="1:4" x14ac:dyDescent="0.25">
      <c r="A2862">
        <v>45776</v>
      </c>
      <c r="B2862">
        <v>741.85</v>
      </c>
      <c r="C2862">
        <v>514.04999999999995</v>
      </c>
      <c r="D2862">
        <v>516.79999999999995</v>
      </c>
    </row>
    <row r="2863" spans="1:4" x14ac:dyDescent="0.25">
      <c r="A2863">
        <v>45792</v>
      </c>
      <c r="B2863">
        <v>741.38333333333333</v>
      </c>
      <c r="C2863">
        <v>512.16666666666663</v>
      </c>
      <c r="D2863">
        <v>506.08333333333331</v>
      </c>
    </row>
    <row r="2864" spans="1:4" x14ac:dyDescent="0.25">
      <c r="A2864">
        <v>45808</v>
      </c>
      <c r="B2864">
        <v>748.25</v>
      </c>
      <c r="C2864">
        <v>530.18333333333328</v>
      </c>
      <c r="D2864">
        <v>512</v>
      </c>
    </row>
    <row r="2865" spans="1:4" x14ac:dyDescent="0.25">
      <c r="A2865">
        <v>45824</v>
      </c>
      <c r="B2865">
        <v>761.11666666666667</v>
      </c>
      <c r="C2865">
        <v>525.6</v>
      </c>
      <c r="D2865">
        <v>514.98333333333335</v>
      </c>
    </row>
    <row r="2866" spans="1:4" x14ac:dyDescent="0.25">
      <c r="A2866">
        <v>45840</v>
      </c>
      <c r="B2866">
        <v>755.33333333333337</v>
      </c>
      <c r="C2866">
        <v>526.01666666666665</v>
      </c>
      <c r="D2866">
        <v>518.43333333333328</v>
      </c>
    </row>
    <row r="2867" spans="1:4" x14ac:dyDescent="0.25">
      <c r="A2867">
        <v>45856</v>
      </c>
      <c r="B2867">
        <v>744.81666666666672</v>
      </c>
      <c r="C2867">
        <v>524.26666666666665</v>
      </c>
      <c r="D2867">
        <v>523.20000000000005</v>
      </c>
    </row>
    <row r="2868" spans="1:4" x14ac:dyDescent="0.25">
      <c r="A2868">
        <v>45872</v>
      </c>
      <c r="B2868">
        <v>743.38333333333333</v>
      </c>
      <c r="C2868">
        <v>524</v>
      </c>
      <c r="D2868">
        <v>515.76666666666665</v>
      </c>
    </row>
    <row r="2869" spans="1:4" x14ac:dyDescent="0.25">
      <c r="A2869">
        <v>45888</v>
      </c>
      <c r="B2869">
        <v>733.95</v>
      </c>
      <c r="C2869">
        <v>531.63333333333333</v>
      </c>
      <c r="D2869">
        <v>511.4</v>
      </c>
    </row>
    <row r="2870" spans="1:4" x14ac:dyDescent="0.25">
      <c r="A2870">
        <v>45904</v>
      </c>
      <c r="B2870">
        <v>748.26666666666665</v>
      </c>
      <c r="C2870">
        <v>515.36666666666667</v>
      </c>
      <c r="D2870">
        <v>516.9666666666667</v>
      </c>
    </row>
    <row r="2871" spans="1:4" x14ac:dyDescent="0.25">
      <c r="A2871">
        <v>45920</v>
      </c>
      <c r="B2871">
        <v>739.2</v>
      </c>
      <c r="C2871">
        <v>528.70000000000005</v>
      </c>
      <c r="D2871">
        <v>539.88333333333333</v>
      </c>
    </row>
    <row r="2872" spans="1:4" x14ac:dyDescent="0.25">
      <c r="A2872">
        <v>45936</v>
      </c>
      <c r="B2872">
        <v>760</v>
      </c>
      <c r="C2872">
        <v>525.7166666666667</v>
      </c>
      <c r="D2872">
        <v>515.41666666666663</v>
      </c>
    </row>
    <row r="2873" spans="1:4" x14ac:dyDescent="0.25">
      <c r="A2873">
        <v>45952</v>
      </c>
      <c r="B2873">
        <v>738.9</v>
      </c>
      <c r="C2873">
        <v>531.58333333333337</v>
      </c>
      <c r="D2873">
        <v>507.53333333333336</v>
      </c>
    </row>
    <row r="2874" spans="1:4" x14ac:dyDescent="0.25">
      <c r="A2874">
        <v>45968</v>
      </c>
      <c r="B2874">
        <v>742.13333333333333</v>
      </c>
      <c r="C2874">
        <v>525.58333333333337</v>
      </c>
      <c r="D2874">
        <v>512.15</v>
      </c>
    </row>
    <row r="2875" spans="1:4" x14ac:dyDescent="0.25">
      <c r="A2875">
        <v>45984</v>
      </c>
      <c r="B2875">
        <v>734.6</v>
      </c>
      <c r="C2875">
        <v>510.63333333333333</v>
      </c>
      <c r="D2875">
        <v>510.46666666666664</v>
      </c>
    </row>
    <row r="2876" spans="1:4" x14ac:dyDescent="0.25">
      <c r="A2876">
        <v>46000</v>
      </c>
      <c r="B2876">
        <v>735.98333333333335</v>
      </c>
      <c r="C2876">
        <v>517.9666666666667</v>
      </c>
      <c r="D2876">
        <v>522.41666666666663</v>
      </c>
    </row>
    <row r="2877" spans="1:4" x14ac:dyDescent="0.25">
      <c r="A2877">
        <v>46016</v>
      </c>
      <c r="B2877">
        <v>715</v>
      </c>
      <c r="C2877">
        <v>527.79999999999995</v>
      </c>
      <c r="D2877">
        <v>515.63333333333333</v>
      </c>
    </row>
    <row r="2878" spans="1:4" x14ac:dyDescent="0.25">
      <c r="A2878">
        <v>46032</v>
      </c>
      <c r="B2878">
        <v>749.91666666666663</v>
      </c>
      <c r="C2878">
        <v>525.7166666666667</v>
      </c>
      <c r="D2878">
        <v>516.91666666666663</v>
      </c>
    </row>
    <row r="2879" spans="1:4" x14ac:dyDescent="0.25">
      <c r="A2879">
        <v>46048</v>
      </c>
      <c r="B2879">
        <v>735.86666666666667</v>
      </c>
      <c r="C2879">
        <v>541.43333333333328</v>
      </c>
      <c r="D2879">
        <v>510.58333333333331</v>
      </c>
    </row>
    <row r="2880" spans="1:4" x14ac:dyDescent="0.25">
      <c r="A2880">
        <v>46064</v>
      </c>
      <c r="B2880">
        <v>753.63333333333333</v>
      </c>
      <c r="C2880">
        <v>535.11666666666667</v>
      </c>
      <c r="D2880">
        <v>507.93333333333334</v>
      </c>
    </row>
    <row r="2881" spans="1:4" x14ac:dyDescent="0.25">
      <c r="A2881">
        <v>46080</v>
      </c>
      <c r="B2881">
        <v>736.5</v>
      </c>
      <c r="C2881">
        <v>527.29999999999995</v>
      </c>
      <c r="D2881">
        <v>514.48333333333335</v>
      </c>
    </row>
    <row r="2882" spans="1:4" x14ac:dyDescent="0.25">
      <c r="A2882">
        <v>46096</v>
      </c>
      <c r="B2882">
        <v>734.08333333333337</v>
      </c>
      <c r="C2882">
        <v>521.73333333333335</v>
      </c>
      <c r="D2882">
        <v>515.76666666666665</v>
      </c>
    </row>
    <row r="2883" spans="1:4" x14ac:dyDescent="0.25">
      <c r="A2883">
        <v>46112</v>
      </c>
      <c r="B2883">
        <v>747.95</v>
      </c>
      <c r="C2883">
        <v>538.9</v>
      </c>
      <c r="D2883">
        <v>517.26666666666665</v>
      </c>
    </row>
    <row r="2884" spans="1:4" x14ac:dyDescent="0.25">
      <c r="A2884">
        <v>46128</v>
      </c>
      <c r="B2884">
        <v>714.31666666666672</v>
      </c>
      <c r="C2884">
        <v>526.43333333333328</v>
      </c>
      <c r="D2884">
        <v>506.96666666666664</v>
      </c>
    </row>
    <row r="2885" spans="1:4" x14ac:dyDescent="0.25">
      <c r="A2885">
        <v>46144</v>
      </c>
      <c r="B2885">
        <v>737.2833333333333</v>
      </c>
      <c r="C2885">
        <v>537.7833333333333</v>
      </c>
      <c r="D2885">
        <v>527.29999999999995</v>
      </c>
    </row>
    <row r="2886" spans="1:4" x14ac:dyDescent="0.25">
      <c r="A2886">
        <v>46160</v>
      </c>
      <c r="B2886">
        <v>720.4</v>
      </c>
      <c r="C2886">
        <v>526.2833333333333</v>
      </c>
      <c r="D2886">
        <v>528.25</v>
      </c>
    </row>
    <row r="2887" spans="1:4" x14ac:dyDescent="0.25">
      <c r="A2887">
        <v>46176</v>
      </c>
      <c r="B2887">
        <v>724.1</v>
      </c>
      <c r="C2887">
        <v>517.38333333333333</v>
      </c>
      <c r="D2887">
        <v>509.4</v>
      </c>
    </row>
    <row r="2888" spans="1:4" x14ac:dyDescent="0.25">
      <c r="A2888">
        <v>46192</v>
      </c>
      <c r="B2888">
        <v>741.75</v>
      </c>
      <c r="C2888">
        <v>515.06666666666672</v>
      </c>
      <c r="D2888">
        <v>515.88333333333333</v>
      </c>
    </row>
    <row r="2889" spans="1:4" x14ac:dyDescent="0.25">
      <c r="A2889">
        <v>46208</v>
      </c>
      <c r="B2889">
        <v>739.43333333333328</v>
      </c>
      <c r="C2889">
        <v>530.56666666666672</v>
      </c>
      <c r="D2889">
        <v>512.26666666666665</v>
      </c>
    </row>
    <row r="2890" spans="1:4" x14ac:dyDescent="0.25">
      <c r="A2890">
        <v>46224</v>
      </c>
      <c r="B2890">
        <v>731.3</v>
      </c>
      <c r="C2890">
        <v>527.56666666666672</v>
      </c>
      <c r="D2890">
        <v>514.93333333333328</v>
      </c>
    </row>
    <row r="2891" spans="1:4" x14ac:dyDescent="0.25">
      <c r="A2891">
        <v>46240</v>
      </c>
      <c r="B2891">
        <v>744.08333333333337</v>
      </c>
      <c r="C2891">
        <v>520.54999999999995</v>
      </c>
      <c r="D2891">
        <v>532.16666666666663</v>
      </c>
    </row>
    <row r="2892" spans="1:4" x14ac:dyDescent="0.25">
      <c r="A2892">
        <v>46256</v>
      </c>
      <c r="B2892">
        <v>742.8</v>
      </c>
      <c r="C2892">
        <v>527.70000000000005</v>
      </c>
      <c r="D2892">
        <v>529.70000000000005</v>
      </c>
    </row>
    <row r="2893" spans="1:4" x14ac:dyDescent="0.25">
      <c r="A2893">
        <v>46272</v>
      </c>
      <c r="B2893">
        <v>739.5</v>
      </c>
      <c r="C2893">
        <v>526.88333333333333</v>
      </c>
      <c r="D2893">
        <v>514.16666666666663</v>
      </c>
    </row>
    <row r="2894" spans="1:4" x14ac:dyDescent="0.25">
      <c r="A2894">
        <v>46288</v>
      </c>
      <c r="B2894">
        <v>739.2</v>
      </c>
      <c r="C2894">
        <v>518.15</v>
      </c>
      <c r="D2894">
        <v>506.65</v>
      </c>
    </row>
    <row r="2895" spans="1:4" x14ac:dyDescent="0.25">
      <c r="A2895">
        <v>46304</v>
      </c>
      <c r="B2895">
        <v>751.75</v>
      </c>
      <c r="C2895">
        <v>539.95000000000005</v>
      </c>
      <c r="D2895">
        <v>519.4</v>
      </c>
    </row>
    <row r="2896" spans="1:4" x14ac:dyDescent="0.25">
      <c r="A2896">
        <v>46320</v>
      </c>
      <c r="B2896">
        <v>726.18333333333328</v>
      </c>
      <c r="C2896">
        <v>519.6</v>
      </c>
      <c r="D2896">
        <v>511.8</v>
      </c>
    </row>
    <row r="2897" spans="1:4" x14ac:dyDescent="0.25">
      <c r="A2897">
        <v>46336</v>
      </c>
      <c r="B2897">
        <v>736.4</v>
      </c>
      <c r="C2897">
        <v>514.0333333333333</v>
      </c>
      <c r="D2897">
        <v>523.23333333333335</v>
      </c>
    </row>
    <row r="2898" spans="1:4" x14ac:dyDescent="0.25">
      <c r="A2898">
        <v>46352</v>
      </c>
      <c r="B2898">
        <v>734.61666666666667</v>
      </c>
      <c r="C2898">
        <v>530.2166666666667</v>
      </c>
      <c r="D2898">
        <v>519.73333333333335</v>
      </c>
    </row>
    <row r="2899" spans="1:4" x14ac:dyDescent="0.25">
      <c r="A2899">
        <v>46368</v>
      </c>
      <c r="B2899">
        <v>736.48333333333335</v>
      </c>
      <c r="C2899">
        <v>513.63333333333333</v>
      </c>
      <c r="D2899">
        <v>510.8</v>
      </c>
    </row>
    <row r="2900" spans="1:4" x14ac:dyDescent="0.25">
      <c r="A2900">
        <v>46384</v>
      </c>
      <c r="B2900">
        <v>740.11666666666667</v>
      </c>
      <c r="C2900">
        <v>528.29999999999995</v>
      </c>
      <c r="D2900">
        <v>503.13333333333333</v>
      </c>
    </row>
    <row r="2901" spans="1:4" x14ac:dyDescent="0.25">
      <c r="A2901">
        <v>46400</v>
      </c>
      <c r="B2901">
        <v>758.35</v>
      </c>
      <c r="C2901">
        <v>525.63333333333333</v>
      </c>
      <c r="D2901">
        <v>508.46666666666664</v>
      </c>
    </row>
    <row r="2902" spans="1:4" x14ac:dyDescent="0.25">
      <c r="A2902">
        <v>46416</v>
      </c>
      <c r="B2902">
        <v>760.33333333333337</v>
      </c>
      <c r="C2902">
        <v>527.56666666666672</v>
      </c>
      <c r="D2902">
        <v>515.2833333333333</v>
      </c>
    </row>
    <row r="2903" spans="1:4" x14ac:dyDescent="0.25">
      <c r="A2903">
        <v>46432</v>
      </c>
      <c r="B2903">
        <v>750.18333333333328</v>
      </c>
      <c r="C2903">
        <v>520.85</v>
      </c>
      <c r="D2903">
        <v>517.76666666666665</v>
      </c>
    </row>
    <row r="2904" spans="1:4" x14ac:dyDescent="0.25">
      <c r="A2904">
        <v>46448</v>
      </c>
      <c r="B2904">
        <v>706.65</v>
      </c>
      <c r="C2904">
        <v>519.5</v>
      </c>
      <c r="D2904">
        <v>507.43333333333334</v>
      </c>
    </row>
    <row r="2905" spans="1:4" x14ac:dyDescent="0.25">
      <c r="A2905">
        <v>46464</v>
      </c>
      <c r="B2905">
        <v>750.88333333333333</v>
      </c>
      <c r="C2905">
        <v>530.56666666666672</v>
      </c>
      <c r="D2905">
        <v>517.2833333333333</v>
      </c>
    </row>
    <row r="2906" spans="1:4" x14ac:dyDescent="0.25">
      <c r="A2906">
        <v>46480</v>
      </c>
      <c r="B2906">
        <v>719.18333333333328</v>
      </c>
      <c r="C2906">
        <v>519.63333333333333</v>
      </c>
      <c r="D2906">
        <v>518.73333333333335</v>
      </c>
    </row>
    <row r="2907" spans="1:4" x14ac:dyDescent="0.25">
      <c r="A2907">
        <v>46496</v>
      </c>
      <c r="B2907">
        <v>755.85</v>
      </c>
      <c r="C2907">
        <v>523.31666666666672</v>
      </c>
      <c r="D2907">
        <v>511.73333333333335</v>
      </c>
    </row>
    <row r="2908" spans="1:4" x14ac:dyDescent="0.25">
      <c r="A2908">
        <v>46512</v>
      </c>
      <c r="B2908">
        <v>737.7166666666667</v>
      </c>
      <c r="C2908">
        <v>520.7166666666667</v>
      </c>
      <c r="D2908">
        <v>507.31666666666666</v>
      </c>
    </row>
    <row r="2909" spans="1:4" x14ac:dyDescent="0.25">
      <c r="A2909">
        <v>46528</v>
      </c>
      <c r="B2909">
        <v>751.98333333333335</v>
      </c>
      <c r="C2909">
        <v>527.38333333333333</v>
      </c>
      <c r="D2909">
        <v>516.79999999999995</v>
      </c>
    </row>
    <row r="2910" spans="1:4" x14ac:dyDescent="0.25">
      <c r="A2910">
        <v>46544</v>
      </c>
      <c r="B2910">
        <v>720.91666666666663</v>
      </c>
      <c r="C2910">
        <v>523</v>
      </c>
      <c r="D2910">
        <v>526.15</v>
      </c>
    </row>
    <row r="2911" spans="1:4" x14ac:dyDescent="0.25">
      <c r="A2911">
        <v>46560</v>
      </c>
      <c r="B2911">
        <v>744.61666666666667</v>
      </c>
      <c r="C2911">
        <v>517.16666666666663</v>
      </c>
      <c r="D2911">
        <v>501.35</v>
      </c>
    </row>
    <row r="2912" spans="1:4" x14ac:dyDescent="0.25">
      <c r="A2912">
        <v>46576</v>
      </c>
      <c r="B2912">
        <v>744.16666666666663</v>
      </c>
      <c r="C2912">
        <v>519.85</v>
      </c>
      <c r="D2912">
        <v>512.61666666666667</v>
      </c>
    </row>
    <row r="2913" spans="1:4" x14ac:dyDescent="0.25">
      <c r="A2913">
        <v>46592</v>
      </c>
      <c r="B2913">
        <v>725.18333333333328</v>
      </c>
      <c r="C2913">
        <v>513.61666666666667</v>
      </c>
      <c r="D2913">
        <v>527.23333333333335</v>
      </c>
    </row>
    <row r="2914" spans="1:4" x14ac:dyDescent="0.25">
      <c r="A2914">
        <v>46608</v>
      </c>
      <c r="B2914">
        <v>732.38333333333333</v>
      </c>
      <c r="C2914">
        <v>519.95000000000005</v>
      </c>
      <c r="D2914">
        <v>534.63333333333333</v>
      </c>
    </row>
    <row r="2915" spans="1:4" x14ac:dyDescent="0.25">
      <c r="A2915">
        <v>46624</v>
      </c>
      <c r="B2915">
        <v>723.3</v>
      </c>
      <c r="C2915">
        <v>528.73333333333335</v>
      </c>
      <c r="D2915">
        <v>507.88333333333333</v>
      </c>
    </row>
    <row r="2916" spans="1:4" x14ac:dyDescent="0.25">
      <c r="A2916">
        <v>46640</v>
      </c>
      <c r="B2916">
        <v>734.9666666666667</v>
      </c>
      <c r="C2916">
        <v>526.15</v>
      </c>
      <c r="D2916">
        <v>511.76666666666665</v>
      </c>
    </row>
    <row r="2917" spans="1:4" x14ac:dyDescent="0.25">
      <c r="A2917">
        <v>46656</v>
      </c>
      <c r="B2917">
        <v>744.33333333333337</v>
      </c>
      <c r="C2917">
        <v>526.54999999999995</v>
      </c>
      <c r="D2917">
        <v>513.76666666666665</v>
      </c>
    </row>
    <row r="2918" spans="1:4" x14ac:dyDescent="0.25">
      <c r="A2918">
        <v>46672</v>
      </c>
      <c r="B2918">
        <v>724.41666666666663</v>
      </c>
      <c r="C2918">
        <v>529.58333333333337</v>
      </c>
      <c r="D2918">
        <v>514.2166666666667</v>
      </c>
    </row>
    <row r="2919" spans="1:4" x14ac:dyDescent="0.25">
      <c r="A2919">
        <v>46688</v>
      </c>
      <c r="B2919">
        <v>743.43333333333328</v>
      </c>
      <c r="C2919">
        <v>524.31666666666672</v>
      </c>
      <c r="D2919">
        <v>518.35</v>
      </c>
    </row>
    <row r="2920" spans="1:4" x14ac:dyDescent="0.25">
      <c r="A2920">
        <v>46704</v>
      </c>
      <c r="B2920">
        <v>739.31666666666672</v>
      </c>
      <c r="C2920">
        <v>510.83333333333331</v>
      </c>
      <c r="D2920">
        <v>510.43333333333334</v>
      </c>
    </row>
    <row r="2921" spans="1:4" x14ac:dyDescent="0.25">
      <c r="A2921">
        <v>46720</v>
      </c>
      <c r="B2921">
        <v>733.06666666666672</v>
      </c>
      <c r="C2921">
        <v>521.0333333333333</v>
      </c>
      <c r="D2921">
        <v>516.15</v>
      </c>
    </row>
    <row r="2922" spans="1:4" x14ac:dyDescent="0.25">
      <c r="A2922">
        <v>46736</v>
      </c>
      <c r="B2922">
        <v>724.31666666666672</v>
      </c>
      <c r="C2922">
        <v>523.63333333333333</v>
      </c>
      <c r="D2922">
        <v>509.13333333333333</v>
      </c>
    </row>
    <row r="2923" spans="1:4" x14ac:dyDescent="0.25">
      <c r="A2923">
        <v>46752</v>
      </c>
      <c r="B2923">
        <v>747.9666666666667</v>
      </c>
      <c r="C2923">
        <v>509.71666666666664</v>
      </c>
      <c r="D2923">
        <v>517.61666666666667</v>
      </c>
    </row>
    <row r="2924" spans="1:4" x14ac:dyDescent="0.25">
      <c r="A2924">
        <v>46768</v>
      </c>
      <c r="B2924">
        <v>729.9</v>
      </c>
      <c r="C2924">
        <v>510.5</v>
      </c>
      <c r="D2924">
        <v>515.48333333333335</v>
      </c>
    </row>
    <row r="2925" spans="1:4" x14ac:dyDescent="0.25">
      <c r="A2925">
        <v>46784</v>
      </c>
      <c r="B2925">
        <v>750.88333333333333</v>
      </c>
      <c r="C2925">
        <v>524.68333333333328</v>
      </c>
      <c r="D2925">
        <v>524.0333333333333</v>
      </c>
    </row>
    <row r="2926" spans="1:4" x14ac:dyDescent="0.25">
      <c r="A2926">
        <v>46800</v>
      </c>
      <c r="B2926">
        <v>738.36666666666667</v>
      </c>
      <c r="C2926">
        <v>533.04999999999995</v>
      </c>
      <c r="D2926">
        <v>527.04999999999995</v>
      </c>
    </row>
    <row r="2927" spans="1:4" x14ac:dyDescent="0.25">
      <c r="A2927">
        <v>46816</v>
      </c>
      <c r="B2927">
        <v>728.0333333333333</v>
      </c>
      <c r="C2927">
        <v>515.61666666666667</v>
      </c>
      <c r="D2927">
        <v>533.2833333333333</v>
      </c>
    </row>
    <row r="2928" spans="1:4" x14ac:dyDescent="0.25">
      <c r="A2928">
        <v>46832</v>
      </c>
      <c r="B2928">
        <v>745.86666666666667</v>
      </c>
      <c r="C2928">
        <v>520.06666666666672</v>
      </c>
      <c r="D2928">
        <v>513.93333333333328</v>
      </c>
    </row>
    <row r="2929" spans="1:4" x14ac:dyDescent="0.25">
      <c r="A2929">
        <v>46848</v>
      </c>
      <c r="B2929">
        <v>723.81666666666672</v>
      </c>
      <c r="C2929">
        <v>520.08333333333337</v>
      </c>
      <c r="D2929">
        <v>517.81666666666672</v>
      </c>
    </row>
    <row r="2930" spans="1:4" x14ac:dyDescent="0.25">
      <c r="A2930">
        <v>46864</v>
      </c>
      <c r="B2930">
        <v>737.55</v>
      </c>
      <c r="C2930">
        <v>529.88333333333333</v>
      </c>
      <c r="D2930">
        <v>513.2833333333333</v>
      </c>
    </row>
    <row r="2931" spans="1:4" x14ac:dyDescent="0.25">
      <c r="A2931">
        <v>46880</v>
      </c>
      <c r="B2931">
        <v>737.11666666666667</v>
      </c>
      <c r="C2931">
        <v>534.18333333333328</v>
      </c>
      <c r="D2931">
        <v>514.85</v>
      </c>
    </row>
    <row r="2932" spans="1:4" x14ac:dyDescent="0.25">
      <c r="A2932">
        <v>46896</v>
      </c>
      <c r="B2932">
        <v>754.55</v>
      </c>
      <c r="C2932">
        <v>520.86666666666667</v>
      </c>
      <c r="D2932">
        <v>515.95000000000005</v>
      </c>
    </row>
    <row r="2933" spans="1:4" x14ac:dyDescent="0.25">
      <c r="A2933">
        <v>46912</v>
      </c>
      <c r="B2933">
        <v>746.36666666666667</v>
      </c>
      <c r="C2933">
        <v>521.2833333333333</v>
      </c>
      <c r="D2933">
        <v>512.01666666666665</v>
      </c>
    </row>
    <row r="2934" spans="1:4" x14ac:dyDescent="0.25">
      <c r="A2934">
        <v>46928</v>
      </c>
      <c r="B2934">
        <v>748</v>
      </c>
      <c r="C2934">
        <v>531.65</v>
      </c>
      <c r="D2934">
        <v>510.4</v>
      </c>
    </row>
    <row r="2935" spans="1:4" x14ac:dyDescent="0.25">
      <c r="A2935">
        <v>46944</v>
      </c>
      <c r="B2935">
        <v>741.3</v>
      </c>
      <c r="C2935">
        <v>522.15</v>
      </c>
      <c r="D2935">
        <v>509.03333333333336</v>
      </c>
    </row>
    <row r="2936" spans="1:4" x14ac:dyDescent="0.25">
      <c r="A2936">
        <v>46960</v>
      </c>
      <c r="B2936">
        <v>752.98333333333335</v>
      </c>
      <c r="C2936">
        <v>528.70000000000005</v>
      </c>
      <c r="D2936">
        <v>511.46666666666664</v>
      </c>
    </row>
    <row r="2937" spans="1:4" x14ac:dyDescent="0.25">
      <c r="A2937">
        <v>46976</v>
      </c>
      <c r="B2937">
        <v>723.31666666666672</v>
      </c>
      <c r="C2937">
        <v>528.93333333333328</v>
      </c>
      <c r="D2937">
        <v>525.20000000000005</v>
      </c>
    </row>
    <row r="2938" spans="1:4" x14ac:dyDescent="0.25">
      <c r="A2938">
        <v>46992</v>
      </c>
      <c r="B2938">
        <v>730.06666666666672</v>
      </c>
      <c r="C2938">
        <v>526.86666666666667</v>
      </c>
      <c r="D2938">
        <v>526.16666666666663</v>
      </c>
    </row>
    <row r="2939" spans="1:4" x14ac:dyDescent="0.25">
      <c r="A2939">
        <v>47008</v>
      </c>
      <c r="B2939">
        <v>743.26666666666665</v>
      </c>
      <c r="C2939">
        <v>523.01666666666665</v>
      </c>
      <c r="D2939">
        <v>521.33333333333337</v>
      </c>
    </row>
    <row r="2940" spans="1:4" x14ac:dyDescent="0.25">
      <c r="A2940">
        <v>47024</v>
      </c>
      <c r="B2940">
        <v>746.45</v>
      </c>
      <c r="C2940">
        <v>525.66666666666663</v>
      </c>
      <c r="D2940">
        <v>518.4</v>
      </c>
    </row>
    <row r="2941" spans="1:4" x14ac:dyDescent="0.25">
      <c r="A2941">
        <v>47040</v>
      </c>
      <c r="B2941">
        <v>746.7</v>
      </c>
      <c r="C2941">
        <v>523.35</v>
      </c>
      <c r="D2941">
        <v>518.5</v>
      </c>
    </row>
    <row r="2942" spans="1:4" x14ac:dyDescent="0.25">
      <c r="A2942">
        <v>47056</v>
      </c>
      <c r="B2942">
        <v>737.35</v>
      </c>
      <c r="C2942">
        <v>528.38333333333333</v>
      </c>
      <c r="D2942">
        <v>531.5333333333333</v>
      </c>
    </row>
    <row r="2943" spans="1:4" x14ac:dyDescent="0.25">
      <c r="A2943">
        <v>47072</v>
      </c>
      <c r="B2943">
        <v>733.86666666666667</v>
      </c>
      <c r="C2943">
        <v>521.38333333333333</v>
      </c>
      <c r="D2943">
        <v>516.36666666666667</v>
      </c>
    </row>
    <row r="2944" spans="1:4" x14ac:dyDescent="0.25">
      <c r="A2944">
        <v>47088</v>
      </c>
      <c r="B2944">
        <v>760.15</v>
      </c>
      <c r="C2944">
        <v>514.73333333333335</v>
      </c>
      <c r="D2944">
        <v>515.68333333333328</v>
      </c>
    </row>
    <row r="2945" spans="1:4" x14ac:dyDescent="0.25">
      <c r="A2945">
        <v>47104</v>
      </c>
      <c r="B2945">
        <v>745.25</v>
      </c>
      <c r="C2945">
        <v>513.23333333333335</v>
      </c>
      <c r="D2945">
        <v>503.58333333333331</v>
      </c>
    </row>
    <row r="2946" spans="1:4" x14ac:dyDescent="0.25">
      <c r="A2946">
        <v>47120</v>
      </c>
      <c r="B2946">
        <v>737.18333333333328</v>
      </c>
      <c r="C2946">
        <v>528.08333333333337</v>
      </c>
      <c r="D2946">
        <v>507.01666666666665</v>
      </c>
    </row>
    <row r="2947" spans="1:4" x14ac:dyDescent="0.25">
      <c r="A2947">
        <v>47136</v>
      </c>
      <c r="B2947">
        <v>720.01666666666665</v>
      </c>
      <c r="C2947">
        <v>526.18333333333328</v>
      </c>
      <c r="D2947">
        <v>520.5333333333333</v>
      </c>
    </row>
    <row r="2948" spans="1:4" x14ac:dyDescent="0.25">
      <c r="A2948">
        <v>47152</v>
      </c>
      <c r="B2948">
        <v>738.58333333333337</v>
      </c>
      <c r="C2948">
        <v>536.51666666666665</v>
      </c>
      <c r="D2948">
        <v>517.16666666666663</v>
      </c>
    </row>
    <row r="2949" spans="1:4" x14ac:dyDescent="0.25">
      <c r="A2949">
        <v>47168</v>
      </c>
      <c r="B2949">
        <v>733.4666666666667</v>
      </c>
      <c r="C2949">
        <v>511.78333333333336</v>
      </c>
      <c r="D2949">
        <v>517.95000000000005</v>
      </c>
    </row>
    <row r="2950" spans="1:4" x14ac:dyDescent="0.25">
      <c r="A2950">
        <v>47184</v>
      </c>
      <c r="B2950">
        <v>747.1</v>
      </c>
      <c r="C2950">
        <v>516.9666666666667</v>
      </c>
      <c r="D2950">
        <v>519.18333333333328</v>
      </c>
    </row>
    <row r="2951" spans="1:4" x14ac:dyDescent="0.25">
      <c r="A2951">
        <v>47200</v>
      </c>
      <c r="B2951">
        <v>746.51666666666665</v>
      </c>
      <c r="C2951">
        <v>520.58333333333337</v>
      </c>
      <c r="D2951">
        <v>518.20000000000005</v>
      </c>
    </row>
    <row r="2952" spans="1:4" x14ac:dyDescent="0.25">
      <c r="A2952">
        <v>47216</v>
      </c>
      <c r="B2952">
        <v>739.58333333333337</v>
      </c>
      <c r="C2952">
        <v>515.85</v>
      </c>
      <c r="D2952">
        <v>525.23333333333335</v>
      </c>
    </row>
    <row r="2953" spans="1:4" x14ac:dyDescent="0.25">
      <c r="A2953">
        <v>47232</v>
      </c>
      <c r="B2953">
        <v>735.06666666666672</v>
      </c>
      <c r="C2953">
        <v>523.79999999999995</v>
      </c>
      <c r="D2953">
        <v>508.33333333333331</v>
      </c>
    </row>
    <row r="2954" spans="1:4" x14ac:dyDescent="0.25">
      <c r="A2954">
        <v>47248</v>
      </c>
      <c r="B2954">
        <v>746.81666666666672</v>
      </c>
      <c r="C2954">
        <v>515.4666666666667</v>
      </c>
      <c r="D2954">
        <v>505</v>
      </c>
    </row>
    <row r="2955" spans="1:4" x14ac:dyDescent="0.25">
      <c r="A2955">
        <v>47264</v>
      </c>
      <c r="B2955">
        <v>743.26666666666665</v>
      </c>
      <c r="C2955">
        <v>528.5</v>
      </c>
      <c r="D2955">
        <v>506.35</v>
      </c>
    </row>
    <row r="2956" spans="1:4" x14ac:dyDescent="0.25">
      <c r="A2956">
        <v>47280</v>
      </c>
      <c r="B2956">
        <v>737.9</v>
      </c>
      <c r="C2956">
        <v>520.51666666666665</v>
      </c>
      <c r="D2956">
        <v>520</v>
      </c>
    </row>
    <row r="2957" spans="1:4" x14ac:dyDescent="0.25">
      <c r="A2957">
        <v>47296</v>
      </c>
      <c r="B2957">
        <v>736.35</v>
      </c>
      <c r="C2957">
        <v>528.51666666666665</v>
      </c>
      <c r="D2957">
        <v>519.75</v>
      </c>
    </row>
    <row r="2958" spans="1:4" x14ac:dyDescent="0.25">
      <c r="A2958">
        <v>47312</v>
      </c>
      <c r="B2958">
        <v>727.48333333333335</v>
      </c>
      <c r="C2958">
        <v>528.58333333333337</v>
      </c>
      <c r="D2958">
        <v>506.33333333333331</v>
      </c>
    </row>
    <row r="2959" spans="1:4" x14ac:dyDescent="0.25">
      <c r="A2959">
        <v>47328</v>
      </c>
      <c r="B2959">
        <v>730.95</v>
      </c>
      <c r="C2959">
        <v>514.56666666666672</v>
      </c>
      <c r="D2959">
        <v>506.16666666666669</v>
      </c>
    </row>
    <row r="2960" spans="1:4" x14ac:dyDescent="0.25">
      <c r="A2960">
        <v>47344</v>
      </c>
      <c r="B2960">
        <v>761.05</v>
      </c>
      <c r="C2960">
        <v>526.1</v>
      </c>
      <c r="D2960">
        <v>518.86666666666667</v>
      </c>
    </row>
    <row r="2961" spans="1:4" x14ac:dyDescent="0.25">
      <c r="A2961">
        <v>47360</v>
      </c>
      <c r="B2961">
        <v>733.93333333333328</v>
      </c>
      <c r="C2961">
        <v>523.56666666666672</v>
      </c>
      <c r="D2961">
        <v>518.7833333333333</v>
      </c>
    </row>
    <row r="2962" spans="1:4" x14ac:dyDescent="0.25">
      <c r="A2962">
        <v>47376</v>
      </c>
      <c r="B2962">
        <v>723.11666666666667</v>
      </c>
      <c r="C2962">
        <v>520.7166666666667</v>
      </c>
      <c r="D2962">
        <v>516.33333333333337</v>
      </c>
    </row>
    <row r="2963" spans="1:4" x14ac:dyDescent="0.25">
      <c r="A2963">
        <v>47392</v>
      </c>
      <c r="B2963">
        <v>737.35</v>
      </c>
      <c r="C2963">
        <v>527.68333333333328</v>
      </c>
      <c r="D2963">
        <v>525.86666666666667</v>
      </c>
    </row>
    <row r="2964" spans="1:4" x14ac:dyDescent="0.25">
      <c r="A2964">
        <v>47408</v>
      </c>
      <c r="B2964">
        <v>745.93333333333328</v>
      </c>
      <c r="C2964">
        <v>527.65</v>
      </c>
      <c r="D2964">
        <v>516.6</v>
      </c>
    </row>
    <row r="2965" spans="1:4" x14ac:dyDescent="0.25">
      <c r="A2965">
        <v>47424</v>
      </c>
      <c r="B2965">
        <v>744.26666666666665</v>
      </c>
      <c r="C2965">
        <v>528.61666666666667</v>
      </c>
      <c r="D2965">
        <v>509.03333333333336</v>
      </c>
    </row>
    <row r="2966" spans="1:4" x14ac:dyDescent="0.25">
      <c r="A2966">
        <v>47440</v>
      </c>
      <c r="B2966">
        <v>738.18333333333328</v>
      </c>
      <c r="C2966">
        <v>523.81666666666672</v>
      </c>
      <c r="D2966">
        <v>528.33333333333337</v>
      </c>
    </row>
    <row r="2967" spans="1:4" x14ac:dyDescent="0.25">
      <c r="A2967">
        <v>47456</v>
      </c>
      <c r="B2967">
        <v>748.16666666666663</v>
      </c>
      <c r="C2967">
        <v>507.08333333333331</v>
      </c>
      <c r="D2967">
        <v>512.36666666666667</v>
      </c>
    </row>
    <row r="2968" spans="1:4" x14ac:dyDescent="0.25">
      <c r="A2968">
        <v>47472</v>
      </c>
      <c r="B2968">
        <v>718.86666666666667</v>
      </c>
      <c r="C2968">
        <v>506.18333333333334</v>
      </c>
      <c r="D2968">
        <v>522.35</v>
      </c>
    </row>
    <row r="2969" spans="1:4" x14ac:dyDescent="0.25">
      <c r="A2969">
        <v>47488</v>
      </c>
      <c r="B2969">
        <v>745.3</v>
      </c>
      <c r="C2969">
        <v>515.20000000000005</v>
      </c>
      <c r="D2969">
        <v>521.35</v>
      </c>
    </row>
    <row r="2970" spans="1:4" x14ac:dyDescent="0.25">
      <c r="A2970">
        <v>47504</v>
      </c>
      <c r="B2970">
        <v>738.9</v>
      </c>
      <c r="C2970">
        <v>524.81666666666672</v>
      </c>
      <c r="D2970">
        <v>524.01666666666665</v>
      </c>
    </row>
    <row r="2971" spans="1:4" x14ac:dyDescent="0.25">
      <c r="A2971">
        <v>47520</v>
      </c>
      <c r="B2971">
        <v>729.9666666666667</v>
      </c>
      <c r="C2971">
        <v>529.7166666666667</v>
      </c>
      <c r="D2971">
        <v>512.54999999999995</v>
      </c>
    </row>
    <row r="2972" spans="1:4" x14ac:dyDescent="0.25">
      <c r="A2972">
        <v>47536</v>
      </c>
      <c r="B2972">
        <v>745.41666666666663</v>
      </c>
      <c r="C2972">
        <v>519.70000000000005</v>
      </c>
      <c r="D2972">
        <v>514.2833333333333</v>
      </c>
    </row>
    <row r="2973" spans="1:4" x14ac:dyDescent="0.25">
      <c r="A2973">
        <v>47552</v>
      </c>
      <c r="B2973">
        <v>741.2</v>
      </c>
      <c r="C2973">
        <v>520.75</v>
      </c>
      <c r="D2973">
        <v>506.13333333333333</v>
      </c>
    </row>
    <row r="2974" spans="1:4" x14ac:dyDescent="0.25">
      <c r="A2974">
        <v>47568</v>
      </c>
      <c r="B2974">
        <v>741.95</v>
      </c>
      <c r="C2974">
        <v>519.36666666666667</v>
      </c>
      <c r="D2974">
        <v>518.4666666666667</v>
      </c>
    </row>
    <row r="2975" spans="1:4" x14ac:dyDescent="0.25">
      <c r="A2975">
        <v>47584</v>
      </c>
      <c r="B2975">
        <v>750.31666666666672</v>
      </c>
      <c r="C2975">
        <v>529.2833333333333</v>
      </c>
      <c r="D2975">
        <v>521.25</v>
      </c>
    </row>
    <row r="2976" spans="1:4" x14ac:dyDescent="0.25">
      <c r="A2976">
        <v>47600</v>
      </c>
      <c r="B2976">
        <v>738.08333333333337</v>
      </c>
      <c r="C2976">
        <v>522.13333333333333</v>
      </c>
      <c r="D2976">
        <v>506.13333333333333</v>
      </c>
    </row>
    <row r="2977" spans="1:4" x14ac:dyDescent="0.25">
      <c r="A2977">
        <v>47616</v>
      </c>
      <c r="B2977">
        <v>747.16666666666663</v>
      </c>
      <c r="C2977">
        <v>526.58333333333337</v>
      </c>
      <c r="D2977">
        <v>511.7</v>
      </c>
    </row>
    <row r="2978" spans="1:4" x14ac:dyDescent="0.25">
      <c r="A2978">
        <v>47632</v>
      </c>
      <c r="B2978">
        <v>739.81666666666672</v>
      </c>
      <c r="C2978">
        <v>509.01666666666665</v>
      </c>
      <c r="D2978">
        <v>527.1</v>
      </c>
    </row>
    <row r="2979" spans="1:4" x14ac:dyDescent="0.25">
      <c r="A2979">
        <v>47648</v>
      </c>
      <c r="B2979">
        <v>741.48333333333335</v>
      </c>
      <c r="C2979">
        <v>508.5</v>
      </c>
      <c r="D2979">
        <v>521.51666666666665</v>
      </c>
    </row>
    <row r="2980" spans="1:4" x14ac:dyDescent="0.25">
      <c r="A2980">
        <v>47664</v>
      </c>
      <c r="B2980">
        <v>751.86666666666667</v>
      </c>
      <c r="C2980">
        <v>518.58333333333337</v>
      </c>
      <c r="D2980">
        <v>508.73333333333335</v>
      </c>
    </row>
    <row r="2981" spans="1:4" x14ac:dyDescent="0.25">
      <c r="A2981">
        <v>47680</v>
      </c>
      <c r="B2981">
        <v>767.11666666666667</v>
      </c>
      <c r="C2981">
        <v>515.06666666666672</v>
      </c>
      <c r="D2981">
        <v>512.25</v>
      </c>
    </row>
    <row r="2982" spans="1:4" x14ac:dyDescent="0.25">
      <c r="A2982">
        <v>47696</v>
      </c>
      <c r="B2982">
        <v>759.73333333333335</v>
      </c>
      <c r="C2982">
        <v>520.98333333333335</v>
      </c>
      <c r="D2982">
        <v>524.4</v>
      </c>
    </row>
    <row r="2983" spans="1:4" x14ac:dyDescent="0.25">
      <c r="A2983">
        <v>47712</v>
      </c>
      <c r="B2983">
        <v>735.58333333333337</v>
      </c>
      <c r="C2983">
        <v>507.36666666666667</v>
      </c>
      <c r="D2983">
        <v>517.26666666666665</v>
      </c>
    </row>
    <row r="2984" spans="1:4" x14ac:dyDescent="0.25">
      <c r="A2984">
        <v>47728</v>
      </c>
      <c r="B2984">
        <v>741.36666666666667</v>
      </c>
      <c r="C2984">
        <v>518.7166666666667</v>
      </c>
      <c r="D2984">
        <v>522.54999999999995</v>
      </c>
    </row>
    <row r="2985" spans="1:4" x14ac:dyDescent="0.25">
      <c r="A2985">
        <v>47744</v>
      </c>
      <c r="B2985">
        <v>746.23333333333335</v>
      </c>
      <c r="C2985">
        <v>527.20000000000005</v>
      </c>
      <c r="D2985">
        <v>522.4</v>
      </c>
    </row>
    <row r="2986" spans="1:4" x14ac:dyDescent="0.25">
      <c r="A2986">
        <v>47760</v>
      </c>
      <c r="B2986">
        <v>738</v>
      </c>
      <c r="C2986">
        <v>531.86666666666667</v>
      </c>
      <c r="D2986">
        <v>515.15</v>
      </c>
    </row>
    <row r="2987" spans="1:4" x14ac:dyDescent="0.25">
      <c r="A2987">
        <v>47776</v>
      </c>
      <c r="B2987">
        <v>730.93333333333328</v>
      </c>
      <c r="C2987">
        <v>506.68333333333334</v>
      </c>
      <c r="D2987">
        <v>515.15</v>
      </c>
    </row>
    <row r="2988" spans="1:4" x14ac:dyDescent="0.25">
      <c r="A2988">
        <v>47792</v>
      </c>
      <c r="B2988">
        <v>744.73333333333335</v>
      </c>
      <c r="C2988">
        <v>519.70000000000005</v>
      </c>
      <c r="D2988">
        <v>533.70000000000005</v>
      </c>
    </row>
    <row r="2989" spans="1:4" x14ac:dyDescent="0.25">
      <c r="A2989">
        <v>47808</v>
      </c>
      <c r="B2989">
        <v>766.55</v>
      </c>
      <c r="C2989">
        <v>517.70000000000005</v>
      </c>
      <c r="D2989">
        <v>517.20000000000005</v>
      </c>
    </row>
    <row r="2990" spans="1:4" x14ac:dyDescent="0.25">
      <c r="A2990">
        <v>47824</v>
      </c>
      <c r="B2990">
        <v>738.1</v>
      </c>
      <c r="C2990">
        <v>512.93333333333328</v>
      </c>
      <c r="D2990">
        <v>509.25</v>
      </c>
    </row>
    <row r="2991" spans="1:4" x14ac:dyDescent="0.25">
      <c r="A2991">
        <v>47840</v>
      </c>
      <c r="B2991">
        <v>727.58333333333337</v>
      </c>
      <c r="C2991">
        <v>521.66666666666663</v>
      </c>
      <c r="D2991">
        <v>521.73333333333335</v>
      </c>
    </row>
    <row r="2992" spans="1:4" x14ac:dyDescent="0.25">
      <c r="A2992">
        <v>47856</v>
      </c>
      <c r="B2992">
        <v>737.66666666666663</v>
      </c>
      <c r="C2992">
        <v>522.15</v>
      </c>
      <c r="D2992">
        <v>515.79999999999995</v>
      </c>
    </row>
    <row r="2993" spans="1:4" x14ac:dyDescent="0.25">
      <c r="A2993">
        <v>47872</v>
      </c>
      <c r="B2993">
        <v>718.73333333333335</v>
      </c>
      <c r="C2993">
        <v>522.73333333333335</v>
      </c>
      <c r="D2993">
        <v>522.1</v>
      </c>
    </row>
    <row r="2994" spans="1:4" x14ac:dyDescent="0.25">
      <c r="A2994">
        <v>47888</v>
      </c>
      <c r="B2994">
        <v>738.45</v>
      </c>
      <c r="C2994">
        <v>514.16666666666663</v>
      </c>
      <c r="D2994">
        <v>515.51666666666665</v>
      </c>
    </row>
    <row r="2995" spans="1:4" x14ac:dyDescent="0.25">
      <c r="A2995">
        <v>47904</v>
      </c>
      <c r="B2995">
        <v>727.01666666666665</v>
      </c>
      <c r="C2995">
        <v>524.2833333333333</v>
      </c>
      <c r="D2995">
        <v>518.38333333333333</v>
      </c>
    </row>
    <row r="2996" spans="1:4" x14ac:dyDescent="0.25">
      <c r="A2996">
        <v>47920</v>
      </c>
      <c r="B2996">
        <v>722.95</v>
      </c>
      <c r="C2996">
        <v>519.95000000000005</v>
      </c>
      <c r="D2996">
        <v>516.54999999999995</v>
      </c>
    </row>
    <row r="2997" spans="1:4" x14ac:dyDescent="0.25">
      <c r="A2997">
        <v>47936</v>
      </c>
      <c r="B2997">
        <v>729.81666666666672</v>
      </c>
      <c r="C2997">
        <v>531.4666666666667</v>
      </c>
      <c r="D2997">
        <v>523.85</v>
      </c>
    </row>
    <row r="2998" spans="1:4" x14ac:dyDescent="0.25">
      <c r="A2998">
        <v>47952</v>
      </c>
      <c r="B2998">
        <v>754.23333333333335</v>
      </c>
      <c r="C2998">
        <v>511.68333333333334</v>
      </c>
      <c r="D2998">
        <v>512.38333333333333</v>
      </c>
    </row>
    <row r="2999" spans="1:4" x14ac:dyDescent="0.25">
      <c r="A2999">
        <v>47968</v>
      </c>
      <c r="B2999">
        <v>735.18333333333328</v>
      </c>
      <c r="C2999">
        <v>524.15</v>
      </c>
      <c r="D2999">
        <v>515.20000000000005</v>
      </c>
    </row>
    <row r="3000" spans="1:4" x14ac:dyDescent="0.25">
      <c r="A3000">
        <v>47984</v>
      </c>
      <c r="B3000">
        <v>724.66666666666663</v>
      </c>
      <c r="C3000">
        <v>523.9</v>
      </c>
      <c r="D3000">
        <v>513.08333333333337</v>
      </c>
    </row>
    <row r="3001" spans="1:4" x14ac:dyDescent="0.25">
      <c r="A3001">
        <v>48000</v>
      </c>
      <c r="B3001">
        <v>752.91666666666663</v>
      </c>
      <c r="C3001">
        <v>506.5</v>
      </c>
      <c r="D3001">
        <v>518.11666666666667</v>
      </c>
    </row>
    <row r="3002" spans="1:4" x14ac:dyDescent="0.25">
      <c r="A3002">
        <v>48016</v>
      </c>
      <c r="B3002">
        <v>761.93333333333328</v>
      </c>
      <c r="C3002">
        <v>537.73333333333335</v>
      </c>
      <c r="D3002">
        <v>510.68333333333334</v>
      </c>
    </row>
    <row r="3003" spans="1:4" x14ac:dyDescent="0.25">
      <c r="A3003">
        <v>48032</v>
      </c>
      <c r="B3003">
        <v>769.4666666666667</v>
      </c>
      <c r="C3003">
        <v>515.4</v>
      </c>
      <c r="D3003">
        <v>513.31666666666672</v>
      </c>
    </row>
    <row r="3004" spans="1:4" x14ac:dyDescent="0.25">
      <c r="A3004">
        <v>48048</v>
      </c>
      <c r="B3004">
        <v>730.93333333333328</v>
      </c>
      <c r="C3004">
        <v>512.06666666666672</v>
      </c>
      <c r="D3004">
        <v>520.9666666666667</v>
      </c>
    </row>
    <row r="3005" spans="1:4" x14ac:dyDescent="0.25">
      <c r="A3005">
        <v>48064</v>
      </c>
      <c r="B3005">
        <v>727.61666666666667</v>
      </c>
      <c r="C3005">
        <v>521.23333333333335</v>
      </c>
      <c r="D3005">
        <v>522.35</v>
      </c>
    </row>
    <row r="3006" spans="1:4" x14ac:dyDescent="0.25">
      <c r="A3006">
        <v>48080</v>
      </c>
      <c r="B3006">
        <v>738.5333333333333</v>
      </c>
      <c r="C3006">
        <v>516.76666666666665</v>
      </c>
      <c r="D3006">
        <v>518.0333333333333</v>
      </c>
    </row>
    <row r="3007" spans="1:4" x14ac:dyDescent="0.25">
      <c r="A3007">
        <v>48096</v>
      </c>
      <c r="B3007">
        <v>750.51666666666665</v>
      </c>
      <c r="C3007">
        <v>523.0333333333333</v>
      </c>
      <c r="D3007">
        <v>510.66666666666669</v>
      </c>
    </row>
    <row r="3008" spans="1:4" x14ac:dyDescent="0.25">
      <c r="A3008">
        <v>48112</v>
      </c>
      <c r="B3008">
        <v>736.2833333333333</v>
      </c>
      <c r="C3008">
        <v>510.4</v>
      </c>
      <c r="D3008">
        <v>531.38333333333333</v>
      </c>
    </row>
    <row r="3009" spans="1:4" x14ac:dyDescent="0.25">
      <c r="A3009">
        <v>48128</v>
      </c>
      <c r="B3009">
        <v>736.7</v>
      </c>
      <c r="C3009">
        <v>515.35</v>
      </c>
      <c r="D3009">
        <v>510.43333333333334</v>
      </c>
    </row>
    <row r="3010" spans="1:4" x14ac:dyDescent="0.25">
      <c r="A3010">
        <v>48144</v>
      </c>
      <c r="B3010">
        <v>717.41666666666663</v>
      </c>
      <c r="C3010">
        <v>512.54999999999995</v>
      </c>
      <c r="D3010">
        <v>515.20000000000005</v>
      </c>
    </row>
    <row r="3011" spans="1:4" x14ac:dyDescent="0.25">
      <c r="A3011">
        <v>48160</v>
      </c>
      <c r="B3011">
        <v>748.58333333333337</v>
      </c>
      <c r="C3011">
        <v>518.15</v>
      </c>
      <c r="D3011">
        <v>522.26666666666665</v>
      </c>
    </row>
    <row r="3012" spans="1:4" x14ac:dyDescent="0.25">
      <c r="A3012">
        <v>48176</v>
      </c>
      <c r="B3012">
        <v>734.83333333333337</v>
      </c>
      <c r="C3012">
        <v>535.20000000000005</v>
      </c>
      <c r="D3012">
        <v>523.15</v>
      </c>
    </row>
    <row r="3013" spans="1:4" x14ac:dyDescent="0.25">
      <c r="A3013">
        <v>48192</v>
      </c>
      <c r="B3013">
        <v>744.2833333333333</v>
      </c>
      <c r="C3013">
        <v>524.9666666666667</v>
      </c>
      <c r="D3013">
        <v>514.29999999999995</v>
      </c>
    </row>
    <row r="3014" spans="1:4" x14ac:dyDescent="0.25">
      <c r="A3014">
        <v>48208</v>
      </c>
      <c r="B3014">
        <v>733.7</v>
      </c>
      <c r="C3014">
        <v>525.4</v>
      </c>
      <c r="D3014">
        <v>527.23333333333335</v>
      </c>
    </row>
    <row r="3015" spans="1:4" x14ac:dyDescent="0.25">
      <c r="A3015">
        <v>48224</v>
      </c>
      <c r="B3015">
        <v>752.33333333333337</v>
      </c>
      <c r="C3015">
        <v>528.1</v>
      </c>
      <c r="D3015">
        <v>512.65</v>
      </c>
    </row>
    <row r="3016" spans="1:4" x14ac:dyDescent="0.25">
      <c r="A3016">
        <v>48240</v>
      </c>
      <c r="B3016">
        <v>734.88333333333333</v>
      </c>
      <c r="C3016">
        <v>530.29999999999995</v>
      </c>
      <c r="D3016">
        <v>520.35</v>
      </c>
    </row>
    <row r="3017" spans="1:4" x14ac:dyDescent="0.25">
      <c r="A3017">
        <v>48256</v>
      </c>
      <c r="B3017">
        <v>745.81666666666672</v>
      </c>
      <c r="C3017">
        <v>514.73333333333335</v>
      </c>
      <c r="D3017">
        <v>515.18333333333328</v>
      </c>
    </row>
    <row r="3018" spans="1:4" x14ac:dyDescent="0.25">
      <c r="A3018">
        <v>48272</v>
      </c>
      <c r="B3018">
        <v>735.91666666666663</v>
      </c>
      <c r="C3018">
        <v>516.85</v>
      </c>
      <c r="D3018">
        <v>508</v>
      </c>
    </row>
    <row r="3019" spans="1:4" x14ac:dyDescent="0.25">
      <c r="A3019">
        <v>48288</v>
      </c>
      <c r="B3019">
        <v>738.31666666666672</v>
      </c>
      <c r="C3019">
        <v>514.73333333333335</v>
      </c>
      <c r="D3019">
        <v>520.54999999999995</v>
      </c>
    </row>
    <row r="3020" spans="1:4" x14ac:dyDescent="0.25">
      <c r="A3020">
        <v>48304</v>
      </c>
      <c r="B3020">
        <v>726.31666666666672</v>
      </c>
      <c r="C3020">
        <v>524.41666666666663</v>
      </c>
      <c r="D3020">
        <v>514.45000000000005</v>
      </c>
    </row>
    <row r="3021" spans="1:4" x14ac:dyDescent="0.25">
      <c r="A3021">
        <v>48320</v>
      </c>
      <c r="B3021">
        <v>749.7166666666667</v>
      </c>
      <c r="C3021">
        <v>511.85</v>
      </c>
      <c r="D3021">
        <v>526.58333333333337</v>
      </c>
    </row>
    <row r="3022" spans="1:4" x14ac:dyDescent="0.25">
      <c r="A3022">
        <v>48336</v>
      </c>
      <c r="B3022">
        <v>748.55</v>
      </c>
      <c r="C3022">
        <v>518.75</v>
      </c>
      <c r="D3022">
        <v>507.18333333333334</v>
      </c>
    </row>
    <row r="3023" spans="1:4" x14ac:dyDescent="0.25">
      <c r="A3023">
        <v>48352</v>
      </c>
      <c r="B3023">
        <v>754.05</v>
      </c>
      <c r="C3023">
        <v>529.2166666666667</v>
      </c>
      <c r="D3023">
        <v>509.91666666666669</v>
      </c>
    </row>
    <row r="3024" spans="1:4" x14ac:dyDescent="0.25">
      <c r="A3024">
        <v>48368</v>
      </c>
      <c r="B3024">
        <v>734.01666666666665</v>
      </c>
      <c r="C3024">
        <v>522.65</v>
      </c>
      <c r="D3024">
        <v>534.93333333333328</v>
      </c>
    </row>
    <row r="3025" spans="1:4" x14ac:dyDescent="0.25">
      <c r="A3025">
        <v>48384</v>
      </c>
      <c r="B3025">
        <v>743.31666666666672</v>
      </c>
      <c r="C3025">
        <v>517.65</v>
      </c>
      <c r="D3025">
        <v>528.9666666666667</v>
      </c>
    </row>
    <row r="3026" spans="1:4" x14ac:dyDescent="0.25">
      <c r="A3026">
        <v>48400</v>
      </c>
      <c r="B3026">
        <v>726.4</v>
      </c>
      <c r="C3026">
        <v>518.35</v>
      </c>
      <c r="D3026">
        <v>522.01666666666665</v>
      </c>
    </row>
    <row r="3027" spans="1:4" x14ac:dyDescent="0.25">
      <c r="A3027">
        <v>48416</v>
      </c>
      <c r="B3027">
        <v>738.08333333333337</v>
      </c>
      <c r="C3027">
        <v>519.45000000000005</v>
      </c>
      <c r="D3027">
        <v>511.23333333333335</v>
      </c>
    </row>
    <row r="3028" spans="1:4" x14ac:dyDescent="0.25">
      <c r="A3028">
        <v>48432</v>
      </c>
      <c r="B3028">
        <v>732.58333333333337</v>
      </c>
      <c r="C3028">
        <v>523.68333333333328</v>
      </c>
      <c r="D3028">
        <v>510.26666666666665</v>
      </c>
    </row>
    <row r="3029" spans="1:4" x14ac:dyDescent="0.25">
      <c r="A3029">
        <v>48448</v>
      </c>
      <c r="B3029">
        <v>741.26666666666665</v>
      </c>
      <c r="C3029">
        <v>529.95000000000005</v>
      </c>
      <c r="D3029">
        <v>523.06666666666672</v>
      </c>
    </row>
    <row r="3030" spans="1:4" x14ac:dyDescent="0.25">
      <c r="A3030">
        <v>48464</v>
      </c>
      <c r="B3030">
        <v>761.85</v>
      </c>
      <c r="C3030">
        <v>525.7833333333333</v>
      </c>
      <c r="D3030">
        <v>504.51666666666665</v>
      </c>
    </row>
    <row r="3031" spans="1:4" x14ac:dyDescent="0.25">
      <c r="A3031">
        <v>48480</v>
      </c>
      <c r="B3031">
        <v>725.91666666666663</v>
      </c>
      <c r="C3031">
        <v>538</v>
      </c>
      <c r="D3031">
        <v>525.58333333333337</v>
      </c>
    </row>
    <row r="3032" spans="1:4" x14ac:dyDescent="0.25">
      <c r="A3032">
        <v>48496</v>
      </c>
      <c r="B3032">
        <v>742.11666666666667</v>
      </c>
      <c r="C3032">
        <v>528.18333333333328</v>
      </c>
      <c r="D3032">
        <v>529.88333333333333</v>
      </c>
    </row>
    <row r="3033" spans="1:4" x14ac:dyDescent="0.25">
      <c r="A3033">
        <v>48512</v>
      </c>
      <c r="B3033">
        <v>738.45</v>
      </c>
      <c r="C3033">
        <v>510.36666666666667</v>
      </c>
      <c r="D3033">
        <v>509.7</v>
      </c>
    </row>
    <row r="3034" spans="1:4" x14ac:dyDescent="0.25">
      <c r="A3034">
        <v>48528</v>
      </c>
      <c r="B3034">
        <v>736.4</v>
      </c>
      <c r="C3034">
        <v>523.7166666666667</v>
      </c>
      <c r="D3034">
        <v>507.3</v>
      </c>
    </row>
    <row r="3035" spans="1:4" x14ac:dyDescent="0.25">
      <c r="A3035">
        <v>48544</v>
      </c>
      <c r="B3035">
        <v>718.61666666666667</v>
      </c>
      <c r="C3035">
        <v>535.15</v>
      </c>
      <c r="D3035">
        <v>513.5333333333333</v>
      </c>
    </row>
    <row r="3036" spans="1:4" x14ac:dyDescent="0.25">
      <c r="A3036">
        <v>48560</v>
      </c>
      <c r="B3036">
        <v>738.93333333333328</v>
      </c>
      <c r="C3036">
        <v>520.61666666666667</v>
      </c>
      <c r="D3036">
        <v>529.08333333333337</v>
      </c>
    </row>
    <row r="3037" spans="1:4" x14ac:dyDescent="0.25">
      <c r="A3037">
        <v>48576</v>
      </c>
      <c r="B3037">
        <v>730.61666666666667</v>
      </c>
      <c r="C3037">
        <v>520.0333333333333</v>
      </c>
      <c r="D3037">
        <v>512.2833333333333</v>
      </c>
    </row>
    <row r="3038" spans="1:4" x14ac:dyDescent="0.25">
      <c r="A3038">
        <v>48592</v>
      </c>
      <c r="B3038">
        <v>736.75</v>
      </c>
      <c r="C3038">
        <v>516.7833333333333</v>
      </c>
      <c r="D3038">
        <v>517.76666666666665</v>
      </c>
    </row>
    <row r="3039" spans="1:4" x14ac:dyDescent="0.25">
      <c r="A3039">
        <v>48608</v>
      </c>
      <c r="B3039">
        <v>720.63333333333333</v>
      </c>
      <c r="C3039">
        <v>519.01666666666665</v>
      </c>
      <c r="D3039">
        <v>512.25</v>
      </c>
    </row>
    <row r="3040" spans="1:4" x14ac:dyDescent="0.25">
      <c r="A3040">
        <v>48624</v>
      </c>
      <c r="B3040">
        <v>720.68333333333328</v>
      </c>
      <c r="C3040">
        <v>528.15</v>
      </c>
      <c r="D3040">
        <v>511.08333333333331</v>
      </c>
    </row>
    <row r="3041" spans="1:4" x14ac:dyDescent="0.25">
      <c r="A3041">
        <v>48640</v>
      </c>
      <c r="B3041">
        <v>721.2833333333333</v>
      </c>
      <c r="C3041">
        <v>535.08333333333337</v>
      </c>
      <c r="D3041">
        <v>532.33333333333337</v>
      </c>
    </row>
    <row r="3042" spans="1:4" x14ac:dyDescent="0.25">
      <c r="A3042">
        <v>48656</v>
      </c>
      <c r="B3042">
        <v>744.3</v>
      </c>
      <c r="C3042">
        <v>526.88333333333333</v>
      </c>
      <c r="D3042">
        <v>510.41666666666669</v>
      </c>
    </row>
    <row r="3043" spans="1:4" x14ac:dyDescent="0.25">
      <c r="A3043">
        <v>48672</v>
      </c>
      <c r="B3043">
        <v>746.51666666666665</v>
      </c>
      <c r="C3043">
        <v>523.85</v>
      </c>
      <c r="D3043">
        <v>523.95000000000005</v>
      </c>
    </row>
    <row r="3044" spans="1:4" x14ac:dyDescent="0.25">
      <c r="A3044">
        <v>48688</v>
      </c>
      <c r="B3044">
        <v>724.2166666666667</v>
      </c>
      <c r="C3044">
        <v>519.23333333333335</v>
      </c>
      <c r="D3044">
        <v>504.41666666666669</v>
      </c>
    </row>
    <row r="3045" spans="1:4" x14ac:dyDescent="0.25">
      <c r="A3045">
        <v>48704</v>
      </c>
      <c r="B3045">
        <v>742.88333333333333</v>
      </c>
      <c r="C3045">
        <v>522.15</v>
      </c>
      <c r="D3045">
        <v>509.95</v>
      </c>
    </row>
    <row r="3046" spans="1:4" x14ac:dyDescent="0.25">
      <c r="A3046">
        <v>48720</v>
      </c>
      <c r="B3046">
        <v>732.13333333333333</v>
      </c>
      <c r="C3046">
        <v>514.18333333333328</v>
      </c>
      <c r="D3046">
        <v>508.76666666666665</v>
      </c>
    </row>
    <row r="3047" spans="1:4" x14ac:dyDescent="0.25">
      <c r="A3047">
        <v>48736</v>
      </c>
      <c r="B3047">
        <v>718.31666666666672</v>
      </c>
      <c r="C3047">
        <v>513.65</v>
      </c>
      <c r="D3047">
        <v>510.81666666666666</v>
      </c>
    </row>
    <row r="3048" spans="1:4" x14ac:dyDescent="0.25">
      <c r="A3048">
        <v>48752</v>
      </c>
      <c r="B3048">
        <v>734.91666666666663</v>
      </c>
      <c r="C3048">
        <v>519.35</v>
      </c>
      <c r="D3048">
        <v>513.35</v>
      </c>
    </row>
    <row r="3049" spans="1:4" x14ac:dyDescent="0.25">
      <c r="A3049">
        <v>48768</v>
      </c>
      <c r="B3049">
        <v>729.16666666666663</v>
      </c>
      <c r="C3049">
        <v>518.63333333333333</v>
      </c>
      <c r="D3049">
        <v>511.81666666666666</v>
      </c>
    </row>
    <row r="3050" spans="1:4" x14ac:dyDescent="0.25">
      <c r="A3050">
        <v>48784</v>
      </c>
      <c r="B3050">
        <v>726.4</v>
      </c>
      <c r="C3050">
        <v>523.66666666666663</v>
      </c>
      <c r="D3050">
        <v>506.06666666666666</v>
      </c>
    </row>
    <row r="3051" spans="1:4" x14ac:dyDescent="0.25">
      <c r="A3051">
        <v>48800</v>
      </c>
      <c r="B3051">
        <v>744.65</v>
      </c>
      <c r="C3051">
        <v>522.29999999999995</v>
      </c>
      <c r="D3051">
        <v>510.55</v>
      </c>
    </row>
    <row r="3052" spans="1:4" x14ac:dyDescent="0.25">
      <c r="A3052">
        <v>48816</v>
      </c>
      <c r="B3052">
        <v>728.18333333333328</v>
      </c>
      <c r="C3052">
        <v>520.41666666666663</v>
      </c>
      <c r="D3052">
        <v>514.06666666666672</v>
      </c>
    </row>
    <row r="3053" spans="1:4" x14ac:dyDescent="0.25">
      <c r="A3053">
        <v>48832</v>
      </c>
      <c r="B3053">
        <v>715.1</v>
      </c>
      <c r="C3053">
        <v>519.23333333333335</v>
      </c>
      <c r="D3053">
        <v>508.66666666666669</v>
      </c>
    </row>
    <row r="3054" spans="1:4" x14ac:dyDescent="0.25">
      <c r="A3054">
        <v>48848</v>
      </c>
      <c r="B3054">
        <v>730.3</v>
      </c>
      <c r="C3054">
        <v>509.86666666666667</v>
      </c>
      <c r="D3054">
        <v>514.26666666666665</v>
      </c>
    </row>
    <row r="3055" spans="1:4" x14ac:dyDescent="0.25">
      <c r="A3055">
        <v>48864</v>
      </c>
      <c r="B3055">
        <v>721.66666666666663</v>
      </c>
      <c r="C3055">
        <v>524.20000000000005</v>
      </c>
      <c r="D3055">
        <v>518.20000000000005</v>
      </c>
    </row>
    <row r="3056" spans="1:4" x14ac:dyDescent="0.25">
      <c r="A3056">
        <v>48880</v>
      </c>
      <c r="B3056">
        <v>744.63333333333333</v>
      </c>
      <c r="C3056">
        <v>524.6</v>
      </c>
      <c r="D3056">
        <v>512.81666666666672</v>
      </c>
    </row>
    <row r="3057" spans="1:4" x14ac:dyDescent="0.25">
      <c r="A3057">
        <v>48896</v>
      </c>
      <c r="B3057">
        <v>736.3</v>
      </c>
      <c r="C3057">
        <v>517.75</v>
      </c>
      <c r="D3057">
        <v>509.3</v>
      </c>
    </row>
    <row r="3058" spans="1:4" x14ac:dyDescent="0.25">
      <c r="A3058">
        <v>48912</v>
      </c>
      <c r="B3058">
        <v>731.01666666666665</v>
      </c>
      <c r="C3058">
        <v>521.91666666666663</v>
      </c>
      <c r="D3058">
        <v>514.9</v>
      </c>
    </row>
    <row r="3059" spans="1:4" x14ac:dyDescent="0.25">
      <c r="A3059">
        <v>48928</v>
      </c>
      <c r="B3059">
        <v>734.63333333333333</v>
      </c>
      <c r="C3059">
        <v>524.85</v>
      </c>
      <c r="D3059">
        <v>513.08333333333337</v>
      </c>
    </row>
    <row r="3060" spans="1:4" x14ac:dyDescent="0.25">
      <c r="A3060">
        <v>48944</v>
      </c>
      <c r="B3060">
        <v>752.25</v>
      </c>
      <c r="C3060">
        <v>534.0333333333333</v>
      </c>
      <c r="D3060">
        <v>523</v>
      </c>
    </row>
    <row r="3061" spans="1:4" x14ac:dyDescent="0.25">
      <c r="A3061">
        <v>48960</v>
      </c>
      <c r="B3061">
        <v>732.4666666666667</v>
      </c>
      <c r="C3061">
        <v>514.76666666666665</v>
      </c>
      <c r="D3061">
        <v>509.65</v>
      </c>
    </row>
    <row r="3062" spans="1:4" x14ac:dyDescent="0.25">
      <c r="A3062">
        <v>48976</v>
      </c>
      <c r="B3062">
        <v>711.4666666666667</v>
      </c>
      <c r="C3062">
        <v>524.33333333333337</v>
      </c>
      <c r="D3062">
        <v>514.1</v>
      </c>
    </row>
    <row r="3063" spans="1:4" x14ac:dyDescent="0.25">
      <c r="A3063">
        <v>48992</v>
      </c>
      <c r="B3063">
        <v>746.36666666666667</v>
      </c>
      <c r="C3063">
        <v>533.95000000000005</v>
      </c>
      <c r="D3063">
        <v>504.36666666666667</v>
      </c>
    </row>
    <row r="3064" spans="1:4" x14ac:dyDescent="0.25">
      <c r="A3064">
        <v>49008</v>
      </c>
      <c r="B3064">
        <v>729.66666666666663</v>
      </c>
      <c r="C3064">
        <v>509.36666666666667</v>
      </c>
      <c r="D3064">
        <v>529.70000000000005</v>
      </c>
    </row>
    <row r="3065" spans="1:4" x14ac:dyDescent="0.25">
      <c r="A3065">
        <v>49024</v>
      </c>
      <c r="B3065">
        <v>735.93333333333328</v>
      </c>
      <c r="C3065">
        <v>517.26666666666665</v>
      </c>
      <c r="D3065">
        <v>515.31666666666672</v>
      </c>
    </row>
    <row r="3066" spans="1:4" x14ac:dyDescent="0.25">
      <c r="A3066">
        <v>49040</v>
      </c>
      <c r="B3066">
        <v>731.4</v>
      </c>
      <c r="C3066">
        <v>528.06666666666672</v>
      </c>
      <c r="D3066">
        <v>517.7166666666667</v>
      </c>
    </row>
    <row r="3067" spans="1:4" x14ac:dyDescent="0.25">
      <c r="A3067">
        <v>49056</v>
      </c>
      <c r="B3067">
        <v>758.81666666666672</v>
      </c>
      <c r="C3067">
        <v>515.33333333333337</v>
      </c>
      <c r="D3067">
        <v>511.4</v>
      </c>
    </row>
    <row r="3068" spans="1:4" x14ac:dyDescent="0.25">
      <c r="A3068">
        <v>49072</v>
      </c>
      <c r="B3068">
        <v>728.9666666666667</v>
      </c>
      <c r="C3068">
        <v>533.20000000000005</v>
      </c>
      <c r="D3068">
        <v>512.31666666666672</v>
      </c>
    </row>
    <row r="3069" spans="1:4" x14ac:dyDescent="0.25">
      <c r="A3069">
        <v>49088</v>
      </c>
      <c r="B3069">
        <v>727.23333333333335</v>
      </c>
      <c r="C3069">
        <v>530.70000000000005</v>
      </c>
      <c r="D3069">
        <v>511.9</v>
      </c>
    </row>
    <row r="3070" spans="1:4" x14ac:dyDescent="0.25">
      <c r="A3070">
        <v>49104</v>
      </c>
      <c r="B3070">
        <v>719.2166666666667</v>
      </c>
      <c r="C3070">
        <v>518.35</v>
      </c>
      <c r="D3070">
        <v>505.63333333333333</v>
      </c>
    </row>
    <row r="3071" spans="1:4" x14ac:dyDescent="0.25">
      <c r="A3071">
        <v>49120</v>
      </c>
      <c r="B3071">
        <v>733.2166666666667</v>
      </c>
      <c r="C3071">
        <v>504.33333333333331</v>
      </c>
      <c r="D3071">
        <v>521.33333333333337</v>
      </c>
    </row>
    <row r="3072" spans="1:4" x14ac:dyDescent="0.25">
      <c r="A3072">
        <v>49136</v>
      </c>
      <c r="B3072">
        <v>733.7833333333333</v>
      </c>
      <c r="C3072">
        <v>520.1</v>
      </c>
      <c r="D3072">
        <v>530.70000000000005</v>
      </c>
    </row>
    <row r="3073" spans="1:4" x14ac:dyDescent="0.25">
      <c r="A3073">
        <v>49152</v>
      </c>
      <c r="B3073">
        <v>745.9</v>
      </c>
      <c r="C3073">
        <v>525.5</v>
      </c>
      <c r="D3073">
        <v>525</v>
      </c>
    </row>
    <row r="3074" spans="1:4" x14ac:dyDescent="0.25">
      <c r="A3074">
        <v>49168</v>
      </c>
      <c r="B3074">
        <v>740.91666666666663</v>
      </c>
      <c r="C3074">
        <v>532.15</v>
      </c>
      <c r="D3074">
        <v>525.7166666666667</v>
      </c>
    </row>
    <row r="3075" spans="1:4" x14ac:dyDescent="0.25">
      <c r="A3075">
        <v>49184</v>
      </c>
      <c r="B3075">
        <v>721.61666666666667</v>
      </c>
      <c r="C3075">
        <v>533.54999999999995</v>
      </c>
      <c r="D3075">
        <v>515.86666666666667</v>
      </c>
    </row>
    <row r="3076" spans="1:4" x14ac:dyDescent="0.25">
      <c r="A3076">
        <v>49200</v>
      </c>
      <c r="B3076">
        <v>745.83333333333337</v>
      </c>
      <c r="C3076">
        <v>511.78333333333336</v>
      </c>
      <c r="D3076">
        <v>512.5</v>
      </c>
    </row>
    <row r="3077" spans="1:4" x14ac:dyDescent="0.25">
      <c r="A3077">
        <v>49216</v>
      </c>
      <c r="B3077">
        <v>729.41666666666663</v>
      </c>
      <c r="C3077">
        <v>513.58333333333337</v>
      </c>
      <c r="D3077">
        <v>514.5333333333333</v>
      </c>
    </row>
    <row r="3078" spans="1:4" x14ac:dyDescent="0.25">
      <c r="A3078">
        <v>49232</v>
      </c>
      <c r="B3078">
        <v>749.06666666666672</v>
      </c>
      <c r="C3078">
        <v>517.83333333333337</v>
      </c>
      <c r="D3078">
        <v>515.36666666666667</v>
      </c>
    </row>
    <row r="3079" spans="1:4" x14ac:dyDescent="0.25">
      <c r="A3079">
        <v>49248</v>
      </c>
      <c r="B3079">
        <v>724.08333333333337</v>
      </c>
      <c r="C3079">
        <v>509.43333333333334</v>
      </c>
      <c r="D3079">
        <v>514.70000000000005</v>
      </c>
    </row>
    <row r="3080" spans="1:4" x14ac:dyDescent="0.25">
      <c r="A3080">
        <v>49264</v>
      </c>
      <c r="B3080">
        <v>725.7833333333333</v>
      </c>
      <c r="C3080">
        <v>524</v>
      </c>
      <c r="D3080">
        <v>513.08333333333337</v>
      </c>
    </row>
    <row r="3081" spans="1:4" x14ac:dyDescent="0.25">
      <c r="A3081">
        <v>49280</v>
      </c>
      <c r="B3081">
        <v>718.16666666666663</v>
      </c>
      <c r="C3081">
        <v>517.01666666666665</v>
      </c>
      <c r="D3081">
        <v>519.16666666666663</v>
      </c>
    </row>
    <row r="3082" spans="1:4" x14ac:dyDescent="0.25">
      <c r="A3082">
        <v>49296</v>
      </c>
      <c r="B3082">
        <v>741.01666666666665</v>
      </c>
      <c r="C3082">
        <v>527.66666666666663</v>
      </c>
      <c r="D3082">
        <v>506.96666666666664</v>
      </c>
    </row>
    <row r="3083" spans="1:4" x14ac:dyDescent="0.25">
      <c r="A3083">
        <v>49312</v>
      </c>
      <c r="B3083">
        <v>730.81666666666672</v>
      </c>
      <c r="C3083">
        <v>511.38333333333333</v>
      </c>
      <c r="D3083">
        <v>521.0333333333333</v>
      </c>
    </row>
    <row r="3084" spans="1:4" x14ac:dyDescent="0.25">
      <c r="A3084">
        <v>49328</v>
      </c>
      <c r="B3084">
        <v>723.18333333333328</v>
      </c>
      <c r="C3084">
        <v>518.91666666666663</v>
      </c>
      <c r="D3084">
        <v>507.73333333333335</v>
      </c>
    </row>
    <row r="3085" spans="1:4" x14ac:dyDescent="0.25">
      <c r="A3085">
        <v>49344</v>
      </c>
      <c r="B3085">
        <v>741.56666666666672</v>
      </c>
      <c r="C3085">
        <v>531.7833333333333</v>
      </c>
      <c r="D3085">
        <v>521.88333333333333</v>
      </c>
    </row>
    <row r="3086" spans="1:4" x14ac:dyDescent="0.25">
      <c r="A3086">
        <v>49360</v>
      </c>
      <c r="B3086">
        <v>736.26666666666665</v>
      </c>
      <c r="C3086">
        <v>529.48333333333335</v>
      </c>
      <c r="D3086">
        <v>520.20000000000005</v>
      </c>
    </row>
    <row r="3087" spans="1:4" x14ac:dyDescent="0.25">
      <c r="A3087">
        <v>49376</v>
      </c>
      <c r="B3087">
        <v>748.7166666666667</v>
      </c>
      <c r="C3087">
        <v>516.16666666666663</v>
      </c>
      <c r="D3087">
        <v>537.5</v>
      </c>
    </row>
    <row r="3088" spans="1:4" x14ac:dyDescent="0.25">
      <c r="A3088">
        <v>49392</v>
      </c>
      <c r="B3088">
        <v>738.5</v>
      </c>
      <c r="C3088">
        <v>533.5</v>
      </c>
      <c r="D3088">
        <v>506.45</v>
      </c>
    </row>
    <row r="3089" spans="1:4" x14ac:dyDescent="0.25">
      <c r="A3089">
        <v>49408</v>
      </c>
      <c r="B3089">
        <v>743.66666666666663</v>
      </c>
      <c r="C3089">
        <v>535.73333333333335</v>
      </c>
      <c r="D3089">
        <v>522.61666666666667</v>
      </c>
    </row>
    <row r="3090" spans="1:4" x14ac:dyDescent="0.25">
      <c r="A3090">
        <v>49424</v>
      </c>
      <c r="B3090">
        <v>744.33333333333337</v>
      </c>
      <c r="C3090">
        <v>514.48333333333335</v>
      </c>
      <c r="D3090">
        <v>514.86666666666667</v>
      </c>
    </row>
    <row r="3091" spans="1:4" x14ac:dyDescent="0.25">
      <c r="A3091">
        <v>49440</v>
      </c>
      <c r="B3091">
        <v>734.01666666666665</v>
      </c>
      <c r="C3091">
        <v>514.79999999999995</v>
      </c>
      <c r="D3091">
        <v>520.93333333333328</v>
      </c>
    </row>
    <row r="3092" spans="1:4" x14ac:dyDescent="0.25">
      <c r="A3092">
        <v>49456</v>
      </c>
      <c r="B3092">
        <v>718.93333333333328</v>
      </c>
      <c r="C3092">
        <v>519.16666666666663</v>
      </c>
      <c r="D3092">
        <v>512.93333333333328</v>
      </c>
    </row>
    <row r="3093" spans="1:4" x14ac:dyDescent="0.25">
      <c r="A3093">
        <v>49472</v>
      </c>
      <c r="B3093">
        <v>745.9666666666667</v>
      </c>
      <c r="C3093">
        <v>517.83333333333337</v>
      </c>
      <c r="D3093">
        <v>510.85</v>
      </c>
    </row>
    <row r="3094" spans="1:4" x14ac:dyDescent="0.25">
      <c r="A3094">
        <v>49488</v>
      </c>
      <c r="B3094">
        <v>734.56666666666672</v>
      </c>
      <c r="C3094">
        <v>515.36666666666667</v>
      </c>
      <c r="D3094">
        <v>512.95000000000005</v>
      </c>
    </row>
    <row r="3095" spans="1:4" x14ac:dyDescent="0.25">
      <c r="A3095">
        <v>49504</v>
      </c>
      <c r="B3095">
        <v>742.1</v>
      </c>
      <c r="C3095">
        <v>528.70000000000005</v>
      </c>
      <c r="D3095">
        <v>507.63333333333333</v>
      </c>
    </row>
    <row r="3096" spans="1:4" x14ac:dyDescent="0.25">
      <c r="A3096">
        <v>49520</v>
      </c>
      <c r="B3096">
        <v>737.86666666666667</v>
      </c>
      <c r="C3096">
        <v>522.04999999999995</v>
      </c>
      <c r="D3096">
        <v>530.31666666666672</v>
      </c>
    </row>
    <row r="3097" spans="1:4" x14ac:dyDescent="0.25">
      <c r="A3097">
        <v>49536</v>
      </c>
      <c r="B3097">
        <v>737.48333333333335</v>
      </c>
      <c r="C3097">
        <v>510.95</v>
      </c>
      <c r="D3097">
        <v>515.91666666666663</v>
      </c>
    </row>
    <row r="3098" spans="1:4" x14ac:dyDescent="0.25">
      <c r="A3098">
        <v>49552</v>
      </c>
      <c r="B3098">
        <v>740.38333333333333</v>
      </c>
      <c r="C3098">
        <v>525.08333333333337</v>
      </c>
      <c r="D3098">
        <v>528.20000000000005</v>
      </c>
    </row>
    <row r="3099" spans="1:4" x14ac:dyDescent="0.25">
      <c r="A3099">
        <v>49568</v>
      </c>
      <c r="B3099">
        <v>757.01666666666665</v>
      </c>
      <c r="C3099">
        <v>518.65</v>
      </c>
      <c r="D3099">
        <v>510.71666666666664</v>
      </c>
    </row>
    <row r="3100" spans="1:4" x14ac:dyDescent="0.25">
      <c r="A3100">
        <v>49584</v>
      </c>
      <c r="B3100">
        <v>765.25</v>
      </c>
      <c r="C3100">
        <v>529.45000000000005</v>
      </c>
      <c r="D3100">
        <v>511.18333333333334</v>
      </c>
    </row>
    <row r="3101" spans="1:4" x14ac:dyDescent="0.25">
      <c r="A3101">
        <v>49600</v>
      </c>
      <c r="B3101">
        <v>741.48333333333335</v>
      </c>
      <c r="C3101">
        <v>519.26666666666665</v>
      </c>
      <c r="D3101">
        <v>515.66666666666663</v>
      </c>
    </row>
    <row r="3102" spans="1:4" x14ac:dyDescent="0.25">
      <c r="A3102">
        <v>49616</v>
      </c>
      <c r="B3102">
        <v>753.41666666666663</v>
      </c>
      <c r="C3102">
        <v>520.41666666666663</v>
      </c>
      <c r="D3102">
        <v>519.79999999999995</v>
      </c>
    </row>
    <row r="3103" spans="1:4" x14ac:dyDescent="0.25">
      <c r="A3103">
        <v>49632</v>
      </c>
      <c r="B3103">
        <v>729.73333333333335</v>
      </c>
      <c r="C3103">
        <v>524.36666666666667</v>
      </c>
      <c r="D3103">
        <v>508.28333333333336</v>
      </c>
    </row>
    <row r="3104" spans="1:4" x14ac:dyDescent="0.25">
      <c r="A3104">
        <v>49648</v>
      </c>
      <c r="B3104">
        <v>732.61666666666667</v>
      </c>
      <c r="C3104">
        <v>526.93333333333328</v>
      </c>
      <c r="D3104">
        <v>516.16666666666663</v>
      </c>
    </row>
    <row r="3105" spans="1:4" x14ac:dyDescent="0.25">
      <c r="A3105">
        <v>49664</v>
      </c>
      <c r="B3105">
        <v>736.51666666666665</v>
      </c>
      <c r="C3105">
        <v>517.33333333333337</v>
      </c>
      <c r="D3105">
        <v>507.3</v>
      </c>
    </row>
    <row r="3106" spans="1:4" x14ac:dyDescent="0.25">
      <c r="A3106">
        <v>49680</v>
      </c>
      <c r="B3106">
        <v>730.85</v>
      </c>
      <c r="C3106">
        <v>508.91666666666669</v>
      </c>
      <c r="D3106">
        <v>521.98333333333335</v>
      </c>
    </row>
    <row r="3107" spans="1:4" x14ac:dyDescent="0.25">
      <c r="A3107">
        <v>49696</v>
      </c>
      <c r="B3107">
        <v>727.1</v>
      </c>
      <c r="C3107">
        <v>517.1</v>
      </c>
      <c r="D3107">
        <v>514.20000000000005</v>
      </c>
    </row>
    <row r="3108" spans="1:4" x14ac:dyDescent="0.25">
      <c r="A3108">
        <v>49712</v>
      </c>
      <c r="B3108">
        <v>732.31666666666672</v>
      </c>
      <c r="C3108">
        <v>521.65</v>
      </c>
      <c r="D3108">
        <v>514.98333333333335</v>
      </c>
    </row>
    <row r="3109" spans="1:4" x14ac:dyDescent="0.25">
      <c r="A3109">
        <v>49728</v>
      </c>
      <c r="B3109">
        <v>735.18333333333328</v>
      </c>
      <c r="C3109">
        <v>514.54999999999995</v>
      </c>
      <c r="D3109">
        <v>507</v>
      </c>
    </row>
    <row r="3110" spans="1:4" x14ac:dyDescent="0.25">
      <c r="A3110">
        <v>49744</v>
      </c>
      <c r="B3110">
        <v>742.43333333333328</v>
      </c>
      <c r="C3110">
        <v>520.9666666666667</v>
      </c>
      <c r="D3110">
        <v>522.95000000000005</v>
      </c>
    </row>
    <row r="3111" spans="1:4" x14ac:dyDescent="0.25">
      <c r="A3111">
        <v>49760</v>
      </c>
      <c r="B3111">
        <v>761.4666666666667</v>
      </c>
      <c r="C3111">
        <v>517.25</v>
      </c>
      <c r="D3111">
        <v>507.66666666666669</v>
      </c>
    </row>
    <row r="3112" spans="1:4" x14ac:dyDescent="0.25">
      <c r="A3112">
        <v>49776</v>
      </c>
      <c r="B3112">
        <v>743.16666666666663</v>
      </c>
      <c r="C3112">
        <v>521.65</v>
      </c>
      <c r="D3112">
        <v>516.83333333333337</v>
      </c>
    </row>
    <row r="3113" spans="1:4" x14ac:dyDescent="0.25">
      <c r="A3113">
        <v>49792</v>
      </c>
      <c r="B3113">
        <v>758.1</v>
      </c>
      <c r="C3113">
        <v>515.85</v>
      </c>
      <c r="D3113">
        <v>516.79999999999995</v>
      </c>
    </row>
    <row r="3114" spans="1:4" x14ac:dyDescent="0.25">
      <c r="A3114">
        <v>49808</v>
      </c>
      <c r="B3114">
        <v>738.41666666666663</v>
      </c>
      <c r="C3114">
        <v>520.15</v>
      </c>
      <c r="D3114">
        <v>512.29999999999995</v>
      </c>
    </row>
    <row r="3115" spans="1:4" x14ac:dyDescent="0.25">
      <c r="A3115">
        <v>49824</v>
      </c>
      <c r="B3115">
        <v>740.61666666666667</v>
      </c>
      <c r="C3115">
        <v>532.43333333333328</v>
      </c>
      <c r="D3115">
        <v>515.7166666666667</v>
      </c>
    </row>
    <row r="3116" spans="1:4" x14ac:dyDescent="0.25">
      <c r="A3116">
        <v>49840</v>
      </c>
      <c r="B3116">
        <v>745.2166666666667</v>
      </c>
      <c r="C3116">
        <v>507</v>
      </c>
      <c r="D3116">
        <v>515.23333333333335</v>
      </c>
    </row>
    <row r="3117" spans="1:4" x14ac:dyDescent="0.25">
      <c r="A3117">
        <v>49856</v>
      </c>
      <c r="B3117">
        <v>722.45</v>
      </c>
      <c r="C3117">
        <v>522.33333333333337</v>
      </c>
      <c r="D3117">
        <v>516.70000000000005</v>
      </c>
    </row>
    <row r="3118" spans="1:4" x14ac:dyDescent="0.25">
      <c r="A3118">
        <v>49872</v>
      </c>
      <c r="B3118">
        <v>741.65</v>
      </c>
      <c r="C3118">
        <v>521.18333333333328</v>
      </c>
      <c r="D3118">
        <v>522.45000000000005</v>
      </c>
    </row>
    <row r="3119" spans="1:4" x14ac:dyDescent="0.25">
      <c r="A3119">
        <v>49888</v>
      </c>
      <c r="B3119">
        <v>748.93333333333328</v>
      </c>
      <c r="C3119">
        <v>519.01666666666665</v>
      </c>
      <c r="D3119">
        <v>522.75</v>
      </c>
    </row>
    <row r="3120" spans="1:4" x14ac:dyDescent="0.25">
      <c r="A3120">
        <v>49904</v>
      </c>
      <c r="B3120">
        <v>759.35</v>
      </c>
      <c r="C3120">
        <v>526.08333333333337</v>
      </c>
      <c r="D3120">
        <v>515.9</v>
      </c>
    </row>
    <row r="3121" spans="1:4" x14ac:dyDescent="0.25">
      <c r="A3121">
        <v>49920</v>
      </c>
      <c r="B3121">
        <v>746.85</v>
      </c>
      <c r="C3121">
        <v>512.1</v>
      </c>
      <c r="D3121">
        <v>520.58333333333337</v>
      </c>
    </row>
    <row r="3122" spans="1:4" x14ac:dyDescent="0.25">
      <c r="A3122">
        <v>49936</v>
      </c>
      <c r="B3122">
        <v>751.4</v>
      </c>
      <c r="C3122">
        <v>514.81666666666672</v>
      </c>
      <c r="D3122">
        <v>517.31666666666672</v>
      </c>
    </row>
    <row r="3123" spans="1:4" x14ac:dyDescent="0.25">
      <c r="A3123">
        <v>49952</v>
      </c>
      <c r="B3123">
        <v>711.73333333333335</v>
      </c>
      <c r="C3123">
        <v>534.56666666666672</v>
      </c>
      <c r="D3123">
        <v>515.5333333333333</v>
      </c>
    </row>
    <row r="3124" spans="1:4" x14ac:dyDescent="0.25">
      <c r="A3124">
        <v>49968</v>
      </c>
      <c r="B3124">
        <v>746.88333333333333</v>
      </c>
      <c r="C3124">
        <v>529.7833333333333</v>
      </c>
      <c r="D3124">
        <v>514.5</v>
      </c>
    </row>
    <row r="3125" spans="1:4" x14ac:dyDescent="0.25">
      <c r="A3125">
        <v>49984</v>
      </c>
      <c r="B3125">
        <v>734.55</v>
      </c>
      <c r="C3125">
        <v>529.04999999999995</v>
      </c>
      <c r="D3125">
        <v>517.54999999999995</v>
      </c>
    </row>
    <row r="3126" spans="1:4" x14ac:dyDescent="0.25">
      <c r="A3126">
        <v>50000</v>
      </c>
      <c r="B3126">
        <v>747.01666666666665</v>
      </c>
      <c r="C3126">
        <v>517.31666666666672</v>
      </c>
      <c r="D3126">
        <v>515.26666666666665</v>
      </c>
    </row>
    <row r="3127" spans="1:4" x14ac:dyDescent="0.25">
      <c r="A3127">
        <v>50016</v>
      </c>
      <c r="B3127">
        <v>732.11666666666667</v>
      </c>
      <c r="C3127">
        <v>532.51666666666665</v>
      </c>
      <c r="D3127">
        <v>520.1</v>
      </c>
    </row>
    <row r="3128" spans="1:4" x14ac:dyDescent="0.25">
      <c r="A3128">
        <v>50032</v>
      </c>
      <c r="B3128">
        <v>745.33333333333337</v>
      </c>
      <c r="C3128">
        <v>531.73333333333335</v>
      </c>
      <c r="D3128">
        <v>522.43333333333328</v>
      </c>
    </row>
    <row r="3129" spans="1:4" x14ac:dyDescent="0.25">
      <c r="A3129">
        <v>50048</v>
      </c>
      <c r="B3129">
        <v>751.7</v>
      </c>
      <c r="C3129">
        <v>525.79999999999995</v>
      </c>
      <c r="D3129">
        <v>509.26666666666665</v>
      </c>
    </row>
    <row r="3130" spans="1:4" x14ac:dyDescent="0.25">
      <c r="A3130">
        <v>50064</v>
      </c>
      <c r="B3130">
        <v>731.6</v>
      </c>
      <c r="C3130">
        <v>518.23333333333335</v>
      </c>
      <c r="D3130">
        <v>518.76666666666665</v>
      </c>
    </row>
    <row r="3131" spans="1:4" x14ac:dyDescent="0.25">
      <c r="A3131">
        <v>50080</v>
      </c>
      <c r="B3131">
        <v>732.01666666666665</v>
      </c>
      <c r="C3131">
        <v>513.1</v>
      </c>
      <c r="D3131">
        <v>517.75</v>
      </c>
    </row>
    <row r="3132" spans="1:4" x14ac:dyDescent="0.25">
      <c r="A3132">
        <v>50096</v>
      </c>
      <c r="B3132">
        <v>744.43333333333328</v>
      </c>
      <c r="C3132">
        <v>532.23333333333335</v>
      </c>
      <c r="D3132">
        <v>516.29999999999995</v>
      </c>
    </row>
    <row r="3133" spans="1:4" x14ac:dyDescent="0.25">
      <c r="A3133">
        <v>50112</v>
      </c>
      <c r="B3133">
        <v>712.16666666666663</v>
      </c>
      <c r="C3133">
        <v>514.79999999999995</v>
      </c>
      <c r="D3133">
        <v>508.6</v>
      </c>
    </row>
    <row r="3134" spans="1:4" x14ac:dyDescent="0.25">
      <c r="A3134">
        <v>50128</v>
      </c>
      <c r="B3134">
        <v>736.0333333333333</v>
      </c>
      <c r="C3134">
        <v>524.11666666666667</v>
      </c>
      <c r="D3134">
        <v>520.33333333333337</v>
      </c>
    </row>
    <row r="3135" spans="1:4" x14ac:dyDescent="0.25">
      <c r="A3135">
        <v>50144</v>
      </c>
      <c r="B3135">
        <v>756.31666666666672</v>
      </c>
      <c r="C3135">
        <v>527.63333333333333</v>
      </c>
      <c r="D3135">
        <v>509.65</v>
      </c>
    </row>
    <row r="3136" spans="1:4" x14ac:dyDescent="0.25">
      <c r="A3136">
        <v>50160</v>
      </c>
      <c r="B3136">
        <v>728.23333333333335</v>
      </c>
      <c r="C3136">
        <v>524.91666666666663</v>
      </c>
      <c r="D3136">
        <v>507.85</v>
      </c>
    </row>
    <row r="3137" spans="1:4" x14ac:dyDescent="0.25">
      <c r="A3137">
        <v>50176</v>
      </c>
      <c r="B3137">
        <v>754.11666666666667</v>
      </c>
      <c r="C3137">
        <v>523.1</v>
      </c>
      <c r="D3137">
        <v>517.43333333333328</v>
      </c>
    </row>
    <row r="3138" spans="1:4" x14ac:dyDescent="0.25">
      <c r="A3138">
        <v>50192</v>
      </c>
      <c r="B3138">
        <v>734.18333333333328</v>
      </c>
      <c r="C3138">
        <v>519.95000000000005</v>
      </c>
      <c r="D3138">
        <v>533.88333333333333</v>
      </c>
    </row>
    <row r="3139" spans="1:4" x14ac:dyDescent="0.25">
      <c r="A3139">
        <v>50208</v>
      </c>
      <c r="B3139">
        <v>729.33333333333337</v>
      </c>
      <c r="C3139">
        <v>515.04999999999995</v>
      </c>
      <c r="D3139">
        <v>510.03333333333336</v>
      </c>
    </row>
    <row r="3140" spans="1:4" x14ac:dyDescent="0.25">
      <c r="A3140">
        <v>50224</v>
      </c>
      <c r="B3140">
        <v>742.7833333333333</v>
      </c>
      <c r="C3140">
        <v>521.85</v>
      </c>
      <c r="D3140">
        <v>513.79999999999995</v>
      </c>
    </row>
    <row r="3141" spans="1:4" x14ac:dyDescent="0.25">
      <c r="A3141">
        <v>50240</v>
      </c>
      <c r="B3141">
        <v>727.31666666666672</v>
      </c>
      <c r="C3141">
        <v>530.1</v>
      </c>
      <c r="D3141">
        <v>518.18333333333328</v>
      </c>
    </row>
    <row r="3142" spans="1:4" x14ac:dyDescent="0.25">
      <c r="A3142">
        <v>50256</v>
      </c>
      <c r="B3142">
        <v>747.2833333333333</v>
      </c>
      <c r="C3142">
        <v>533.23333333333335</v>
      </c>
      <c r="D3142">
        <v>514.26666666666665</v>
      </c>
    </row>
    <row r="3143" spans="1:4" x14ac:dyDescent="0.25">
      <c r="A3143">
        <v>50272</v>
      </c>
      <c r="B3143">
        <v>759.68333333333328</v>
      </c>
      <c r="C3143">
        <v>512.54999999999995</v>
      </c>
      <c r="D3143">
        <v>514.26666666666665</v>
      </c>
    </row>
    <row r="3144" spans="1:4" x14ac:dyDescent="0.25">
      <c r="A3144">
        <v>50288</v>
      </c>
      <c r="B3144">
        <v>725.68333333333328</v>
      </c>
      <c r="C3144">
        <v>525.38333333333333</v>
      </c>
      <c r="D3144">
        <v>509.51666666666665</v>
      </c>
    </row>
    <row r="3145" spans="1:4" x14ac:dyDescent="0.25">
      <c r="A3145">
        <v>50304</v>
      </c>
      <c r="B3145">
        <v>735.93333333333328</v>
      </c>
      <c r="C3145">
        <v>517.79999999999995</v>
      </c>
      <c r="D3145">
        <v>518.81666666666672</v>
      </c>
    </row>
    <row r="3146" spans="1:4" x14ac:dyDescent="0.25">
      <c r="A3146">
        <v>50320</v>
      </c>
      <c r="B3146">
        <v>745.95</v>
      </c>
      <c r="C3146">
        <v>519.4666666666667</v>
      </c>
      <c r="D3146">
        <v>505.01666666666665</v>
      </c>
    </row>
    <row r="3147" spans="1:4" x14ac:dyDescent="0.25">
      <c r="A3147">
        <v>50336</v>
      </c>
      <c r="B3147">
        <v>745.23333333333335</v>
      </c>
      <c r="C3147">
        <v>521.86666666666667</v>
      </c>
      <c r="D3147">
        <v>521.58333333333337</v>
      </c>
    </row>
    <row r="3148" spans="1:4" x14ac:dyDescent="0.25">
      <c r="A3148">
        <v>50352</v>
      </c>
      <c r="B3148">
        <v>755.23333333333335</v>
      </c>
      <c r="C3148">
        <v>524.95000000000005</v>
      </c>
      <c r="D3148">
        <v>510.8</v>
      </c>
    </row>
    <row r="3149" spans="1:4" x14ac:dyDescent="0.25">
      <c r="A3149">
        <v>50368</v>
      </c>
      <c r="B3149">
        <v>724.75</v>
      </c>
      <c r="C3149">
        <v>525.63333333333333</v>
      </c>
      <c r="D3149">
        <v>518.5</v>
      </c>
    </row>
    <row r="3150" spans="1:4" x14ac:dyDescent="0.25">
      <c r="A3150">
        <v>50384</v>
      </c>
      <c r="B3150">
        <v>737.6</v>
      </c>
      <c r="C3150">
        <v>514.36666666666667</v>
      </c>
      <c r="D3150">
        <v>514.45000000000005</v>
      </c>
    </row>
    <row r="3151" spans="1:4" x14ac:dyDescent="0.25">
      <c r="A3151">
        <v>50400</v>
      </c>
      <c r="B3151">
        <v>734.1</v>
      </c>
      <c r="C3151">
        <v>531.20000000000005</v>
      </c>
      <c r="D3151">
        <v>504.56666666666666</v>
      </c>
    </row>
    <row r="3152" spans="1:4" x14ac:dyDescent="0.25">
      <c r="A3152">
        <v>50416</v>
      </c>
      <c r="B3152">
        <v>736.58333333333337</v>
      </c>
      <c r="C3152">
        <v>527.68333333333328</v>
      </c>
      <c r="D3152">
        <v>519.9</v>
      </c>
    </row>
    <row r="3153" spans="1:4" x14ac:dyDescent="0.25">
      <c r="A3153">
        <v>50432</v>
      </c>
      <c r="B3153">
        <v>745.8</v>
      </c>
      <c r="C3153">
        <v>529.06666666666672</v>
      </c>
      <c r="D3153">
        <v>529.20000000000005</v>
      </c>
    </row>
    <row r="3154" spans="1:4" x14ac:dyDescent="0.25">
      <c r="A3154">
        <v>50448</v>
      </c>
      <c r="B3154">
        <v>748.2</v>
      </c>
      <c r="C3154">
        <v>518.38333333333333</v>
      </c>
      <c r="D3154">
        <v>527.68333333333328</v>
      </c>
    </row>
    <row r="3155" spans="1:4" x14ac:dyDescent="0.25">
      <c r="A3155">
        <v>50464</v>
      </c>
      <c r="B3155">
        <v>738.15</v>
      </c>
      <c r="C3155">
        <v>523.66666666666663</v>
      </c>
      <c r="D3155">
        <v>519.9666666666667</v>
      </c>
    </row>
    <row r="3156" spans="1:4" x14ac:dyDescent="0.25">
      <c r="A3156">
        <v>50480</v>
      </c>
      <c r="B3156">
        <v>739.4666666666667</v>
      </c>
      <c r="C3156">
        <v>506.13333333333333</v>
      </c>
      <c r="D3156">
        <v>524.75</v>
      </c>
    </row>
    <row r="3157" spans="1:4" x14ac:dyDescent="0.25">
      <c r="A3157">
        <v>50496</v>
      </c>
      <c r="B3157">
        <v>738.9666666666667</v>
      </c>
      <c r="C3157">
        <v>522.38333333333333</v>
      </c>
      <c r="D3157">
        <v>508.83333333333331</v>
      </c>
    </row>
    <row r="3158" spans="1:4" x14ac:dyDescent="0.25">
      <c r="A3158">
        <v>50512</v>
      </c>
      <c r="B3158">
        <v>748.0333333333333</v>
      </c>
      <c r="C3158">
        <v>514.5</v>
      </c>
      <c r="D3158">
        <v>511.95</v>
      </c>
    </row>
    <row r="3159" spans="1:4" x14ac:dyDescent="0.25">
      <c r="A3159">
        <v>50528</v>
      </c>
      <c r="B3159">
        <v>725.18333333333328</v>
      </c>
      <c r="C3159">
        <v>530.01666666666665</v>
      </c>
      <c r="D3159">
        <v>511.21666666666664</v>
      </c>
    </row>
    <row r="3160" spans="1:4" x14ac:dyDescent="0.25">
      <c r="A3160">
        <v>50544</v>
      </c>
      <c r="B3160">
        <v>743.15</v>
      </c>
      <c r="C3160">
        <v>515.48333333333335</v>
      </c>
      <c r="D3160">
        <v>519.95000000000005</v>
      </c>
    </row>
    <row r="3161" spans="1:4" x14ac:dyDescent="0.25">
      <c r="A3161">
        <v>50560</v>
      </c>
      <c r="B3161">
        <v>747.23333333333335</v>
      </c>
      <c r="C3161">
        <v>521.70000000000005</v>
      </c>
      <c r="D3161">
        <v>515.95000000000005</v>
      </c>
    </row>
    <row r="3162" spans="1:4" x14ac:dyDescent="0.25">
      <c r="A3162">
        <v>50576</v>
      </c>
      <c r="B3162">
        <v>733.05</v>
      </c>
      <c r="C3162">
        <v>522.26666666666665</v>
      </c>
      <c r="D3162">
        <v>506.33333333333331</v>
      </c>
    </row>
    <row r="3163" spans="1:4" x14ac:dyDescent="0.25">
      <c r="A3163">
        <v>50592</v>
      </c>
      <c r="B3163">
        <v>754.56666666666672</v>
      </c>
      <c r="C3163">
        <v>520.36666666666667</v>
      </c>
      <c r="D3163">
        <v>518.1</v>
      </c>
    </row>
    <row r="3164" spans="1:4" x14ac:dyDescent="0.25">
      <c r="A3164">
        <v>50608</v>
      </c>
      <c r="B3164">
        <v>744.58333333333337</v>
      </c>
      <c r="C3164">
        <v>511.61666666666667</v>
      </c>
      <c r="D3164">
        <v>518.88333333333333</v>
      </c>
    </row>
    <row r="3165" spans="1:4" x14ac:dyDescent="0.25">
      <c r="A3165">
        <v>50624</v>
      </c>
      <c r="B3165">
        <v>734.2166666666667</v>
      </c>
      <c r="C3165">
        <v>515.51666666666665</v>
      </c>
      <c r="D3165">
        <v>510.43333333333334</v>
      </c>
    </row>
    <row r="3166" spans="1:4" x14ac:dyDescent="0.25">
      <c r="A3166">
        <v>50640</v>
      </c>
      <c r="B3166">
        <v>746.2833333333333</v>
      </c>
      <c r="C3166">
        <v>522.5333333333333</v>
      </c>
      <c r="D3166">
        <v>507.36666666666667</v>
      </c>
    </row>
    <row r="3167" spans="1:4" x14ac:dyDescent="0.25">
      <c r="A3167">
        <v>50656</v>
      </c>
      <c r="B3167">
        <v>729.68333333333328</v>
      </c>
      <c r="C3167">
        <v>524.08333333333337</v>
      </c>
      <c r="D3167">
        <v>519.48333333333335</v>
      </c>
    </row>
    <row r="3168" spans="1:4" x14ac:dyDescent="0.25">
      <c r="A3168">
        <v>50672</v>
      </c>
      <c r="B3168">
        <v>737.61666666666667</v>
      </c>
      <c r="C3168">
        <v>517.61666666666667</v>
      </c>
      <c r="D3168">
        <v>512.16666666666663</v>
      </c>
    </row>
    <row r="3169" spans="1:4" x14ac:dyDescent="0.25">
      <c r="A3169">
        <v>50688</v>
      </c>
      <c r="B3169">
        <v>733.73333333333335</v>
      </c>
      <c r="C3169">
        <v>517.04999999999995</v>
      </c>
      <c r="D3169">
        <v>509.06666666666666</v>
      </c>
    </row>
    <row r="3170" spans="1:4" x14ac:dyDescent="0.25">
      <c r="A3170">
        <v>50704</v>
      </c>
      <c r="B3170">
        <v>725.9666666666667</v>
      </c>
      <c r="C3170">
        <v>527.98333333333335</v>
      </c>
      <c r="D3170">
        <v>500.55</v>
      </c>
    </row>
    <row r="3171" spans="1:4" x14ac:dyDescent="0.25">
      <c r="A3171">
        <v>50720</v>
      </c>
      <c r="B3171">
        <v>754.41666666666663</v>
      </c>
      <c r="C3171">
        <v>527.2833333333333</v>
      </c>
      <c r="D3171">
        <v>505.56666666666666</v>
      </c>
    </row>
    <row r="3172" spans="1:4" x14ac:dyDescent="0.25">
      <c r="A3172">
        <v>50736</v>
      </c>
      <c r="B3172">
        <v>743.83333333333337</v>
      </c>
      <c r="C3172">
        <v>518.56666666666672</v>
      </c>
      <c r="D3172">
        <v>533.61666666666667</v>
      </c>
    </row>
    <row r="3173" spans="1:4" x14ac:dyDescent="0.25">
      <c r="A3173">
        <v>50752</v>
      </c>
      <c r="B3173">
        <v>732.25</v>
      </c>
      <c r="C3173">
        <v>523.7833333333333</v>
      </c>
      <c r="D3173">
        <v>511.23333333333335</v>
      </c>
    </row>
    <row r="3174" spans="1:4" x14ac:dyDescent="0.25">
      <c r="A3174">
        <v>50768</v>
      </c>
      <c r="B3174">
        <v>716.38333333333333</v>
      </c>
      <c r="C3174">
        <v>522.45000000000005</v>
      </c>
      <c r="D3174">
        <v>525.5333333333333</v>
      </c>
    </row>
    <row r="3175" spans="1:4" x14ac:dyDescent="0.25">
      <c r="A3175">
        <v>50784</v>
      </c>
      <c r="B3175">
        <v>736.05</v>
      </c>
      <c r="C3175">
        <v>521.61666666666667</v>
      </c>
      <c r="D3175">
        <v>518.56666666666672</v>
      </c>
    </row>
    <row r="3176" spans="1:4" x14ac:dyDescent="0.25">
      <c r="A3176">
        <v>50800</v>
      </c>
      <c r="B3176">
        <v>744.7833333333333</v>
      </c>
      <c r="C3176">
        <v>523.38333333333333</v>
      </c>
      <c r="D3176">
        <v>521.36666666666667</v>
      </c>
    </row>
    <row r="3177" spans="1:4" x14ac:dyDescent="0.25">
      <c r="A3177">
        <v>50816</v>
      </c>
      <c r="B3177">
        <v>733.63333333333333</v>
      </c>
      <c r="C3177">
        <v>517.63333333333333</v>
      </c>
      <c r="D3177">
        <v>513.36666666666667</v>
      </c>
    </row>
    <row r="3178" spans="1:4" x14ac:dyDescent="0.25">
      <c r="A3178">
        <v>50832</v>
      </c>
      <c r="B3178">
        <v>744.51666666666665</v>
      </c>
      <c r="C3178">
        <v>529.13333333333333</v>
      </c>
      <c r="D3178">
        <v>512.76666666666665</v>
      </c>
    </row>
    <row r="3179" spans="1:4" x14ac:dyDescent="0.25">
      <c r="A3179">
        <v>50848</v>
      </c>
      <c r="B3179">
        <v>732.36666666666667</v>
      </c>
      <c r="C3179">
        <v>526.0333333333333</v>
      </c>
      <c r="D3179">
        <v>518.61666666666667</v>
      </c>
    </row>
    <row r="3180" spans="1:4" x14ac:dyDescent="0.25">
      <c r="A3180">
        <v>50864</v>
      </c>
      <c r="B3180">
        <v>723.66666666666663</v>
      </c>
      <c r="C3180">
        <v>508.56666666666666</v>
      </c>
      <c r="D3180">
        <v>525.33333333333337</v>
      </c>
    </row>
    <row r="3181" spans="1:4" x14ac:dyDescent="0.25">
      <c r="A3181">
        <v>50880</v>
      </c>
      <c r="B3181">
        <v>736.01666666666665</v>
      </c>
      <c r="C3181">
        <v>525.81666666666672</v>
      </c>
      <c r="D3181">
        <v>514.2166666666667</v>
      </c>
    </row>
    <row r="3182" spans="1:4" x14ac:dyDescent="0.25">
      <c r="A3182">
        <v>50896</v>
      </c>
      <c r="B3182">
        <v>753.2833333333333</v>
      </c>
      <c r="C3182">
        <v>532.35</v>
      </c>
      <c r="D3182">
        <v>514.26666666666665</v>
      </c>
    </row>
    <row r="3183" spans="1:4" x14ac:dyDescent="0.25">
      <c r="A3183">
        <v>50912</v>
      </c>
      <c r="B3183">
        <v>745.16666666666663</v>
      </c>
      <c r="C3183">
        <v>529.76666666666665</v>
      </c>
      <c r="D3183">
        <v>519.29999999999995</v>
      </c>
    </row>
    <row r="3184" spans="1:4" x14ac:dyDescent="0.25">
      <c r="A3184">
        <v>50928</v>
      </c>
      <c r="B3184">
        <v>736.31666666666672</v>
      </c>
      <c r="C3184">
        <v>510.01666666666665</v>
      </c>
      <c r="D3184">
        <v>514.5333333333333</v>
      </c>
    </row>
    <row r="3185" spans="1:4" x14ac:dyDescent="0.25">
      <c r="A3185">
        <v>50944</v>
      </c>
      <c r="B3185">
        <v>750.43333333333328</v>
      </c>
      <c r="C3185">
        <v>519.7166666666667</v>
      </c>
      <c r="D3185">
        <v>519.9</v>
      </c>
    </row>
    <row r="3186" spans="1:4" x14ac:dyDescent="0.25">
      <c r="A3186">
        <v>50960</v>
      </c>
      <c r="B3186">
        <v>745.5</v>
      </c>
      <c r="C3186">
        <v>528.16666666666663</v>
      </c>
      <c r="D3186">
        <v>518.2833333333333</v>
      </c>
    </row>
    <row r="3187" spans="1:4" x14ac:dyDescent="0.25">
      <c r="A3187">
        <v>50976</v>
      </c>
      <c r="B3187">
        <v>736.63333333333333</v>
      </c>
      <c r="C3187">
        <v>524.04999999999995</v>
      </c>
      <c r="D3187">
        <v>540.4</v>
      </c>
    </row>
    <row r="3188" spans="1:4" x14ac:dyDescent="0.25">
      <c r="A3188">
        <v>50992</v>
      </c>
      <c r="B3188">
        <v>745.2833333333333</v>
      </c>
      <c r="C3188">
        <v>517.5</v>
      </c>
      <c r="D3188">
        <v>520.29999999999995</v>
      </c>
    </row>
    <row r="3189" spans="1:4" x14ac:dyDescent="0.25">
      <c r="A3189">
        <v>51008</v>
      </c>
      <c r="B3189">
        <v>732.2</v>
      </c>
      <c r="C3189">
        <v>525.9666666666667</v>
      </c>
      <c r="D3189">
        <v>510.68333333333334</v>
      </c>
    </row>
    <row r="3190" spans="1:4" x14ac:dyDescent="0.25">
      <c r="A3190">
        <v>51024</v>
      </c>
      <c r="B3190">
        <v>737.43333333333328</v>
      </c>
      <c r="C3190">
        <v>518.61666666666667</v>
      </c>
      <c r="D3190">
        <v>508.25</v>
      </c>
    </row>
    <row r="3191" spans="1:4" x14ac:dyDescent="0.25">
      <c r="A3191">
        <v>51040</v>
      </c>
      <c r="B3191">
        <v>734.5</v>
      </c>
      <c r="C3191">
        <v>516.95000000000005</v>
      </c>
      <c r="D3191">
        <v>508.55</v>
      </c>
    </row>
    <row r="3192" spans="1:4" x14ac:dyDescent="0.25">
      <c r="A3192">
        <v>51056</v>
      </c>
      <c r="B3192">
        <v>725.41666666666663</v>
      </c>
      <c r="C3192">
        <v>517.54999999999995</v>
      </c>
      <c r="D3192">
        <v>517.68333333333328</v>
      </c>
    </row>
    <row r="3193" spans="1:4" x14ac:dyDescent="0.25">
      <c r="A3193">
        <v>51072</v>
      </c>
      <c r="B3193">
        <v>735.48333333333335</v>
      </c>
      <c r="C3193">
        <v>520.43333333333328</v>
      </c>
      <c r="D3193">
        <v>504.13333333333333</v>
      </c>
    </row>
    <row r="3194" spans="1:4" x14ac:dyDescent="0.25">
      <c r="A3194">
        <v>51088</v>
      </c>
      <c r="B3194">
        <v>728.31666666666672</v>
      </c>
      <c r="C3194">
        <v>528.63333333333333</v>
      </c>
      <c r="D3194">
        <v>519.31666666666672</v>
      </c>
    </row>
    <row r="3195" spans="1:4" x14ac:dyDescent="0.25">
      <c r="A3195">
        <v>51104</v>
      </c>
      <c r="B3195">
        <v>723.8</v>
      </c>
      <c r="C3195">
        <v>513.25</v>
      </c>
      <c r="D3195">
        <v>529.9</v>
      </c>
    </row>
    <row r="3196" spans="1:4" x14ac:dyDescent="0.25">
      <c r="A3196">
        <v>51120</v>
      </c>
      <c r="B3196">
        <v>718.7</v>
      </c>
      <c r="C3196">
        <v>518.45000000000005</v>
      </c>
      <c r="D3196">
        <v>515.51666666666665</v>
      </c>
    </row>
    <row r="3197" spans="1:4" x14ac:dyDescent="0.25">
      <c r="A3197">
        <v>51136</v>
      </c>
      <c r="B3197">
        <v>728.58333333333337</v>
      </c>
      <c r="C3197">
        <v>524.26666666666665</v>
      </c>
      <c r="D3197">
        <v>503.26666666666665</v>
      </c>
    </row>
    <row r="3198" spans="1:4" x14ac:dyDescent="0.25">
      <c r="A3198">
        <v>51152</v>
      </c>
      <c r="B3198">
        <v>740.56666666666672</v>
      </c>
      <c r="C3198">
        <v>513.79999999999995</v>
      </c>
      <c r="D3198">
        <v>509.7</v>
      </c>
    </row>
    <row r="3199" spans="1:4" x14ac:dyDescent="0.25">
      <c r="A3199">
        <v>51168</v>
      </c>
      <c r="B3199">
        <v>731.48333333333335</v>
      </c>
      <c r="C3199">
        <v>527.81666666666672</v>
      </c>
      <c r="D3199">
        <v>496.83333333333331</v>
      </c>
    </row>
    <row r="3200" spans="1:4" x14ac:dyDescent="0.25">
      <c r="A3200">
        <v>51184</v>
      </c>
      <c r="B3200">
        <v>742.58333333333337</v>
      </c>
      <c r="C3200">
        <v>526.81666666666672</v>
      </c>
      <c r="D3200">
        <v>498.53333333333336</v>
      </c>
    </row>
    <row r="3201" spans="1:4" x14ac:dyDescent="0.25">
      <c r="A3201">
        <v>51200</v>
      </c>
      <c r="B3201">
        <v>718.4</v>
      </c>
      <c r="C3201">
        <v>519.11666666666667</v>
      </c>
      <c r="D3201">
        <v>522.68333333333328</v>
      </c>
    </row>
    <row r="3202" spans="1:4" x14ac:dyDescent="0.25">
      <c r="A3202">
        <v>51216</v>
      </c>
      <c r="B3202">
        <v>737.58333333333337</v>
      </c>
      <c r="C3202">
        <v>539.51666666666665</v>
      </c>
      <c r="D3202">
        <v>515.76666666666665</v>
      </c>
    </row>
    <row r="3203" spans="1:4" x14ac:dyDescent="0.25">
      <c r="A3203">
        <v>51232</v>
      </c>
      <c r="B3203">
        <v>739.75</v>
      </c>
      <c r="C3203">
        <v>518.95000000000005</v>
      </c>
      <c r="D3203">
        <v>526.38333333333333</v>
      </c>
    </row>
    <row r="3204" spans="1:4" x14ac:dyDescent="0.25">
      <c r="A3204">
        <v>51248</v>
      </c>
      <c r="B3204">
        <v>736.16666666666663</v>
      </c>
      <c r="C3204">
        <v>532.36666666666667</v>
      </c>
      <c r="D3204">
        <v>521.45000000000005</v>
      </c>
    </row>
    <row r="3205" spans="1:4" x14ac:dyDescent="0.25">
      <c r="A3205">
        <v>51264</v>
      </c>
      <c r="B3205">
        <v>740.45</v>
      </c>
      <c r="C3205">
        <v>525.73333333333335</v>
      </c>
      <c r="D3205">
        <v>512.2833333333333</v>
      </c>
    </row>
    <row r="3206" spans="1:4" x14ac:dyDescent="0.25">
      <c r="A3206">
        <v>51280</v>
      </c>
      <c r="B3206">
        <v>740.86666666666667</v>
      </c>
      <c r="C3206">
        <v>523.20000000000005</v>
      </c>
      <c r="D3206">
        <v>518.63333333333333</v>
      </c>
    </row>
    <row r="3207" spans="1:4" x14ac:dyDescent="0.25">
      <c r="A3207">
        <v>51296</v>
      </c>
      <c r="B3207">
        <v>713.2</v>
      </c>
      <c r="C3207">
        <v>517.58333333333337</v>
      </c>
      <c r="D3207">
        <v>514.20000000000005</v>
      </c>
    </row>
    <row r="3208" spans="1:4" x14ac:dyDescent="0.25">
      <c r="A3208">
        <v>51312</v>
      </c>
      <c r="B3208">
        <v>727.9666666666667</v>
      </c>
      <c r="C3208">
        <v>505.21666666666664</v>
      </c>
      <c r="D3208">
        <v>523.41666666666663</v>
      </c>
    </row>
    <row r="3209" spans="1:4" x14ac:dyDescent="0.25">
      <c r="A3209">
        <v>51328</v>
      </c>
      <c r="B3209">
        <v>738.18333333333328</v>
      </c>
      <c r="C3209">
        <v>518.75</v>
      </c>
      <c r="D3209">
        <v>519.66666666666663</v>
      </c>
    </row>
    <row r="3210" spans="1:4" x14ac:dyDescent="0.25">
      <c r="A3210">
        <v>51344</v>
      </c>
      <c r="B3210">
        <v>722.18333333333328</v>
      </c>
      <c r="C3210">
        <v>522.9</v>
      </c>
      <c r="D3210">
        <v>504.5</v>
      </c>
    </row>
    <row r="3211" spans="1:4" x14ac:dyDescent="0.25">
      <c r="A3211">
        <v>51360</v>
      </c>
      <c r="B3211">
        <v>734.55</v>
      </c>
      <c r="C3211">
        <v>512.04999999999995</v>
      </c>
      <c r="D3211">
        <v>514.91666666666663</v>
      </c>
    </row>
    <row r="3212" spans="1:4" x14ac:dyDescent="0.25">
      <c r="A3212">
        <v>51376</v>
      </c>
      <c r="B3212">
        <v>739.13333333333333</v>
      </c>
      <c r="C3212">
        <v>525.4</v>
      </c>
      <c r="D3212">
        <v>506.25</v>
      </c>
    </row>
    <row r="3213" spans="1:4" x14ac:dyDescent="0.25">
      <c r="A3213">
        <v>51392</v>
      </c>
      <c r="B3213">
        <v>750.2833333333333</v>
      </c>
      <c r="C3213">
        <v>524.88333333333333</v>
      </c>
      <c r="D3213">
        <v>505.66666666666669</v>
      </c>
    </row>
    <row r="3214" spans="1:4" x14ac:dyDescent="0.25">
      <c r="A3214">
        <v>51408</v>
      </c>
      <c r="B3214">
        <v>738.6</v>
      </c>
      <c r="C3214">
        <v>510.05</v>
      </c>
      <c r="D3214">
        <v>523.79999999999995</v>
      </c>
    </row>
    <row r="3215" spans="1:4" x14ac:dyDescent="0.25">
      <c r="A3215">
        <v>51424</v>
      </c>
      <c r="B3215">
        <v>754.76666666666665</v>
      </c>
      <c r="C3215">
        <v>515.08333333333337</v>
      </c>
      <c r="D3215">
        <v>512.23333333333335</v>
      </c>
    </row>
    <row r="3216" spans="1:4" x14ac:dyDescent="0.25">
      <c r="A3216">
        <v>51440</v>
      </c>
      <c r="B3216">
        <v>750.66666666666663</v>
      </c>
      <c r="C3216">
        <v>526.58333333333337</v>
      </c>
      <c r="D3216">
        <v>509.88333333333333</v>
      </c>
    </row>
    <row r="3217" spans="1:4" x14ac:dyDescent="0.25">
      <c r="A3217">
        <v>51456</v>
      </c>
      <c r="B3217">
        <v>757.88333333333333</v>
      </c>
      <c r="C3217">
        <v>506.96666666666664</v>
      </c>
      <c r="D3217">
        <v>516.48333333333335</v>
      </c>
    </row>
    <row r="3218" spans="1:4" x14ac:dyDescent="0.25">
      <c r="A3218">
        <v>51472</v>
      </c>
      <c r="B3218">
        <v>749.9</v>
      </c>
      <c r="C3218">
        <v>536.93333333333328</v>
      </c>
      <c r="D3218">
        <v>518.18333333333328</v>
      </c>
    </row>
    <row r="3219" spans="1:4" x14ac:dyDescent="0.25">
      <c r="A3219">
        <v>51488</v>
      </c>
      <c r="B3219">
        <v>731.76666666666665</v>
      </c>
      <c r="C3219">
        <v>518.85</v>
      </c>
      <c r="D3219">
        <v>521.15</v>
      </c>
    </row>
    <row r="3220" spans="1:4" x14ac:dyDescent="0.25">
      <c r="A3220">
        <v>51504</v>
      </c>
      <c r="B3220">
        <v>730.11666666666667</v>
      </c>
      <c r="C3220">
        <v>526.75</v>
      </c>
      <c r="D3220">
        <v>506.03333333333336</v>
      </c>
    </row>
    <row r="3221" spans="1:4" x14ac:dyDescent="0.25">
      <c r="A3221">
        <v>51520</v>
      </c>
      <c r="B3221">
        <v>723.55</v>
      </c>
      <c r="C3221">
        <v>529.1</v>
      </c>
      <c r="D3221">
        <v>506.45</v>
      </c>
    </row>
    <row r="3222" spans="1:4" x14ac:dyDescent="0.25">
      <c r="A3222">
        <v>51536</v>
      </c>
      <c r="B3222">
        <v>748.45</v>
      </c>
      <c r="C3222">
        <v>512.98333333333335</v>
      </c>
      <c r="D3222">
        <v>509.68333333333334</v>
      </c>
    </row>
    <row r="3223" spans="1:4" x14ac:dyDescent="0.25">
      <c r="A3223">
        <v>51552</v>
      </c>
      <c r="B3223">
        <v>744.31666666666672</v>
      </c>
      <c r="C3223">
        <v>505.36666666666667</v>
      </c>
      <c r="D3223">
        <v>515.33333333333337</v>
      </c>
    </row>
    <row r="3224" spans="1:4" x14ac:dyDescent="0.25">
      <c r="A3224">
        <v>51568</v>
      </c>
      <c r="B3224">
        <v>731.8</v>
      </c>
      <c r="C3224">
        <v>540.36666666666667</v>
      </c>
      <c r="D3224">
        <v>523.06666666666672</v>
      </c>
    </row>
    <row r="3225" spans="1:4" x14ac:dyDescent="0.25">
      <c r="A3225">
        <v>51584</v>
      </c>
      <c r="B3225">
        <v>763.38333333333333</v>
      </c>
      <c r="C3225">
        <v>517.35</v>
      </c>
      <c r="D3225">
        <v>517.16666666666663</v>
      </c>
    </row>
    <row r="3226" spans="1:4" x14ac:dyDescent="0.25">
      <c r="A3226">
        <v>51600</v>
      </c>
      <c r="B3226">
        <v>752.58333333333337</v>
      </c>
      <c r="C3226">
        <v>527.86666666666667</v>
      </c>
      <c r="D3226">
        <v>515.20000000000005</v>
      </c>
    </row>
    <row r="3227" spans="1:4" x14ac:dyDescent="0.25">
      <c r="A3227">
        <v>51616</v>
      </c>
      <c r="B3227">
        <v>744.58333333333337</v>
      </c>
      <c r="C3227">
        <v>517.7833333333333</v>
      </c>
      <c r="D3227">
        <v>513.0333333333333</v>
      </c>
    </row>
    <row r="3228" spans="1:4" x14ac:dyDescent="0.25">
      <c r="A3228">
        <v>51632</v>
      </c>
      <c r="B3228">
        <v>726.1</v>
      </c>
      <c r="C3228">
        <v>521.6</v>
      </c>
      <c r="D3228">
        <v>509.41666666666669</v>
      </c>
    </row>
    <row r="3229" spans="1:4" x14ac:dyDescent="0.25">
      <c r="A3229">
        <v>51648</v>
      </c>
      <c r="B3229">
        <v>742.75</v>
      </c>
      <c r="C3229">
        <v>502.9</v>
      </c>
      <c r="D3229">
        <v>513.61666666666667</v>
      </c>
    </row>
    <row r="3230" spans="1:4" x14ac:dyDescent="0.25">
      <c r="A3230">
        <v>51664</v>
      </c>
      <c r="B3230">
        <v>746.0333333333333</v>
      </c>
      <c r="C3230">
        <v>524.01666666666665</v>
      </c>
      <c r="D3230">
        <v>522.45000000000005</v>
      </c>
    </row>
    <row r="3231" spans="1:4" x14ac:dyDescent="0.25">
      <c r="A3231">
        <v>51680</v>
      </c>
      <c r="B3231">
        <v>716.95</v>
      </c>
      <c r="C3231">
        <v>522.16666666666663</v>
      </c>
      <c r="D3231">
        <v>519.66666666666663</v>
      </c>
    </row>
    <row r="3232" spans="1:4" x14ac:dyDescent="0.25">
      <c r="A3232">
        <v>51696</v>
      </c>
      <c r="B3232">
        <v>738.65</v>
      </c>
      <c r="C3232">
        <v>524.63333333333333</v>
      </c>
      <c r="D3232">
        <v>505.51666666666665</v>
      </c>
    </row>
    <row r="3233" spans="1:4" x14ac:dyDescent="0.25">
      <c r="A3233">
        <v>51712</v>
      </c>
      <c r="B3233">
        <v>742.4</v>
      </c>
      <c r="C3233">
        <v>522.43333333333328</v>
      </c>
      <c r="D3233">
        <v>506.45</v>
      </c>
    </row>
    <row r="3234" spans="1:4" x14ac:dyDescent="0.25">
      <c r="A3234">
        <v>51728</v>
      </c>
      <c r="B3234">
        <v>753.58333333333337</v>
      </c>
      <c r="C3234">
        <v>535.01666666666665</v>
      </c>
      <c r="D3234">
        <v>511.28333333333336</v>
      </c>
    </row>
    <row r="3235" spans="1:4" x14ac:dyDescent="0.25">
      <c r="A3235">
        <v>51744</v>
      </c>
      <c r="B3235">
        <v>741.48333333333335</v>
      </c>
      <c r="C3235">
        <v>526.31666666666672</v>
      </c>
      <c r="D3235">
        <v>517.9666666666667</v>
      </c>
    </row>
    <row r="3236" spans="1:4" x14ac:dyDescent="0.25">
      <c r="A3236">
        <v>51760</v>
      </c>
      <c r="B3236">
        <v>747.98333333333335</v>
      </c>
      <c r="C3236">
        <v>535.79999999999995</v>
      </c>
      <c r="D3236">
        <v>523.25</v>
      </c>
    </row>
    <row r="3237" spans="1:4" x14ac:dyDescent="0.25">
      <c r="A3237">
        <v>51776</v>
      </c>
      <c r="B3237">
        <v>708.18333333333328</v>
      </c>
      <c r="C3237">
        <v>529.75</v>
      </c>
      <c r="D3237">
        <v>527.85</v>
      </c>
    </row>
    <row r="3238" spans="1:4" x14ac:dyDescent="0.25">
      <c r="A3238">
        <v>51792</v>
      </c>
      <c r="B3238">
        <v>724.76666666666665</v>
      </c>
      <c r="C3238">
        <v>524.36666666666667</v>
      </c>
      <c r="D3238">
        <v>501.93333333333334</v>
      </c>
    </row>
    <row r="3239" spans="1:4" x14ac:dyDescent="0.25">
      <c r="A3239">
        <v>51808</v>
      </c>
      <c r="B3239">
        <v>731.33333333333337</v>
      </c>
      <c r="C3239">
        <v>523.5</v>
      </c>
      <c r="D3239">
        <v>518.9666666666667</v>
      </c>
    </row>
    <row r="3240" spans="1:4" x14ac:dyDescent="0.25">
      <c r="A3240">
        <v>51824</v>
      </c>
      <c r="B3240">
        <v>731.88333333333333</v>
      </c>
      <c r="C3240">
        <v>532.63333333333333</v>
      </c>
      <c r="D3240">
        <v>526.63333333333333</v>
      </c>
    </row>
    <row r="3241" spans="1:4" x14ac:dyDescent="0.25">
      <c r="A3241">
        <v>51840</v>
      </c>
      <c r="B3241">
        <v>722.7166666666667</v>
      </c>
      <c r="C3241">
        <v>529.01666666666665</v>
      </c>
      <c r="D3241">
        <v>508.03333333333336</v>
      </c>
    </row>
    <row r="3242" spans="1:4" x14ac:dyDescent="0.25">
      <c r="A3242">
        <v>51856</v>
      </c>
      <c r="B3242">
        <v>750.5</v>
      </c>
      <c r="C3242">
        <v>522.9</v>
      </c>
      <c r="D3242">
        <v>519.5333333333333</v>
      </c>
    </row>
    <row r="3243" spans="1:4" x14ac:dyDescent="0.25">
      <c r="A3243">
        <v>51872</v>
      </c>
      <c r="B3243">
        <v>732.33333333333337</v>
      </c>
      <c r="C3243">
        <v>525.86666666666667</v>
      </c>
      <c r="D3243">
        <v>512.4</v>
      </c>
    </row>
    <row r="3244" spans="1:4" x14ac:dyDescent="0.25">
      <c r="A3244">
        <v>51888</v>
      </c>
      <c r="B3244">
        <v>745.23333333333335</v>
      </c>
      <c r="C3244">
        <v>520.54999999999995</v>
      </c>
      <c r="D3244">
        <v>506.31666666666666</v>
      </c>
    </row>
    <row r="3245" spans="1:4" x14ac:dyDescent="0.25">
      <c r="A3245">
        <v>51904</v>
      </c>
      <c r="B3245">
        <v>738.15</v>
      </c>
      <c r="C3245">
        <v>516.65</v>
      </c>
      <c r="D3245">
        <v>516.81666666666672</v>
      </c>
    </row>
    <row r="3246" spans="1:4" x14ac:dyDescent="0.25">
      <c r="A3246">
        <v>51920</v>
      </c>
      <c r="B3246">
        <v>730.75</v>
      </c>
      <c r="C3246">
        <v>512.38333333333333</v>
      </c>
      <c r="D3246">
        <v>516.85</v>
      </c>
    </row>
    <row r="3247" spans="1:4" x14ac:dyDescent="0.25">
      <c r="A3247">
        <v>51936</v>
      </c>
      <c r="B3247">
        <v>733.2833333333333</v>
      </c>
      <c r="C3247">
        <v>537.58333333333337</v>
      </c>
      <c r="D3247">
        <v>519.26666666666665</v>
      </c>
    </row>
    <row r="3248" spans="1:4" x14ac:dyDescent="0.25">
      <c r="A3248">
        <v>51952</v>
      </c>
      <c r="B3248">
        <v>737.63333333333333</v>
      </c>
      <c r="C3248">
        <v>511.66666666666669</v>
      </c>
      <c r="D3248">
        <v>510.88333333333333</v>
      </c>
    </row>
    <row r="3249" spans="1:4" x14ac:dyDescent="0.25">
      <c r="A3249">
        <v>51968</v>
      </c>
      <c r="B3249">
        <v>748.75</v>
      </c>
      <c r="C3249">
        <v>516.61666666666667</v>
      </c>
      <c r="D3249">
        <v>521.15</v>
      </c>
    </row>
    <row r="3250" spans="1:4" x14ac:dyDescent="0.25">
      <c r="A3250">
        <v>51984</v>
      </c>
      <c r="B3250">
        <v>734.76666666666665</v>
      </c>
      <c r="C3250">
        <v>516.29999999999995</v>
      </c>
      <c r="D3250">
        <v>510.71666666666664</v>
      </c>
    </row>
    <row r="3251" spans="1:4" x14ac:dyDescent="0.25">
      <c r="A3251">
        <v>52000</v>
      </c>
      <c r="B3251">
        <v>736.55</v>
      </c>
      <c r="C3251">
        <v>523.83333333333337</v>
      </c>
      <c r="D3251">
        <v>515.38333333333333</v>
      </c>
    </row>
    <row r="3252" spans="1:4" x14ac:dyDescent="0.25">
      <c r="A3252">
        <v>52016</v>
      </c>
      <c r="B3252">
        <v>747.86666666666667</v>
      </c>
      <c r="C3252">
        <v>527.06666666666672</v>
      </c>
      <c r="D3252">
        <v>515.56666666666672</v>
      </c>
    </row>
    <row r="3253" spans="1:4" x14ac:dyDescent="0.25">
      <c r="A3253">
        <v>52032</v>
      </c>
      <c r="B3253">
        <v>732.6</v>
      </c>
      <c r="C3253">
        <v>515.04999999999995</v>
      </c>
      <c r="D3253">
        <v>515.5</v>
      </c>
    </row>
    <row r="3254" spans="1:4" x14ac:dyDescent="0.25">
      <c r="A3254">
        <v>52048</v>
      </c>
      <c r="B3254">
        <v>738.65</v>
      </c>
      <c r="C3254">
        <v>516.45000000000005</v>
      </c>
      <c r="D3254">
        <v>517.33333333333337</v>
      </c>
    </row>
    <row r="3255" spans="1:4" x14ac:dyDescent="0.25">
      <c r="A3255">
        <v>52064</v>
      </c>
      <c r="B3255">
        <v>761.1</v>
      </c>
      <c r="C3255">
        <v>542.9666666666667</v>
      </c>
      <c r="D3255">
        <v>515.33333333333337</v>
      </c>
    </row>
    <row r="3256" spans="1:4" x14ac:dyDescent="0.25">
      <c r="A3256">
        <v>52080</v>
      </c>
      <c r="B3256">
        <v>726.08333333333337</v>
      </c>
      <c r="C3256">
        <v>529.9</v>
      </c>
      <c r="D3256">
        <v>512.2833333333333</v>
      </c>
    </row>
    <row r="3257" spans="1:4" x14ac:dyDescent="0.25">
      <c r="A3257">
        <v>52096</v>
      </c>
      <c r="B3257">
        <v>700.31666666666672</v>
      </c>
      <c r="C3257">
        <v>517.9666666666667</v>
      </c>
      <c r="D3257">
        <v>508.11666666666667</v>
      </c>
    </row>
    <row r="3258" spans="1:4" x14ac:dyDescent="0.25">
      <c r="A3258">
        <v>52112</v>
      </c>
      <c r="B3258">
        <v>726.16666666666663</v>
      </c>
      <c r="C3258">
        <v>505.9</v>
      </c>
      <c r="D3258">
        <v>503.16666666666669</v>
      </c>
    </row>
    <row r="3259" spans="1:4" x14ac:dyDescent="0.25">
      <c r="A3259">
        <v>52128</v>
      </c>
      <c r="B3259">
        <v>739.88333333333333</v>
      </c>
      <c r="C3259">
        <v>516.2833333333333</v>
      </c>
      <c r="D3259">
        <v>517.2166666666667</v>
      </c>
    </row>
    <row r="3260" spans="1:4" x14ac:dyDescent="0.25">
      <c r="A3260">
        <v>52144</v>
      </c>
      <c r="B3260">
        <v>743.2833333333333</v>
      </c>
      <c r="C3260">
        <v>510.93333333333334</v>
      </c>
      <c r="D3260">
        <v>514.54999999999995</v>
      </c>
    </row>
    <row r="3261" spans="1:4" x14ac:dyDescent="0.25">
      <c r="A3261">
        <v>52160</v>
      </c>
      <c r="B3261">
        <v>737.13333333333333</v>
      </c>
      <c r="C3261">
        <v>526.51666666666665</v>
      </c>
      <c r="D3261">
        <v>505.56666666666666</v>
      </c>
    </row>
    <row r="3262" spans="1:4" x14ac:dyDescent="0.25">
      <c r="A3262">
        <v>52176</v>
      </c>
      <c r="B3262">
        <v>727.48333333333335</v>
      </c>
      <c r="C3262">
        <v>534.43333333333328</v>
      </c>
      <c r="D3262">
        <v>503.86666666666667</v>
      </c>
    </row>
    <row r="3263" spans="1:4" x14ac:dyDescent="0.25">
      <c r="A3263">
        <v>52192</v>
      </c>
      <c r="B3263">
        <v>738.2833333333333</v>
      </c>
      <c r="C3263">
        <v>507.56666666666666</v>
      </c>
      <c r="D3263">
        <v>509.26666666666665</v>
      </c>
    </row>
    <row r="3264" spans="1:4" x14ac:dyDescent="0.25">
      <c r="A3264">
        <v>52208</v>
      </c>
      <c r="B3264">
        <v>738.31666666666672</v>
      </c>
      <c r="C3264">
        <v>527.79999999999995</v>
      </c>
      <c r="D3264">
        <v>508.53333333333336</v>
      </c>
    </row>
    <row r="3265" spans="1:4" x14ac:dyDescent="0.25">
      <c r="A3265">
        <v>52224</v>
      </c>
      <c r="B3265">
        <v>729.9666666666667</v>
      </c>
      <c r="C3265">
        <v>522.0333333333333</v>
      </c>
      <c r="D3265">
        <v>506.48333333333335</v>
      </c>
    </row>
    <row r="3266" spans="1:4" x14ac:dyDescent="0.25">
      <c r="A3266">
        <v>52240</v>
      </c>
      <c r="B3266">
        <v>733.08333333333337</v>
      </c>
      <c r="C3266">
        <v>524.01666666666665</v>
      </c>
      <c r="D3266">
        <v>519.76666666666665</v>
      </c>
    </row>
    <row r="3267" spans="1:4" x14ac:dyDescent="0.25">
      <c r="A3267">
        <v>52256</v>
      </c>
      <c r="B3267">
        <v>734.81666666666672</v>
      </c>
      <c r="C3267">
        <v>514.58333333333337</v>
      </c>
      <c r="D3267">
        <v>521.9666666666667</v>
      </c>
    </row>
    <row r="3268" spans="1:4" x14ac:dyDescent="0.25">
      <c r="A3268">
        <v>52272</v>
      </c>
      <c r="B3268">
        <v>751</v>
      </c>
      <c r="C3268">
        <v>517.98333333333335</v>
      </c>
      <c r="D3268">
        <v>516.08333333333337</v>
      </c>
    </row>
    <row r="3269" spans="1:4" x14ac:dyDescent="0.25">
      <c r="A3269">
        <v>52288</v>
      </c>
      <c r="B3269">
        <v>750</v>
      </c>
      <c r="C3269">
        <v>521.45000000000005</v>
      </c>
      <c r="D3269">
        <v>506.76666666666665</v>
      </c>
    </row>
    <row r="3270" spans="1:4" x14ac:dyDescent="0.25">
      <c r="A3270">
        <v>52304</v>
      </c>
      <c r="B3270">
        <v>722.75</v>
      </c>
      <c r="C3270">
        <v>528.16666666666663</v>
      </c>
      <c r="D3270">
        <v>525.4</v>
      </c>
    </row>
    <row r="3271" spans="1:4" x14ac:dyDescent="0.25">
      <c r="A3271">
        <v>52320</v>
      </c>
      <c r="B3271">
        <v>728.0333333333333</v>
      </c>
      <c r="C3271">
        <v>516.73333333333335</v>
      </c>
      <c r="D3271">
        <v>529.16666666666663</v>
      </c>
    </row>
    <row r="3272" spans="1:4" x14ac:dyDescent="0.25">
      <c r="A3272">
        <v>52336</v>
      </c>
      <c r="B3272">
        <v>720.85</v>
      </c>
      <c r="C3272">
        <v>503.08333333333331</v>
      </c>
      <c r="D3272">
        <v>520.36666666666667</v>
      </c>
    </row>
    <row r="3273" spans="1:4" x14ac:dyDescent="0.25">
      <c r="A3273">
        <v>52352</v>
      </c>
      <c r="B3273">
        <v>730.65</v>
      </c>
      <c r="C3273">
        <v>517.04999999999995</v>
      </c>
      <c r="D3273">
        <v>510.83333333333331</v>
      </c>
    </row>
    <row r="3274" spans="1:4" x14ac:dyDescent="0.25">
      <c r="A3274">
        <v>52368</v>
      </c>
      <c r="B3274">
        <v>718.7166666666667</v>
      </c>
      <c r="C3274">
        <v>524.51666666666665</v>
      </c>
      <c r="D3274">
        <v>511.98333333333335</v>
      </c>
    </row>
    <row r="3275" spans="1:4" x14ac:dyDescent="0.25">
      <c r="A3275">
        <v>52384</v>
      </c>
      <c r="B3275">
        <v>725.2166666666667</v>
      </c>
      <c r="C3275">
        <v>527.36666666666667</v>
      </c>
      <c r="D3275">
        <v>506.43333333333334</v>
      </c>
    </row>
    <row r="3276" spans="1:4" x14ac:dyDescent="0.25">
      <c r="A3276">
        <v>52400</v>
      </c>
      <c r="B3276">
        <v>758.8</v>
      </c>
      <c r="C3276">
        <v>524.68333333333328</v>
      </c>
      <c r="D3276">
        <v>508.63333333333333</v>
      </c>
    </row>
    <row r="3277" spans="1:4" x14ac:dyDescent="0.25">
      <c r="A3277">
        <v>52416</v>
      </c>
      <c r="B3277">
        <v>732.7</v>
      </c>
      <c r="C3277">
        <v>520.83333333333337</v>
      </c>
      <c r="D3277">
        <v>525.2166666666667</v>
      </c>
    </row>
    <row r="3278" spans="1:4" x14ac:dyDescent="0.25">
      <c r="A3278">
        <v>52432</v>
      </c>
      <c r="B3278">
        <v>719.41666666666663</v>
      </c>
      <c r="C3278">
        <v>510.95</v>
      </c>
      <c r="D3278">
        <v>505.55</v>
      </c>
    </row>
    <row r="3279" spans="1:4" x14ac:dyDescent="0.25">
      <c r="A3279">
        <v>52448</v>
      </c>
      <c r="B3279">
        <v>750.56666666666672</v>
      </c>
      <c r="C3279">
        <v>502.58333333333331</v>
      </c>
      <c r="D3279">
        <v>512.51666666666665</v>
      </c>
    </row>
    <row r="3280" spans="1:4" x14ac:dyDescent="0.25">
      <c r="A3280">
        <v>52464</v>
      </c>
      <c r="B3280">
        <v>736</v>
      </c>
      <c r="C3280">
        <v>521.9</v>
      </c>
      <c r="D3280">
        <v>515.38333333333333</v>
      </c>
    </row>
    <row r="3281" spans="1:4" x14ac:dyDescent="0.25">
      <c r="A3281">
        <v>52480</v>
      </c>
      <c r="B3281">
        <v>737.38333333333333</v>
      </c>
      <c r="C3281">
        <v>514.68333333333328</v>
      </c>
      <c r="D3281">
        <v>517.6</v>
      </c>
    </row>
    <row r="3282" spans="1:4" x14ac:dyDescent="0.25">
      <c r="A3282">
        <v>52496</v>
      </c>
      <c r="B3282">
        <v>730.01666666666665</v>
      </c>
      <c r="C3282">
        <v>508.3</v>
      </c>
      <c r="D3282">
        <v>527.35</v>
      </c>
    </row>
    <row r="3283" spans="1:4" x14ac:dyDescent="0.25">
      <c r="A3283">
        <v>52512</v>
      </c>
      <c r="B3283">
        <v>737.2</v>
      </c>
      <c r="C3283">
        <v>520.2166666666667</v>
      </c>
      <c r="D3283">
        <v>521.86666666666667</v>
      </c>
    </row>
    <row r="3284" spans="1:4" x14ac:dyDescent="0.25">
      <c r="A3284">
        <v>52528</v>
      </c>
      <c r="B3284">
        <v>740.66666666666663</v>
      </c>
      <c r="C3284">
        <v>521.43333333333328</v>
      </c>
      <c r="D3284">
        <v>515.73333333333335</v>
      </c>
    </row>
    <row r="3285" spans="1:4" x14ac:dyDescent="0.25">
      <c r="A3285">
        <v>52544</v>
      </c>
      <c r="B3285">
        <v>733.38333333333333</v>
      </c>
      <c r="C3285">
        <v>528.2833333333333</v>
      </c>
      <c r="D3285">
        <v>508.61666666666667</v>
      </c>
    </row>
    <row r="3286" spans="1:4" x14ac:dyDescent="0.25">
      <c r="A3286">
        <v>52560</v>
      </c>
      <c r="B3286">
        <v>736.4666666666667</v>
      </c>
      <c r="C3286">
        <v>516.35</v>
      </c>
      <c r="D3286">
        <v>515.95000000000005</v>
      </c>
    </row>
    <row r="3287" spans="1:4" x14ac:dyDescent="0.25">
      <c r="A3287">
        <v>52576</v>
      </c>
      <c r="B3287">
        <v>736.95</v>
      </c>
      <c r="C3287">
        <v>512.5333333333333</v>
      </c>
      <c r="D3287">
        <v>519.2166666666667</v>
      </c>
    </row>
    <row r="3288" spans="1:4" x14ac:dyDescent="0.25">
      <c r="A3288">
        <v>52592</v>
      </c>
      <c r="B3288">
        <v>731.86666666666667</v>
      </c>
      <c r="C3288">
        <v>509.45</v>
      </c>
      <c r="D3288">
        <v>520.51666666666665</v>
      </c>
    </row>
    <row r="3289" spans="1:4" x14ac:dyDescent="0.25">
      <c r="A3289">
        <v>52608</v>
      </c>
      <c r="B3289">
        <v>720.91666666666663</v>
      </c>
      <c r="C3289">
        <v>521.38333333333333</v>
      </c>
      <c r="D3289">
        <v>527.7833333333333</v>
      </c>
    </row>
    <row r="3290" spans="1:4" x14ac:dyDescent="0.25">
      <c r="A3290">
        <v>52624</v>
      </c>
      <c r="B3290">
        <v>718.66666666666663</v>
      </c>
      <c r="C3290">
        <v>520.4666666666667</v>
      </c>
      <c r="D3290">
        <v>501.36666666666667</v>
      </c>
    </row>
    <row r="3291" spans="1:4" x14ac:dyDescent="0.25">
      <c r="A3291">
        <v>52640</v>
      </c>
      <c r="B3291">
        <v>737.0333333333333</v>
      </c>
      <c r="C3291">
        <v>519.9666666666667</v>
      </c>
      <c r="D3291">
        <v>509.68333333333334</v>
      </c>
    </row>
    <row r="3292" spans="1:4" x14ac:dyDescent="0.25">
      <c r="A3292">
        <v>52656</v>
      </c>
      <c r="B3292">
        <v>755.25</v>
      </c>
      <c r="C3292">
        <v>521.76666666666665</v>
      </c>
      <c r="D3292">
        <v>534.98333333333335</v>
      </c>
    </row>
    <row r="3293" spans="1:4" x14ac:dyDescent="0.25">
      <c r="A3293">
        <v>52672</v>
      </c>
      <c r="B3293">
        <v>737.83333333333337</v>
      </c>
      <c r="C3293">
        <v>521.95000000000005</v>
      </c>
      <c r="D3293">
        <v>515.4666666666667</v>
      </c>
    </row>
    <row r="3294" spans="1:4" x14ac:dyDescent="0.25">
      <c r="A3294">
        <v>52688</v>
      </c>
      <c r="B3294">
        <v>748.23333333333335</v>
      </c>
      <c r="C3294">
        <v>513.56666666666672</v>
      </c>
      <c r="D3294">
        <v>501.13333333333333</v>
      </c>
    </row>
    <row r="3295" spans="1:4" x14ac:dyDescent="0.25">
      <c r="A3295">
        <v>52704</v>
      </c>
      <c r="B3295">
        <v>728.45</v>
      </c>
      <c r="C3295">
        <v>523.4</v>
      </c>
      <c r="D3295">
        <v>532.4</v>
      </c>
    </row>
    <row r="3296" spans="1:4" x14ac:dyDescent="0.25">
      <c r="A3296">
        <v>52720</v>
      </c>
      <c r="B3296">
        <v>729.68333333333328</v>
      </c>
      <c r="C3296">
        <v>521.65</v>
      </c>
      <c r="D3296">
        <v>518.15</v>
      </c>
    </row>
    <row r="3297" spans="1:4" x14ac:dyDescent="0.25">
      <c r="A3297">
        <v>52736</v>
      </c>
      <c r="B3297">
        <v>764.75</v>
      </c>
      <c r="C3297">
        <v>534.54999999999995</v>
      </c>
      <c r="D3297">
        <v>523.41666666666663</v>
      </c>
    </row>
    <row r="3298" spans="1:4" x14ac:dyDescent="0.25">
      <c r="A3298">
        <v>52752</v>
      </c>
      <c r="B3298">
        <v>742.35</v>
      </c>
      <c r="C3298">
        <v>522.43333333333328</v>
      </c>
      <c r="D3298">
        <v>509.75</v>
      </c>
    </row>
    <row r="3299" spans="1:4" x14ac:dyDescent="0.25">
      <c r="A3299">
        <v>52768</v>
      </c>
      <c r="B3299">
        <v>740.2166666666667</v>
      </c>
      <c r="C3299">
        <v>522.5</v>
      </c>
      <c r="D3299">
        <v>503.18333333333334</v>
      </c>
    </row>
    <row r="3300" spans="1:4" x14ac:dyDescent="0.25">
      <c r="A3300">
        <v>52784</v>
      </c>
      <c r="B3300">
        <v>726.65</v>
      </c>
      <c r="C3300">
        <v>511.88333333333333</v>
      </c>
      <c r="D3300">
        <v>525.35</v>
      </c>
    </row>
    <row r="3301" spans="1:4" x14ac:dyDescent="0.25">
      <c r="A3301">
        <v>52800</v>
      </c>
      <c r="B3301">
        <v>748.4666666666667</v>
      </c>
      <c r="C3301">
        <v>529.5</v>
      </c>
      <c r="D3301">
        <v>504.08333333333331</v>
      </c>
    </row>
    <row r="3302" spans="1:4" x14ac:dyDescent="0.25">
      <c r="A3302">
        <v>52816</v>
      </c>
      <c r="B3302">
        <v>745.9</v>
      </c>
      <c r="C3302">
        <v>508.46666666666664</v>
      </c>
      <c r="D3302">
        <v>521.29999999999995</v>
      </c>
    </row>
    <row r="3303" spans="1:4" x14ac:dyDescent="0.25">
      <c r="A3303">
        <v>52832</v>
      </c>
      <c r="B3303">
        <v>740.2</v>
      </c>
      <c r="C3303">
        <v>531.65</v>
      </c>
      <c r="D3303">
        <v>528.9</v>
      </c>
    </row>
    <row r="3304" spans="1:4" x14ac:dyDescent="0.25">
      <c r="A3304">
        <v>52848</v>
      </c>
      <c r="B3304">
        <v>722.9</v>
      </c>
      <c r="C3304">
        <v>519.33333333333337</v>
      </c>
      <c r="D3304">
        <v>514.41666666666663</v>
      </c>
    </row>
    <row r="3305" spans="1:4" x14ac:dyDescent="0.25">
      <c r="A3305">
        <v>52864</v>
      </c>
      <c r="B3305">
        <v>759.26666666666665</v>
      </c>
      <c r="C3305">
        <v>525.48333333333335</v>
      </c>
      <c r="D3305">
        <v>515.2166666666667</v>
      </c>
    </row>
    <row r="3306" spans="1:4" x14ac:dyDescent="0.25">
      <c r="A3306">
        <v>52880</v>
      </c>
      <c r="B3306">
        <v>728.4666666666667</v>
      </c>
      <c r="C3306">
        <v>518.43333333333328</v>
      </c>
      <c r="D3306">
        <v>525.4666666666667</v>
      </c>
    </row>
    <row r="3307" spans="1:4" x14ac:dyDescent="0.25">
      <c r="A3307">
        <v>52896</v>
      </c>
      <c r="B3307">
        <v>727.2166666666667</v>
      </c>
      <c r="C3307">
        <v>518.4666666666667</v>
      </c>
      <c r="D3307">
        <v>526.16666666666663</v>
      </c>
    </row>
    <row r="3308" spans="1:4" x14ac:dyDescent="0.25">
      <c r="A3308">
        <v>52912</v>
      </c>
      <c r="B3308">
        <v>740.6</v>
      </c>
      <c r="C3308">
        <v>531.2166666666667</v>
      </c>
      <c r="D3308">
        <v>519.4666666666667</v>
      </c>
    </row>
    <row r="3309" spans="1:4" x14ac:dyDescent="0.25">
      <c r="A3309">
        <v>52928</v>
      </c>
      <c r="B3309">
        <v>733.95</v>
      </c>
      <c r="C3309">
        <v>510.98333333333335</v>
      </c>
      <c r="D3309">
        <v>517.61666666666667</v>
      </c>
    </row>
    <row r="3310" spans="1:4" x14ac:dyDescent="0.25">
      <c r="A3310">
        <v>52944</v>
      </c>
      <c r="B3310">
        <v>735.15</v>
      </c>
      <c r="C3310">
        <v>527.18333333333328</v>
      </c>
      <c r="D3310">
        <v>517.66666666666663</v>
      </c>
    </row>
    <row r="3311" spans="1:4" x14ac:dyDescent="0.25">
      <c r="A3311">
        <v>52960</v>
      </c>
      <c r="B3311">
        <v>728.6</v>
      </c>
      <c r="C3311">
        <v>529.54999999999995</v>
      </c>
      <c r="D3311">
        <v>516.73333333333335</v>
      </c>
    </row>
    <row r="3312" spans="1:4" x14ac:dyDescent="0.25">
      <c r="A3312">
        <v>52976</v>
      </c>
      <c r="B3312">
        <v>731.26666666666665</v>
      </c>
      <c r="C3312">
        <v>515.73333333333335</v>
      </c>
      <c r="D3312">
        <v>522.26666666666665</v>
      </c>
    </row>
    <row r="3313" spans="1:4" x14ac:dyDescent="0.25">
      <c r="A3313">
        <v>52992</v>
      </c>
      <c r="B3313">
        <v>739.41666666666663</v>
      </c>
      <c r="C3313">
        <v>521.9666666666667</v>
      </c>
      <c r="D3313">
        <v>522.61666666666667</v>
      </c>
    </row>
    <row r="3314" spans="1:4" x14ac:dyDescent="0.25">
      <c r="A3314">
        <v>53008</v>
      </c>
      <c r="B3314">
        <v>746.05</v>
      </c>
      <c r="C3314">
        <v>514.18333333333328</v>
      </c>
      <c r="D3314">
        <v>523.4</v>
      </c>
    </row>
    <row r="3315" spans="1:4" x14ac:dyDescent="0.25">
      <c r="A3315">
        <v>53024</v>
      </c>
      <c r="B3315">
        <v>721.36666666666667</v>
      </c>
      <c r="C3315">
        <v>527.36666666666667</v>
      </c>
      <c r="D3315">
        <v>513.35</v>
      </c>
    </row>
    <row r="3316" spans="1:4" x14ac:dyDescent="0.25">
      <c r="A3316">
        <v>53040</v>
      </c>
      <c r="B3316">
        <v>761.73333333333335</v>
      </c>
      <c r="C3316">
        <v>523.08333333333337</v>
      </c>
      <c r="D3316">
        <v>511.61666666666667</v>
      </c>
    </row>
    <row r="3317" spans="1:4" x14ac:dyDescent="0.25">
      <c r="A3317">
        <v>53056</v>
      </c>
      <c r="B3317">
        <v>745.85</v>
      </c>
      <c r="C3317">
        <v>521.18333333333328</v>
      </c>
      <c r="D3317">
        <v>527.15</v>
      </c>
    </row>
    <row r="3318" spans="1:4" x14ac:dyDescent="0.25">
      <c r="A3318">
        <v>53072</v>
      </c>
      <c r="B3318">
        <v>749.6</v>
      </c>
      <c r="C3318">
        <v>500.66666666666669</v>
      </c>
      <c r="D3318">
        <v>524.95000000000005</v>
      </c>
    </row>
    <row r="3319" spans="1:4" x14ac:dyDescent="0.25">
      <c r="A3319">
        <v>53088</v>
      </c>
      <c r="B3319">
        <v>732.31666666666672</v>
      </c>
      <c r="C3319">
        <v>520.08333333333337</v>
      </c>
      <c r="D3319">
        <v>514.01666666666665</v>
      </c>
    </row>
    <row r="3320" spans="1:4" x14ac:dyDescent="0.25">
      <c r="A3320">
        <v>53104</v>
      </c>
      <c r="B3320">
        <v>743.01666666666665</v>
      </c>
      <c r="C3320">
        <v>508.61666666666667</v>
      </c>
      <c r="D3320">
        <v>522.36666666666667</v>
      </c>
    </row>
    <row r="3321" spans="1:4" x14ac:dyDescent="0.25">
      <c r="A3321">
        <v>53120</v>
      </c>
      <c r="B3321">
        <v>755.4666666666667</v>
      </c>
      <c r="C3321">
        <v>522.73333333333335</v>
      </c>
      <c r="D3321">
        <v>520.86666666666667</v>
      </c>
    </row>
    <row r="3322" spans="1:4" x14ac:dyDescent="0.25">
      <c r="A3322">
        <v>53136</v>
      </c>
      <c r="B3322">
        <v>742.45</v>
      </c>
      <c r="C3322">
        <v>545.38333333333333</v>
      </c>
      <c r="D3322">
        <v>521.58333333333337</v>
      </c>
    </row>
    <row r="3323" spans="1:4" x14ac:dyDescent="0.25">
      <c r="A3323">
        <v>53152</v>
      </c>
      <c r="B3323">
        <v>730.5</v>
      </c>
      <c r="C3323">
        <v>519.01666666666665</v>
      </c>
      <c r="D3323">
        <v>507.65</v>
      </c>
    </row>
    <row r="3324" spans="1:4" x14ac:dyDescent="0.25">
      <c r="A3324">
        <v>53168</v>
      </c>
      <c r="B3324">
        <v>744.35</v>
      </c>
      <c r="C3324">
        <v>535.63333333333333</v>
      </c>
      <c r="D3324">
        <v>517.41666666666663</v>
      </c>
    </row>
    <row r="3325" spans="1:4" x14ac:dyDescent="0.25">
      <c r="A3325">
        <v>53184</v>
      </c>
      <c r="B3325">
        <v>737.05</v>
      </c>
      <c r="C3325">
        <v>512.26666666666665</v>
      </c>
      <c r="D3325">
        <v>508.1</v>
      </c>
    </row>
    <row r="3326" spans="1:4" x14ac:dyDescent="0.25">
      <c r="A3326">
        <v>53200</v>
      </c>
      <c r="B3326">
        <v>744.56666666666672</v>
      </c>
      <c r="C3326">
        <v>534.7166666666667</v>
      </c>
      <c r="D3326">
        <v>519.25</v>
      </c>
    </row>
    <row r="3327" spans="1:4" x14ac:dyDescent="0.25">
      <c r="A3327">
        <v>53216</v>
      </c>
      <c r="B3327">
        <v>740.4</v>
      </c>
      <c r="C3327">
        <v>505.76666666666665</v>
      </c>
      <c r="D3327">
        <v>510.55</v>
      </c>
    </row>
    <row r="3328" spans="1:4" x14ac:dyDescent="0.25">
      <c r="A3328">
        <v>53232</v>
      </c>
      <c r="B3328">
        <v>752.25</v>
      </c>
      <c r="C3328">
        <v>514.83333333333337</v>
      </c>
      <c r="D3328">
        <v>524.54999999999995</v>
      </c>
    </row>
    <row r="3329" spans="1:4" x14ac:dyDescent="0.25">
      <c r="A3329">
        <v>53248</v>
      </c>
      <c r="B3329">
        <v>738.3</v>
      </c>
      <c r="C3329">
        <v>529.58333333333337</v>
      </c>
      <c r="D3329">
        <v>519.04999999999995</v>
      </c>
    </row>
    <row r="3330" spans="1:4" x14ac:dyDescent="0.25">
      <c r="A3330">
        <v>53264</v>
      </c>
      <c r="B3330">
        <v>731.11666666666667</v>
      </c>
      <c r="C3330">
        <v>518.95000000000005</v>
      </c>
      <c r="D3330">
        <v>515.08333333333337</v>
      </c>
    </row>
    <row r="3331" spans="1:4" x14ac:dyDescent="0.25">
      <c r="A3331">
        <v>53280</v>
      </c>
      <c r="B3331">
        <v>745.5333333333333</v>
      </c>
      <c r="C3331">
        <v>531.81666666666672</v>
      </c>
      <c r="D3331">
        <v>513.41666666666663</v>
      </c>
    </row>
    <row r="3332" spans="1:4" x14ac:dyDescent="0.25">
      <c r="A3332">
        <v>53296</v>
      </c>
      <c r="B3332">
        <v>753.5333333333333</v>
      </c>
      <c r="C3332">
        <v>520.23333333333335</v>
      </c>
      <c r="D3332">
        <v>508.43333333333334</v>
      </c>
    </row>
    <row r="3333" spans="1:4" x14ac:dyDescent="0.25">
      <c r="A3333">
        <v>53312</v>
      </c>
      <c r="B3333">
        <v>739.36666666666667</v>
      </c>
      <c r="C3333">
        <v>526.29999999999995</v>
      </c>
      <c r="D3333">
        <v>515.83333333333337</v>
      </c>
    </row>
    <row r="3334" spans="1:4" x14ac:dyDescent="0.25">
      <c r="A3334">
        <v>53328</v>
      </c>
      <c r="B3334">
        <v>729.11666666666667</v>
      </c>
      <c r="C3334">
        <v>515.23333333333335</v>
      </c>
      <c r="D3334">
        <v>512.38333333333333</v>
      </c>
    </row>
    <row r="3335" spans="1:4" x14ac:dyDescent="0.25">
      <c r="A3335">
        <v>53344</v>
      </c>
      <c r="B3335">
        <v>736.1</v>
      </c>
      <c r="C3335">
        <v>525.01666666666665</v>
      </c>
      <c r="D3335">
        <v>517.88333333333333</v>
      </c>
    </row>
    <row r="3336" spans="1:4" x14ac:dyDescent="0.25">
      <c r="A3336">
        <v>53360</v>
      </c>
      <c r="B3336">
        <v>729.58333333333337</v>
      </c>
      <c r="C3336">
        <v>524.73333333333335</v>
      </c>
      <c r="D3336">
        <v>501.9</v>
      </c>
    </row>
    <row r="3337" spans="1:4" x14ac:dyDescent="0.25">
      <c r="A3337">
        <v>53376</v>
      </c>
      <c r="B3337">
        <v>737.33333333333337</v>
      </c>
      <c r="C3337">
        <v>518</v>
      </c>
      <c r="D3337">
        <v>517.16666666666663</v>
      </c>
    </row>
    <row r="3338" spans="1:4" x14ac:dyDescent="0.25">
      <c r="A3338">
        <v>53392</v>
      </c>
      <c r="B3338">
        <v>734.8</v>
      </c>
      <c r="C3338">
        <v>516.08333333333337</v>
      </c>
      <c r="D3338">
        <v>520.33333333333337</v>
      </c>
    </row>
    <row r="3339" spans="1:4" x14ac:dyDescent="0.25">
      <c r="A3339">
        <v>53408</v>
      </c>
      <c r="B3339">
        <v>750.06666666666672</v>
      </c>
      <c r="C3339">
        <v>515.9</v>
      </c>
      <c r="D3339">
        <v>519.29999999999995</v>
      </c>
    </row>
    <row r="3340" spans="1:4" x14ac:dyDescent="0.25">
      <c r="A3340">
        <v>53424</v>
      </c>
      <c r="B3340">
        <v>728.05</v>
      </c>
      <c r="C3340">
        <v>510.16666666666669</v>
      </c>
      <c r="D3340">
        <v>511.53333333333336</v>
      </c>
    </row>
    <row r="3341" spans="1:4" x14ac:dyDescent="0.25">
      <c r="A3341">
        <v>53440</v>
      </c>
      <c r="B3341">
        <v>729.55</v>
      </c>
      <c r="C3341">
        <v>510.46666666666664</v>
      </c>
      <c r="D3341">
        <v>510.93333333333334</v>
      </c>
    </row>
    <row r="3342" spans="1:4" x14ac:dyDescent="0.25">
      <c r="A3342">
        <v>53456</v>
      </c>
      <c r="B3342">
        <v>748.98333333333335</v>
      </c>
      <c r="C3342">
        <v>519.38333333333333</v>
      </c>
      <c r="D3342">
        <v>517.98333333333335</v>
      </c>
    </row>
    <row r="3343" spans="1:4" x14ac:dyDescent="0.25">
      <c r="A3343">
        <v>53472</v>
      </c>
      <c r="B3343">
        <v>747.05</v>
      </c>
      <c r="C3343">
        <v>517.4666666666667</v>
      </c>
      <c r="D3343">
        <v>526.35</v>
      </c>
    </row>
    <row r="3344" spans="1:4" x14ac:dyDescent="0.25">
      <c r="A3344">
        <v>53488</v>
      </c>
      <c r="B3344">
        <v>737.5</v>
      </c>
      <c r="C3344">
        <v>526.26666666666665</v>
      </c>
      <c r="D3344">
        <v>519.2166666666667</v>
      </c>
    </row>
    <row r="3345" spans="1:4" x14ac:dyDescent="0.25">
      <c r="A3345">
        <v>53504</v>
      </c>
      <c r="B3345">
        <v>732.2</v>
      </c>
      <c r="C3345">
        <v>516.7166666666667</v>
      </c>
      <c r="D3345">
        <v>524.7833333333333</v>
      </c>
    </row>
    <row r="3346" spans="1:4" x14ac:dyDescent="0.25">
      <c r="A3346">
        <v>53520</v>
      </c>
      <c r="B3346">
        <v>727.33333333333337</v>
      </c>
      <c r="C3346">
        <v>523.85</v>
      </c>
      <c r="D3346">
        <v>511.31666666666666</v>
      </c>
    </row>
    <row r="3347" spans="1:4" x14ac:dyDescent="0.25">
      <c r="A3347">
        <v>53536</v>
      </c>
      <c r="B3347">
        <v>741.2166666666667</v>
      </c>
      <c r="C3347">
        <v>520.58333333333337</v>
      </c>
      <c r="D3347">
        <v>510.08333333333331</v>
      </c>
    </row>
    <row r="3348" spans="1:4" x14ac:dyDescent="0.25">
      <c r="A3348">
        <v>53552</v>
      </c>
      <c r="B3348">
        <v>734.0333333333333</v>
      </c>
      <c r="C3348">
        <v>520.11666666666667</v>
      </c>
      <c r="D3348">
        <v>495.91666666666669</v>
      </c>
    </row>
    <row r="3349" spans="1:4" x14ac:dyDescent="0.25">
      <c r="A3349">
        <v>53568</v>
      </c>
      <c r="B3349">
        <v>735.63333333333333</v>
      </c>
      <c r="C3349">
        <v>529.75</v>
      </c>
      <c r="D3349">
        <v>510.61666666666667</v>
      </c>
    </row>
    <row r="3350" spans="1:4" x14ac:dyDescent="0.25">
      <c r="A3350">
        <v>53584</v>
      </c>
      <c r="B3350">
        <v>722.83333333333337</v>
      </c>
      <c r="C3350">
        <v>527.88333333333333</v>
      </c>
      <c r="D3350">
        <v>503.46666666666664</v>
      </c>
    </row>
    <row r="3351" spans="1:4" x14ac:dyDescent="0.25">
      <c r="A3351">
        <v>53600</v>
      </c>
      <c r="B3351">
        <v>746.65</v>
      </c>
      <c r="C3351">
        <v>524.65</v>
      </c>
      <c r="D3351">
        <v>516.20000000000005</v>
      </c>
    </row>
    <row r="3352" spans="1:4" x14ac:dyDescent="0.25">
      <c r="A3352">
        <v>53616</v>
      </c>
      <c r="B3352">
        <v>724.88333333333333</v>
      </c>
      <c r="C3352">
        <v>530.70000000000005</v>
      </c>
      <c r="D3352">
        <v>523.9666666666667</v>
      </c>
    </row>
    <row r="3353" spans="1:4" x14ac:dyDescent="0.25">
      <c r="A3353">
        <v>53632</v>
      </c>
      <c r="B3353">
        <v>736.1</v>
      </c>
      <c r="C3353">
        <v>516.06666666666672</v>
      </c>
      <c r="D3353">
        <v>497.76666666666665</v>
      </c>
    </row>
    <row r="3354" spans="1:4" x14ac:dyDescent="0.25">
      <c r="A3354">
        <v>53648</v>
      </c>
      <c r="B3354">
        <v>728.48333333333335</v>
      </c>
      <c r="C3354">
        <v>508.18333333333334</v>
      </c>
      <c r="D3354">
        <v>512.68333333333328</v>
      </c>
    </row>
    <row r="3355" spans="1:4" x14ac:dyDescent="0.25">
      <c r="A3355">
        <v>53664</v>
      </c>
      <c r="B3355">
        <v>750.35</v>
      </c>
      <c r="C3355">
        <v>508.45</v>
      </c>
      <c r="D3355">
        <v>517.48333333333335</v>
      </c>
    </row>
    <row r="3356" spans="1:4" x14ac:dyDescent="0.25">
      <c r="A3356">
        <v>53680</v>
      </c>
      <c r="B3356">
        <v>754.7</v>
      </c>
      <c r="C3356">
        <v>514.75</v>
      </c>
      <c r="D3356">
        <v>517.43333333333328</v>
      </c>
    </row>
    <row r="3357" spans="1:4" x14ac:dyDescent="0.25">
      <c r="A3357">
        <v>53696</v>
      </c>
      <c r="B3357">
        <v>749.06666666666672</v>
      </c>
      <c r="C3357">
        <v>510.06666666666666</v>
      </c>
      <c r="D3357">
        <v>519.81666666666672</v>
      </c>
    </row>
    <row r="3358" spans="1:4" x14ac:dyDescent="0.25">
      <c r="A3358">
        <v>53712</v>
      </c>
      <c r="B3358">
        <v>747.45</v>
      </c>
      <c r="C3358">
        <v>525.20000000000005</v>
      </c>
      <c r="D3358">
        <v>515.01666666666665</v>
      </c>
    </row>
    <row r="3359" spans="1:4" x14ac:dyDescent="0.25">
      <c r="A3359">
        <v>53728</v>
      </c>
      <c r="B3359">
        <v>729.2</v>
      </c>
      <c r="C3359">
        <v>519.66666666666663</v>
      </c>
      <c r="D3359">
        <v>512.66666666666663</v>
      </c>
    </row>
    <row r="3360" spans="1:4" x14ac:dyDescent="0.25">
      <c r="A3360">
        <v>53744</v>
      </c>
      <c r="B3360">
        <v>746.18333333333328</v>
      </c>
      <c r="C3360">
        <v>527.7166666666667</v>
      </c>
      <c r="D3360">
        <v>507.41666666666669</v>
      </c>
    </row>
    <row r="3361" spans="1:4" x14ac:dyDescent="0.25">
      <c r="A3361">
        <v>53760</v>
      </c>
      <c r="B3361">
        <v>738.06666666666672</v>
      </c>
      <c r="C3361">
        <v>521.81666666666672</v>
      </c>
      <c r="D3361">
        <v>506.66666666666669</v>
      </c>
    </row>
    <row r="3362" spans="1:4" x14ac:dyDescent="0.25">
      <c r="A3362">
        <v>53776</v>
      </c>
      <c r="B3362">
        <v>725.08333333333337</v>
      </c>
      <c r="C3362">
        <v>513.70000000000005</v>
      </c>
      <c r="D3362">
        <v>510.3</v>
      </c>
    </row>
    <row r="3363" spans="1:4" x14ac:dyDescent="0.25">
      <c r="A3363">
        <v>53792</v>
      </c>
      <c r="B3363">
        <v>736.56666666666672</v>
      </c>
      <c r="C3363">
        <v>514.33333333333337</v>
      </c>
      <c r="D3363">
        <v>530.66666666666663</v>
      </c>
    </row>
    <row r="3364" spans="1:4" x14ac:dyDescent="0.25">
      <c r="A3364">
        <v>53808</v>
      </c>
      <c r="B3364">
        <v>752.38333333333333</v>
      </c>
      <c r="C3364">
        <v>527.18333333333328</v>
      </c>
      <c r="D3364">
        <v>502.3</v>
      </c>
    </row>
    <row r="3365" spans="1:4" x14ac:dyDescent="0.25">
      <c r="A3365">
        <v>53824</v>
      </c>
      <c r="B3365">
        <v>728.01666666666665</v>
      </c>
      <c r="C3365">
        <v>519.5</v>
      </c>
      <c r="D3365">
        <v>520.83333333333337</v>
      </c>
    </row>
    <row r="3366" spans="1:4" x14ac:dyDescent="0.25">
      <c r="A3366">
        <v>53840</v>
      </c>
      <c r="B3366">
        <v>740.63333333333333</v>
      </c>
      <c r="C3366">
        <v>523.01666666666665</v>
      </c>
      <c r="D3366">
        <v>528.95000000000005</v>
      </c>
    </row>
    <row r="3367" spans="1:4" x14ac:dyDescent="0.25">
      <c r="A3367">
        <v>53856</v>
      </c>
      <c r="B3367">
        <v>724.15</v>
      </c>
      <c r="C3367">
        <v>526.86666666666667</v>
      </c>
      <c r="D3367">
        <v>513.6</v>
      </c>
    </row>
    <row r="3368" spans="1:4" x14ac:dyDescent="0.25">
      <c r="A3368">
        <v>53872</v>
      </c>
      <c r="B3368">
        <v>724.16666666666663</v>
      </c>
      <c r="C3368">
        <v>523.04999999999995</v>
      </c>
      <c r="D3368">
        <v>524.06666666666672</v>
      </c>
    </row>
    <row r="3369" spans="1:4" x14ac:dyDescent="0.25">
      <c r="A3369">
        <v>53888</v>
      </c>
      <c r="B3369">
        <v>746.6</v>
      </c>
      <c r="C3369">
        <v>530.85</v>
      </c>
      <c r="D3369">
        <v>517.11666666666667</v>
      </c>
    </row>
    <row r="3370" spans="1:4" x14ac:dyDescent="0.25">
      <c r="A3370">
        <v>53904</v>
      </c>
      <c r="B3370">
        <v>719.76666666666665</v>
      </c>
      <c r="C3370">
        <v>523.73333333333335</v>
      </c>
      <c r="D3370">
        <v>508.38333333333333</v>
      </c>
    </row>
    <row r="3371" spans="1:4" x14ac:dyDescent="0.25">
      <c r="A3371">
        <v>53920</v>
      </c>
      <c r="B3371">
        <v>737.65</v>
      </c>
      <c r="C3371">
        <v>514.65</v>
      </c>
      <c r="D3371">
        <v>522.58333333333337</v>
      </c>
    </row>
    <row r="3372" spans="1:4" x14ac:dyDescent="0.25">
      <c r="A3372">
        <v>53936</v>
      </c>
      <c r="B3372">
        <v>730.08333333333337</v>
      </c>
      <c r="C3372">
        <v>523.08333333333337</v>
      </c>
      <c r="D3372">
        <v>508.3</v>
      </c>
    </row>
    <row r="3373" spans="1:4" x14ac:dyDescent="0.25">
      <c r="A3373">
        <v>53952</v>
      </c>
      <c r="B3373">
        <v>745.18333333333328</v>
      </c>
      <c r="C3373">
        <v>511.55</v>
      </c>
      <c r="D3373">
        <v>517.7166666666667</v>
      </c>
    </row>
    <row r="3374" spans="1:4" x14ac:dyDescent="0.25">
      <c r="A3374">
        <v>53968</v>
      </c>
      <c r="B3374">
        <v>741.88333333333333</v>
      </c>
      <c r="C3374">
        <v>512.6</v>
      </c>
      <c r="D3374">
        <v>515.5333333333333</v>
      </c>
    </row>
    <row r="3375" spans="1:4" x14ac:dyDescent="0.25">
      <c r="A3375">
        <v>53984</v>
      </c>
      <c r="B3375">
        <v>748.5333333333333</v>
      </c>
      <c r="C3375">
        <v>508.86666666666667</v>
      </c>
      <c r="D3375">
        <v>516.41666666666663</v>
      </c>
    </row>
    <row r="3376" spans="1:4" x14ac:dyDescent="0.25">
      <c r="A3376">
        <v>54000</v>
      </c>
      <c r="B3376">
        <v>734.36666666666667</v>
      </c>
      <c r="C3376">
        <v>521.79999999999995</v>
      </c>
      <c r="D3376">
        <v>513.9</v>
      </c>
    </row>
    <row r="3377" spans="1:4" x14ac:dyDescent="0.25">
      <c r="A3377">
        <v>54016</v>
      </c>
      <c r="B3377">
        <v>753.26666666666665</v>
      </c>
      <c r="C3377">
        <v>537.51666666666665</v>
      </c>
      <c r="D3377">
        <v>519.08333333333337</v>
      </c>
    </row>
    <row r="3378" spans="1:4" x14ac:dyDescent="0.25">
      <c r="A3378">
        <v>54032</v>
      </c>
      <c r="B3378">
        <v>733.76666666666665</v>
      </c>
      <c r="C3378">
        <v>524.83333333333337</v>
      </c>
      <c r="D3378">
        <v>511.91666666666669</v>
      </c>
    </row>
    <row r="3379" spans="1:4" x14ac:dyDescent="0.25">
      <c r="A3379">
        <v>54048</v>
      </c>
      <c r="B3379">
        <v>740.7</v>
      </c>
      <c r="C3379">
        <v>521.76666666666665</v>
      </c>
      <c r="D3379">
        <v>525.48333333333335</v>
      </c>
    </row>
    <row r="3380" spans="1:4" x14ac:dyDescent="0.25">
      <c r="A3380">
        <v>54064</v>
      </c>
      <c r="B3380">
        <v>733.5333333333333</v>
      </c>
      <c r="C3380">
        <v>526.31666666666672</v>
      </c>
      <c r="D3380">
        <v>520.2833333333333</v>
      </c>
    </row>
    <row r="3381" spans="1:4" x14ac:dyDescent="0.25">
      <c r="A3381">
        <v>54080</v>
      </c>
      <c r="B3381">
        <v>720.66666666666663</v>
      </c>
      <c r="C3381">
        <v>530.2833333333333</v>
      </c>
      <c r="D3381">
        <v>520.35</v>
      </c>
    </row>
    <row r="3382" spans="1:4" x14ac:dyDescent="0.25">
      <c r="A3382">
        <v>54096</v>
      </c>
      <c r="B3382">
        <v>732.81666666666672</v>
      </c>
      <c r="C3382">
        <v>523.70000000000005</v>
      </c>
      <c r="D3382">
        <v>518.43333333333328</v>
      </c>
    </row>
    <row r="3383" spans="1:4" x14ac:dyDescent="0.25">
      <c r="A3383">
        <v>54112</v>
      </c>
      <c r="B3383">
        <v>744.2166666666667</v>
      </c>
      <c r="C3383">
        <v>529.43333333333328</v>
      </c>
      <c r="D3383">
        <v>504.21666666666664</v>
      </c>
    </row>
    <row r="3384" spans="1:4" x14ac:dyDescent="0.25">
      <c r="A3384">
        <v>54128</v>
      </c>
      <c r="B3384">
        <v>742.68333333333328</v>
      </c>
      <c r="C3384">
        <v>516.31666666666672</v>
      </c>
      <c r="D3384">
        <v>514.75</v>
      </c>
    </row>
    <row r="3385" spans="1:4" x14ac:dyDescent="0.25">
      <c r="A3385">
        <v>54144</v>
      </c>
      <c r="B3385">
        <v>742.1</v>
      </c>
      <c r="C3385">
        <v>521.83333333333337</v>
      </c>
      <c r="D3385">
        <v>514.4666666666667</v>
      </c>
    </row>
    <row r="3386" spans="1:4" x14ac:dyDescent="0.25">
      <c r="A3386">
        <v>54160</v>
      </c>
      <c r="B3386">
        <v>730.91666666666663</v>
      </c>
      <c r="C3386">
        <v>518.68333333333328</v>
      </c>
      <c r="D3386">
        <v>521.33333333333337</v>
      </c>
    </row>
    <row r="3387" spans="1:4" x14ac:dyDescent="0.25">
      <c r="A3387">
        <v>54176</v>
      </c>
      <c r="B3387">
        <v>731.3</v>
      </c>
      <c r="C3387">
        <v>512.06666666666672</v>
      </c>
      <c r="D3387">
        <v>510.71666666666664</v>
      </c>
    </row>
    <row r="3388" spans="1:4" x14ac:dyDescent="0.25">
      <c r="A3388">
        <v>54192</v>
      </c>
      <c r="B3388">
        <v>743.73333333333335</v>
      </c>
      <c r="C3388">
        <v>523.43333333333328</v>
      </c>
      <c r="D3388">
        <v>523.31666666666672</v>
      </c>
    </row>
    <row r="3389" spans="1:4" x14ac:dyDescent="0.25">
      <c r="A3389">
        <v>54208</v>
      </c>
      <c r="B3389">
        <v>722.41666666666663</v>
      </c>
      <c r="C3389">
        <v>520.29999999999995</v>
      </c>
      <c r="D3389">
        <v>517.51666666666665</v>
      </c>
    </row>
    <row r="3390" spans="1:4" x14ac:dyDescent="0.25">
      <c r="A3390">
        <v>54224</v>
      </c>
      <c r="B3390">
        <v>746.35</v>
      </c>
      <c r="C3390">
        <v>528.65</v>
      </c>
      <c r="D3390">
        <v>514.29999999999995</v>
      </c>
    </row>
    <row r="3391" spans="1:4" x14ac:dyDescent="0.25">
      <c r="A3391">
        <v>54240</v>
      </c>
      <c r="B3391">
        <v>744.75</v>
      </c>
      <c r="C3391">
        <v>516.36666666666667</v>
      </c>
      <c r="D3391">
        <v>521.98333333333335</v>
      </c>
    </row>
    <row r="3392" spans="1:4" x14ac:dyDescent="0.25">
      <c r="A3392">
        <v>54256</v>
      </c>
      <c r="B3392">
        <v>747.26666666666665</v>
      </c>
      <c r="C3392">
        <v>511.78333333333336</v>
      </c>
      <c r="D3392">
        <v>507.86666666666667</v>
      </c>
    </row>
    <row r="3393" spans="1:4" x14ac:dyDescent="0.25">
      <c r="A3393">
        <v>54272</v>
      </c>
      <c r="B3393">
        <v>732.51666666666665</v>
      </c>
      <c r="C3393">
        <v>521.66666666666663</v>
      </c>
      <c r="D3393">
        <v>513.51666666666665</v>
      </c>
    </row>
    <row r="3394" spans="1:4" x14ac:dyDescent="0.25">
      <c r="A3394">
        <v>54288</v>
      </c>
      <c r="B3394">
        <v>723.75</v>
      </c>
      <c r="C3394">
        <v>505.71666666666664</v>
      </c>
      <c r="D3394">
        <v>506.56666666666666</v>
      </c>
    </row>
    <row r="3395" spans="1:4" x14ac:dyDescent="0.25">
      <c r="A3395">
        <v>54304</v>
      </c>
      <c r="B3395">
        <v>758.61666666666667</v>
      </c>
      <c r="C3395">
        <v>530.61666666666667</v>
      </c>
      <c r="D3395">
        <v>509.8</v>
      </c>
    </row>
    <row r="3396" spans="1:4" x14ac:dyDescent="0.25">
      <c r="A3396">
        <v>54320</v>
      </c>
      <c r="B3396">
        <v>732.86666666666667</v>
      </c>
      <c r="C3396">
        <v>526.51666666666665</v>
      </c>
      <c r="D3396">
        <v>519.68333333333328</v>
      </c>
    </row>
    <row r="3397" spans="1:4" x14ac:dyDescent="0.25">
      <c r="A3397">
        <v>54336</v>
      </c>
      <c r="B3397">
        <v>740.2166666666667</v>
      </c>
      <c r="C3397">
        <v>514.0333333333333</v>
      </c>
      <c r="D3397">
        <v>519.41666666666663</v>
      </c>
    </row>
    <row r="3398" spans="1:4" x14ac:dyDescent="0.25">
      <c r="A3398">
        <v>54352</v>
      </c>
      <c r="B3398">
        <v>750.66666666666663</v>
      </c>
      <c r="C3398">
        <v>522.63333333333333</v>
      </c>
      <c r="D3398">
        <v>529.4</v>
      </c>
    </row>
    <row r="3399" spans="1:4" x14ac:dyDescent="0.25">
      <c r="A3399">
        <v>54368</v>
      </c>
      <c r="B3399">
        <v>758.7</v>
      </c>
      <c r="C3399">
        <v>516.95000000000005</v>
      </c>
      <c r="D3399">
        <v>511.05</v>
      </c>
    </row>
    <row r="3400" spans="1:4" x14ac:dyDescent="0.25">
      <c r="A3400">
        <v>54384</v>
      </c>
      <c r="B3400">
        <v>736.35</v>
      </c>
      <c r="C3400">
        <v>516.25</v>
      </c>
      <c r="D3400">
        <v>523.01666666666665</v>
      </c>
    </row>
    <row r="3401" spans="1:4" x14ac:dyDescent="0.25">
      <c r="A3401">
        <v>54400</v>
      </c>
      <c r="B3401">
        <v>742.9666666666667</v>
      </c>
      <c r="C3401">
        <v>533.1</v>
      </c>
      <c r="D3401">
        <v>519.88333333333333</v>
      </c>
    </row>
    <row r="3402" spans="1:4" x14ac:dyDescent="0.25">
      <c r="A3402">
        <v>54416</v>
      </c>
      <c r="B3402">
        <v>739.5333333333333</v>
      </c>
      <c r="C3402">
        <v>512.11666666666667</v>
      </c>
      <c r="D3402">
        <v>501.48333333333335</v>
      </c>
    </row>
    <row r="3403" spans="1:4" x14ac:dyDescent="0.25">
      <c r="A3403">
        <v>54432</v>
      </c>
      <c r="B3403">
        <v>731.38333333333333</v>
      </c>
      <c r="C3403">
        <v>525.35</v>
      </c>
      <c r="D3403">
        <v>517.86666666666667</v>
      </c>
    </row>
    <row r="3404" spans="1:4" x14ac:dyDescent="0.25">
      <c r="A3404">
        <v>54448</v>
      </c>
      <c r="B3404">
        <v>739.63333333333333</v>
      </c>
      <c r="C3404">
        <v>523.23333333333335</v>
      </c>
      <c r="D3404">
        <v>517.65</v>
      </c>
    </row>
    <row r="3405" spans="1:4" x14ac:dyDescent="0.25">
      <c r="A3405">
        <v>54464</v>
      </c>
      <c r="B3405">
        <v>731.15</v>
      </c>
      <c r="C3405">
        <v>520.06666666666672</v>
      </c>
      <c r="D3405">
        <v>510.05</v>
      </c>
    </row>
    <row r="3406" spans="1:4" x14ac:dyDescent="0.25">
      <c r="A3406">
        <v>54480</v>
      </c>
      <c r="B3406">
        <v>753.75</v>
      </c>
      <c r="C3406">
        <v>516.7166666666667</v>
      </c>
      <c r="D3406">
        <v>512.54999999999995</v>
      </c>
    </row>
    <row r="3407" spans="1:4" x14ac:dyDescent="0.25">
      <c r="A3407">
        <v>54496</v>
      </c>
      <c r="B3407">
        <v>718.2833333333333</v>
      </c>
      <c r="C3407">
        <v>523.66666666666663</v>
      </c>
      <c r="D3407">
        <v>519.83333333333337</v>
      </c>
    </row>
    <row r="3408" spans="1:4" x14ac:dyDescent="0.25">
      <c r="A3408">
        <v>54512</v>
      </c>
      <c r="B3408">
        <v>741.4</v>
      </c>
      <c r="C3408">
        <v>522.63333333333333</v>
      </c>
      <c r="D3408">
        <v>511.3</v>
      </c>
    </row>
    <row r="3409" spans="1:4" x14ac:dyDescent="0.25">
      <c r="A3409">
        <v>54528</v>
      </c>
      <c r="B3409">
        <v>731.61666666666667</v>
      </c>
      <c r="C3409">
        <v>516.56666666666672</v>
      </c>
      <c r="D3409">
        <v>521.08333333333337</v>
      </c>
    </row>
    <row r="3410" spans="1:4" x14ac:dyDescent="0.25">
      <c r="A3410">
        <v>54544</v>
      </c>
      <c r="B3410">
        <v>725.08333333333337</v>
      </c>
      <c r="C3410">
        <v>532.18333333333328</v>
      </c>
      <c r="D3410">
        <v>512.16666666666663</v>
      </c>
    </row>
    <row r="3411" spans="1:4" x14ac:dyDescent="0.25">
      <c r="A3411">
        <v>54560</v>
      </c>
      <c r="B3411">
        <v>735.66666666666663</v>
      </c>
      <c r="C3411">
        <v>515.6</v>
      </c>
      <c r="D3411">
        <v>516.85</v>
      </c>
    </row>
    <row r="3412" spans="1:4" x14ac:dyDescent="0.25">
      <c r="A3412">
        <v>54576</v>
      </c>
      <c r="B3412">
        <v>763.85</v>
      </c>
      <c r="C3412">
        <v>526.16666666666663</v>
      </c>
      <c r="D3412">
        <v>516.9666666666667</v>
      </c>
    </row>
    <row r="3413" spans="1:4" x14ac:dyDescent="0.25">
      <c r="A3413">
        <v>54592</v>
      </c>
      <c r="B3413">
        <v>738.01666666666665</v>
      </c>
      <c r="C3413">
        <v>533.0333333333333</v>
      </c>
      <c r="D3413">
        <v>504.36666666666667</v>
      </c>
    </row>
    <row r="3414" spans="1:4" x14ac:dyDescent="0.25">
      <c r="A3414">
        <v>54608</v>
      </c>
      <c r="B3414">
        <v>738.9</v>
      </c>
      <c r="C3414">
        <v>519.04999999999995</v>
      </c>
      <c r="D3414">
        <v>511.95</v>
      </c>
    </row>
    <row r="3415" spans="1:4" x14ac:dyDescent="0.25">
      <c r="A3415">
        <v>54624</v>
      </c>
      <c r="B3415">
        <v>721.26666666666665</v>
      </c>
      <c r="C3415">
        <v>512.18333333333328</v>
      </c>
      <c r="D3415">
        <v>512.25</v>
      </c>
    </row>
    <row r="3416" spans="1:4" x14ac:dyDescent="0.25">
      <c r="A3416">
        <v>54640</v>
      </c>
      <c r="B3416">
        <v>751.73333333333335</v>
      </c>
      <c r="C3416">
        <v>522.06666666666672</v>
      </c>
      <c r="D3416">
        <v>507.41666666666669</v>
      </c>
    </row>
    <row r="3417" spans="1:4" x14ac:dyDescent="0.25">
      <c r="A3417">
        <v>54656</v>
      </c>
      <c r="B3417">
        <v>744.9666666666667</v>
      </c>
      <c r="C3417">
        <v>515.95000000000005</v>
      </c>
      <c r="D3417">
        <v>509.11666666666667</v>
      </c>
    </row>
    <row r="3418" spans="1:4" x14ac:dyDescent="0.25">
      <c r="A3418">
        <v>54672</v>
      </c>
      <c r="B3418">
        <v>750.25</v>
      </c>
      <c r="C3418">
        <v>511.66666666666669</v>
      </c>
      <c r="D3418">
        <v>506.78333333333336</v>
      </c>
    </row>
    <row r="3419" spans="1:4" x14ac:dyDescent="0.25">
      <c r="A3419">
        <v>54688</v>
      </c>
      <c r="B3419">
        <v>752.73333333333335</v>
      </c>
      <c r="C3419">
        <v>522.26666666666665</v>
      </c>
      <c r="D3419">
        <v>510.98333333333335</v>
      </c>
    </row>
    <row r="3420" spans="1:4" x14ac:dyDescent="0.25">
      <c r="A3420">
        <v>54704</v>
      </c>
      <c r="B3420">
        <v>765.16666666666663</v>
      </c>
      <c r="C3420">
        <v>530.51666666666665</v>
      </c>
      <c r="D3420">
        <v>503.16666666666669</v>
      </c>
    </row>
    <row r="3421" spans="1:4" x14ac:dyDescent="0.25">
      <c r="A3421">
        <v>54720</v>
      </c>
      <c r="B3421">
        <v>749.36666666666667</v>
      </c>
      <c r="C3421">
        <v>515.98333333333335</v>
      </c>
      <c r="D3421">
        <v>512.95000000000005</v>
      </c>
    </row>
    <row r="3422" spans="1:4" x14ac:dyDescent="0.25">
      <c r="A3422">
        <v>54736</v>
      </c>
      <c r="B3422">
        <v>727.65</v>
      </c>
      <c r="C3422">
        <v>522.76666666666665</v>
      </c>
      <c r="D3422">
        <v>517.2833333333333</v>
      </c>
    </row>
    <row r="3423" spans="1:4" x14ac:dyDescent="0.25">
      <c r="A3423">
        <v>54752</v>
      </c>
      <c r="B3423">
        <v>731.23333333333335</v>
      </c>
      <c r="C3423">
        <v>525.4</v>
      </c>
      <c r="D3423">
        <v>514.98333333333335</v>
      </c>
    </row>
    <row r="3424" spans="1:4" x14ac:dyDescent="0.25">
      <c r="A3424">
        <v>54768</v>
      </c>
      <c r="B3424">
        <v>741.98333333333335</v>
      </c>
      <c r="C3424">
        <v>517.35</v>
      </c>
      <c r="D3424">
        <v>511.71666666666664</v>
      </c>
    </row>
    <row r="3425" spans="1:4" x14ac:dyDescent="0.25">
      <c r="A3425">
        <v>54784</v>
      </c>
      <c r="B3425">
        <v>739.15</v>
      </c>
      <c r="C3425">
        <v>518.70000000000005</v>
      </c>
      <c r="D3425">
        <v>508.55</v>
      </c>
    </row>
    <row r="3426" spans="1:4" x14ac:dyDescent="0.25">
      <c r="A3426">
        <v>54800</v>
      </c>
      <c r="B3426">
        <v>736.5</v>
      </c>
      <c r="C3426">
        <v>531.5</v>
      </c>
      <c r="D3426">
        <v>519.66666666666663</v>
      </c>
    </row>
    <row r="3427" spans="1:4" x14ac:dyDescent="0.25">
      <c r="A3427">
        <v>54816</v>
      </c>
      <c r="B3427">
        <v>752.66666666666663</v>
      </c>
      <c r="C3427">
        <v>519.9</v>
      </c>
      <c r="D3427">
        <v>506.93333333333334</v>
      </c>
    </row>
    <row r="3428" spans="1:4" x14ac:dyDescent="0.25">
      <c r="A3428">
        <v>54832</v>
      </c>
      <c r="B3428">
        <v>738.55</v>
      </c>
      <c r="C3428">
        <v>527.9666666666667</v>
      </c>
      <c r="D3428">
        <v>519.31666666666672</v>
      </c>
    </row>
    <row r="3429" spans="1:4" x14ac:dyDescent="0.25">
      <c r="A3429">
        <v>54848</v>
      </c>
      <c r="B3429">
        <v>729.58333333333337</v>
      </c>
      <c r="C3429">
        <v>515.51666666666665</v>
      </c>
      <c r="D3429">
        <v>510.86666666666667</v>
      </c>
    </row>
    <row r="3430" spans="1:4" x14ac:dyDescent="0.25">
      <c r="A3430">
        <v>54864</v>
      </c>
      <c r="B3430">
        <v>747.45</v>
      </c>
      <c r="C3430">
        <v>527.33333333333337</v>
      </c>
      <c r="D3430">
        <v>512.75</v>
      </c>
    </row>
    <row r="3431" spans="1:4" x14ac:dyDescent="0.25">
      <c r="A3431">
        <v>54880</v>
      </c>
      <c r="B3431">
        <v>735.35</v>
      </c>
      <c r="C3431">
        <v>510.81666666666666</v>
      </c>
      <c r="D3431">
        <v>520.83333333333337</v>
      </c>
    </row>
    <row r="3432" spans="1:4" x14ac:dyDescent="0.25">
      <c r="A3432">
        <v>54896</v>
      </c>
      <c r="B3432">
        <v>717.35</v>
      </c>
      <c r="C3432">
        <v>520.08333333333337</v>
      </c>
      <c r="D3432">
        <v>505.65</v>
      </c>
    </row>
    <row r="3433" spans="1:4" x14ac:dyDescent="0.25">
      <c r="A3433">
        <v>54912</v>
      </c>
      <c r="B3433">
        <v>726.35</v>
      </c>
      <c r="C3433">
        <v>524.16666666666663</v>
      </c>
      <c r="D3433">
        <v>514.5</v>
      </c>
    </row>
    <row r="3434" spans="1:4" x14ac:dyDescent="0.25">
      <c r="A3434">
        <v>54928</v>
      </c>
      <c r="B3434">
        <v>745.7833333333333</v>
      </c>
      <c r="C3434">
        <v>527.33333333333337</v>
      </c>
      <c r="D3434">
        <v>516.20000000000005</v>
      </c>
    </row>
    <row r="3435" spans="1:4" x14ac:dyDescent="0.25">
      <c r="A3435">
        <v>54944</v>
      </c>
      <c r="B3435">
        <v>737.31666666666672</v>
      </c>
      <c r="C3435">
        <v>522.68333333333328</v>
      </c>
      <c r="D3435">
        <v>507.01666666666665</v>
      </c>
    </row>
    <row r="3436" spans="1:4" x14ac:dyDescent="0.25">
      <c r="A3436">
        <v>54960</v>
      </c>
      <c r="B3436">
        <v>724.8</v>
      </c>
      <c r="C3436">
        <v>520.5</v>
      </c>
      <c r="D3436">
        <v>509.73333333333335</v>
      </c>
    </row>
    <row r="3437" spans="1:4" x14ac:dyDescent="0.25">
      <c r="A3437">
        <v>54976</v>
      </c>
      <c r="B3437">
        <v>741.86666666666667</v>
      </c>
      <c r="C3437">
        <v>513.5333333333333</v>
      </c>
      <c r="D3437">
        <v>504.36666666666667</v>
      </c>
    </row>
    <row r="3438" spans="1:4" x14ac:dyDescent="0.25">
      <c r="A3438">
        <v>54992</v>
      </c>
      <c r="B3438">
        <v>736.11666666666667</v>
      </c>
      <c r="C3438">
        <v>506.35</v>
      </c>
      <c r="D3438">
        <v>519.45000000000005</v>
      </c>
    </row>
    <row r="3439" spans="1:4" x14ac:dyDescent="0.25">
      <c r="A3439">
        <v>55008</v>
      </c>
      <c r="B3439">
        <v>704.1</v>
      </c>
      <c r="C3439">
        <v>523.25</v>
      </c>
      <c r="D3439">
        <v>524.7166666666667</v>
      </c>
    </row>
    <row r="3440" spans="1:4" x14ac:dyDescent="0.25">
      <c r="A3440">
        <v>55024</v>
      </c>
      <c r="B3440">
        <v>736.95</v>
      </c>
      <c r="C3440">
        <v>513.18333333333328</v>
      </c>
      <c r="D3440">
        <v>522.63333333333333</v>
      </c>
    </row>
    <row r="3441" spans="1:4" x14ac:dyDescent="0.25">
      <c r="A3441">
        <v>55040</v>
      </c>
      <c r="B3441">
        <v>746.8</v>
      </c>
      <c r="C3441">
        <v>513.4</v>
      </c>
      <c r="D3441">
        <v>514.36666666666667</v>
      </c>
    </row>
    <row r="3442" spans="1:4" x14ac:dyDescent="0.25">
      <c r="A3442">
        <v>55056</v>
      </c>
      <c r="B3442">
        <v>727.55</v>
      </c>
      <c r="C3442">
        <v>526.68333333333328</v>
      </c>
      <c r="D3442">
        <v>518.13333333333333</v>
      </c>
    </row>
    <row r="3443" spans="1:4" x14ac:dyDescent="0.25">
      <c r="A3443">
        <v>55072</v>
      </c>
      <c r="B3443">
        <v>739.3</v>
      </c>
      <c r="C3443">
        <v>506.68333333333334</v>
      </c>
      <c r="D3443">
        <v>510.06666666666666</v>
      </c>
    </row>
    <row r="3444" spans="1:4" x14ac:dyDescent="0.25">
      <c r="A3444">
        <v>55088</v>
      </c>
      <c r="B3444">
        <v>728.15</v>
      </c>
      <c r="C3444">
        <v>521.2166666666667</v>
      </c>
      <c r="D3444">
        <v>524.93333333333328</v>
      </c>
    </row>
    <row r="3445" spans="1:4" x14ac:dyDescent="0.25">
      <c r="A3445">
        <v>55104</v>
      </c>
      <c r="B3445">
        <v>733.98333333333335</v>
      </c>
      <c r="C3445">
        <v>518.4</v>
      </c>
      <c r="D3445">
        <v>502.36666666666667</v>
      </c>
    </row>
    <row r="3446" spans="1:4" x14ac:dyDescent="0.25">
      <c r="A3446">
        <v>55120</v>
      </c>
      <c r="B3446">
        <v>712.9</v>
      </c>
      <c r="C3446">
        <v>503.8</v>
      </c>
      <c r="D3446">
        <v>508.68333333333334</v>
      </c>
    </row>
    <row r="3447" spans="1:4" x14ac:dyDescent="0.25">
      <c r="A3447">
        <v>55136</v>
      </c>
      <c r="B3447">
        <v>746.43333333333328</v>
      </c>
      <c r="C3447">
        <v>531.33333333333337</v>
      </c>
      <c r="D3447">
        <v>510.01666666666665</v>
      </c>
    </row>
    <row r="3448" spans="1:4" x14ac:dyDescent="0.25">
      <c r="A3448">
        <v>55152</v>
      </c>
      <c r="B3448">
        <v>747.7166666666667</v>
      </c>
      <c r="C3448">
        <v>506.38333333333333</v>
      </c>
      <c r="D3448">
        <v>510.28333333333336</v>
      </c>
    </row>
    <row r="3449" spans="1:4" x14ac:dyDescent="0.25">
      <c r="A3449">
        <v>55168</v>
      </c>
      <c r="B3449">
        <v>735.63333333333333</v>
      </c>
      <c r="C3449">
        <v>522.31666666666672</v>
      </c>
      <c r="D3449">
        <v>515.81666666666672</v>
      </c>
    </row>
    <row r="3450" spans="1:4" x14ac:dyDescent="0.25">
      <c r="A3450">
        <v>55184</v>
      </c>
      <c r="B3450">
        <v>747.45</v>
      </c>
      <c r="C3450">
        <v>531.86666666666667</v>
      </c>
      <c r="D3450">
        <v>513.15</v>
      </c>
    </row>
    <row r="3451" spans="1:4" x14ac:dyDescent="0.25">
      <c r="A3451">
        <v>55200</v>
      </c>
      <c r="B3451">
        <v>728.75</v>
      </c>
      <c r="C3451">
        <v>512.91666666666663</v>
      </c>
      <c r="D3451">
        <v>522.16666666666663</v>
      </c>
    </row>
    <row r="3452" spans="1:4" x14ac:dyDescent="0.25">
      <c r="A3452">
        <v>55216</v>
      </c>
      <c r="B3452">
        <v>731.76666666666665</v>
      </c>
      <c r="C3452">
        <v>526.38333333333333</v>
      </c>
      <c r="D3452">
        <v>506.95</v>
      </c>
    </row>
    <row r="3453" spans="1:4" x14ac:dyDescent="0.25">
      <c r="A3453">
        <v>55232</v>
      </c>
      <c r="B3453">
        <v>730.7</v>
      </c>
      <c r="C3453">
        <v>525.08333333333337</v>
      </c>
      <c r="D3453">
        <v>511.81666666666666</v>
      </c>
    </row>
    <row r="3454" spans="1:4" x14ac:dyDescent="0.25">
      <c r="A3454">
        <v>55248</v>
      </c>
      <c r="B3454">
        <v>739.23333333333335</v>
      </c>
      <c r="C3454">
        <v>531.33333333333337</v>
      </c>
      <c r="D3454">
        <v>516.0333333333333</v>
      </c>
    </row>
    <row r="3455" spans="1:4" x14ac:dyDescent="0.25">
      <c r="A3455">
        <v>55264</v>
      </c>
      <c r="B3455">
        <v>757.08333333333337</v>
      </c>
      <c r="C3455">
        <v>536.18333333333328</v>
      </c>
      <c r="D3455">
        <v>512.20000000000005</v>
      </c>
    </row>
    <row r="3456" spans="1:4" x14ac:dyDescent="0.25">
      <c r="A3456">
        <v>55280</v>
      </c>
      <c r="B3456">
        <v>745.7166666666667</v>
      </c>
      <c r="C3456">
        <v>526.41666666666663</v>
      </c>
      <c r="D3456">
        <v>519.86666666666667</v>
      </c>
    </row>
    <row r="3457" spans="1:4" x14ac:dyDescent="0.25">
      <c r="A3457">
        <v>55296</v>
      </c>
      <c r="B3457">
        <v>737.63333333333333</v>
      </c>
      <c r="C3457">
        <v>531.54999999999995</v>
      </c>
      <c r="D3457">
        <v>512.51666666666665</v>
      </c>
    </row>
    <row r="3458" spans="1:4" x14ac:dyDescent="0.25">
      <c r="A3458">
        <v>55312</v>
      </c>
      <c r="B3458">
        <v>732.16666666666663</v>
      </c>
      <c r="C3458">
        <v>513.68333333333328</v>
      </c>
      <c r="D3458">
        <v>516.70000000000005</v>
      </c>
    </row>
    <row r="3459" spans="1:4" x14ac:dyDescent="0.25">
      <c r="A3459">
        <v>55328</v>
      </c>
      <c r="B3459">
        <v>733.95</v>
      </c>
      <c r="C3459">
        <v>520.0333333333333</v>
      </c>
      <c r="D3459">
        <v>509.88333333333333</v>
      </c>
    </row>
    <row r="3460" spans="1:4" x14ac:dyDescent="0.25">
      <c r="A3460">
        <v>55344</v>
      </c>
      <c r="B3460">
        <v>757.95</v>
      </c>
      <c r="C3460">
        <v>540.35</v>
      </c>
      <c r="D3460">
        <v>505.11666666666667</v>
      </c>
    </row>
    <row r="3461" spans="1:4" x14ac:dyDescent="0.25">
      <c r="A3461">
        <v>55360</v>
      </c>
      <c r="B3461">
        <v>731.1</v>
      </c>
      <c r="C3461">
        <v>524.4666666666667</v>
      </c>
      <c r="D3461">
        <v>511</v>
      </c>
    </row>
    <row r="3462" spans="1:4" x14ac:dyDescent="0.25">
      <c r="A3462">
        <v>55376</v>
      </c>
      <c r="B3462">
        <v>737.05</v>
      </c>
      <c r="C3462">
        <v>525.75</v>
      </c>
      <c r="D3462">
        <v>519.33333333333337</v>
      </c>
    </row>
    <row r="3463" spans="1:4" x14ac:dyDescent="0.25">
      <c r="A3463">
        <v>55392</v>
      </c>
      <c r="B3463">
        <v>737.6</v>
      </c>
      <c r="C3463">
        <v>521.0333333333333</v>
      </c>
      <c r="D3463">
        <v>515.95000000000005</v>
      </c>
    </row>
    <row r="3464" spans="1:4" x14ac:dyDescent="0.25">
      <c r="A3464">
        <v>55408</v>
      </c>
      <c r="B3464">
        <v>713.88333333333333</v>
      </c>
      <c r="C3464">
        <v>522.0333333333333</v>
      </c>
      <c r="D3464">
        <v>524.29999999999995</v>
      </c>
    </row>
    <row r="3465" spans="1:4" x14ac:dyDescent="0.25">
      <c r="A3465">
        <v>55424</v>
      </c>
      <c r="B3465">
        <v>716.93333333333328</v>
      </c>
      <c r="C3465">
        <v>530.4666666666667</v>
      </c>
      <c r="D3465">
        <v>514.43333333333328</v>
      </c>
    </row>
    <row r="3466" spans="1:4" x14ac:dyDescent="0.25">
      <c r="A3466">
        <v>55440</v>
      </c>
      <c r="B3466">
        <v>721.55</v>
      </c>
      <c r="C3466">
        <v>539.81666666666672</v>
      </c>
      <c r="D3466">
        <v>516.1</v>
      </c>
    </row>
    <row r="3467" spans="1:4" x14ac:dyDescent="0.25">
      <c r="A3467">
        <v>55456</v>
      </c>
      <c r="B3467">
        <v>740.86666666666667</v>
      </c>
      <c r="C3467">
        <v>527.81666666666672</v>
      </c>
      <c r="D3467">
        <v>515.63333333333333</v>
      </c>
    </row>
    <row r="3468" spans="1:4" x14ac:dyDescent="0.25">
      <c r="A3468">
        <v>55472</v>
      </c>
      <c r="B3468">
        <v>726.11666666666667</v>
      </c>
      <c r="C3468">
        <v>525.18333333333328</v>
      </c>
      <c r="D3468">
        <v>526.81666666666672</v>
      </c>
    </row>
    <row r="3469" spans="1:4" x14ac:dyDescent="0.25">
      <c r="A3469">
        <v>55488</v>
      </c>
      <c r="B3469">
        <v>752.8</v>
      </c>
      <c r="C3469">
        <v>526.56666666666672</v>
      </c>
      <c r="D3469">
        <v>512.16666666666663</v>
      </c>
    </row>
    <row r="3470" spans="1:4" x14ac:dyDescent="0.25">
      <c r="A3470">
        <v>55504</v>
      </c>
      <c r="B3470">
        <v>763.4</v>
      </c>
      <c r="C3470">
        <v>528.36666666666667</v>
      </c>
      <c r="D3470">
        <v>509.23333333333335</v>
      </c>
    </row>
    <row r="3471" spans="1:4" x14ac:dyDescent="0.25">
      <c r="A3471">
        <v>55520</v>
      </c>
      <c r="B3471">
        <v>745.35</v>
      </c>
      <c r="C3471">
        <v>529.75</v>
      </c>
      <c r="D3471">
        <v>512.70000000000005</v>
      </c>
    </row>
    <row r="3472" spans="1:4" x14ac:dyDescent="0.25">
      <c r="A3472">
        <v>55536</v>
      </c>
      <c r="B3472">
        <v>740.8</v>
      </c>
      <c r="C3472">
        <v>516.4</v>
      </c>
      <c r="D3472">
        <v>504.9</v>
      </c>
    </row>
    <row r="3473" spans="1:4" x14ac:dyDescent="0.25">
      <c r="A3473">
        <v>55552</v>
      </c>
      <c r="B3473">
        <v>737.41666666666663</v>
      </c>
      <c r="C3473">
        <v>523.2166666666667</v>
      </c>
      <c r="D3473">
        <v>519.7166666666667</v>
      </c>
    </row>
    <row r="3474" spans="1:4" x14ac:dyDescent="0.25">
      <c r="A3474">
        <v>55568</v>
      </c>
      <c r="B3474">
        <v>752.08333333333337</v>
      </c>
      <c r="C3474">
        <v>518.58333333333337</v>
      </c>
      <c r="D3474">
        <v>510.31666666666666</v>
      </c>
    </row>
    <row r="3475" spans="1:4" x14ac:dyDescent="0.25">
      <c r="A3475">
        <v>55584</v>
      </c>
      <c r="B3475">
        <v>732.51666666666665</v>
      </c>
      <c r="C3475">
        <v>525.08333333333337</v>
      </c>
      <c r="D3475">
        <v>511.35</v>
      </c>
    </row>
    <row r="3476" spans="1:4" x14ac:dyDescent="0.25">
      <c r="A3476">
        <v>55600</v>
      </c>
      <c r="B3476">
        <v>734.2</v>
      </c>
      <c r="C3476">
        <v>523.23333333333335</v>
      </c>
      <c r="D3476">
        <v>506.83333333333331</v>
      </c>
    </row>
    <row r="3477" spans="1:4" x14ac:dyDescent="0.25">
      <c r="A3477">
        <v>55616</v>
      </c>
      <c r="B3477">
        <v>762.63333333333333</v>
      </c>
      <c r="C3477">
        <v>513.31666666666672</v>
      </c>
      <c r="D3477">
        <v>506.26666666666665</v>
      </c>
    </row>
    <row r="3478" spans="1:4" x14ac:dyDescent="0.25">
      <c r="A3478">
        <v>55632</v>
      </c>
      <c r="B3478">
        <v>726.7</v>
      </c>
      <c r="C3478">
        <v>538.63333333333333</v>
      </c>
      <c r="D3478">
        <v>520.1</v>
      </c>
    </row>
    <row r="3479" spans="1:4" x14ac:dyDescent="0.25">
      <c r="A3479">
        <v>55648</v>
      </c>
      <c r="B3479">
        <v>733.26666666666665</v>
      </c>
      <c r="C3479">
        <v>518.5</v>
      </c>
      <c r="D3479">
        <v>522.56666666666672</v>
      </c>
    </row>
    <row r="3480" spans="1:4" x14ac:dyDescent="0.25">
      <c r="A3480">
        <v>55664</v>
      </c>
      <c r="B3480">
        <v>732.2833333333333</v>
      </c>
      <c r="C3480">
        <v>516.85</v>
      </c>
      <c r="D3480">
        <v>511.45</v>
      </c>
    </row>
    <row r="3481" spans="1:4" x14ac:dyDescent="0.25">
      <c r="A3481">
        <v>55680</v>
      </c>
      <c r="B3481">
        <v>738.25</v>
      </c>
      <c r="C3481">
        <v>521.63333333333333</v>
      </c>
      <c r="D3481">
        <v>506.06666666666666</v>
      </c>
    </row>
    <row r="3482" spans="1:4" x14ac:dyDescent="0.25">
      <c r="A3482">
        <v>55696</v>
      </c>
      <c r="B3482">
        <v>724.9</v>
      </c>
      <c r="C3482">
        <v>524.95000000000005</v>
      </c>
      <c r="D3482">
        <v>511.66666666666669</v>
      </c>
    </row>
    <row r="3483" spans="1:4" x14ac:dyDescent="0.25">
      <c r="A3483">
        <v>55712</v>
      </c>
      <c r="B3483">
        <v>743.11666666666667</v>
      </c>
      <c r="C3483">
        <v>517.7833333333333</v>
      </c>
      <c r="D3483">
        <v>519.29999999999995</v>
      </c>
    </row>
    <row r="3484" spans="1:4" x14ac:dyDescent="0.25">
      <c r="A3484">
        <v>55728</v>
      </c>
      <c r="B3484">
        <v>738.98333333333335</v>
      </c>
      <c r="C3484">
        <v>520.1</v>
      </c>
      <c r="D3484">
        <v>515.31666666666672</v>
      </c>
    </row>
    <row r="3485" spans="1:4" x14ac:dyDescent="0.25">
      <c r="A3485">
        <v>55744</v>
      </c>
      <c r="B3485">
        <v>744.41666666666663</v>
      </c>
      <c r="C3485">
        <v>529.61666666666667</v>
      </c>
      <c r="D3485">
        <v>510.51666666666665</v>
      </c>
    </row>
    <row r="3486" spans="1:4" x14ac:dyDescent="0.25">
      <c r="A3486">
        <v>55760</v>
      </c>
      <c r="B3486">
        <v>752.61666666666667</v>
      </c>
      <c r="C3486">
        <v>529.54999999999995</v>
      </c>
      <c r="D3486">
        <v>505.61666666666667</v>
      </c>
    </row>
    <row r="3487" spans="1:4" x14ac:dyDescent="0.25">
      <c r="A3487">
        <v>55776</v>
      </c>
      <c r="B3487">
        <v>745.06666666666672</v>
      </c>
      <c r="C3487">
        <v>532.48333333333335</v>
      </c>
      <c r="D3487">
        <v>517.83333333333337</v>
      </c>
    </row>
    <row r="3488" spans="1:4" x14ac:dyDescent="0.25">
      <c r="A3488">
        <v>55792</v>
      </c>
      <c r="B3488">
        <v>727.26666666666665</v>
      </c>
      <c r="C3488">
        <v>512.48333333333335</v>
      </c>
      <c r="D3488">
        <v>519.6</v>
      </c>
    </row>
    <row r="3489" spans="1:4" x14ac:dyDescent="0.25">
      <c r="A3489">
        <v>55808</v>
      </c>
      <c r="B3489">
        <v>749.4</v>
      </c>
      <c r="C3489">
        <v>532.26666666666665</v>
      </c>
      <c r="D3489">
        <v>516.73333333333335</v>
      </c>
    </row>
    <row r="3490" spans="1:4" x14ac:dyDescent="0.25">
      <c r="A3490">
        <v>55824</v>
      </c>
      <c r="B3490">
        <v>721.9666666666667</v>
      </c>
      <c r="C3490">
        <v>532.70000000000005</v>
      </c>
      <c r="D3490">
        <v>517.5</v>
      </c>
    </row>
    <row r="3491" spans="1:4" x14ac:dyDescent="0.25">
      <c r="A3491">
        <v>55840</v>
      </c>
      <c r="B3491">
        <v>756.61666666666667</v>
      </c>
      <c r="C3491">
        <v>530.61666666666667</v>
      </c>
      <c r="D3491">
        <v>510.18333333333334</v>
      </c>
    </row>
    <row r="3492" spans="1:4" x14ac:dyDescent="0.25">
      <c r="A3492">
        <v>55856</v>
      </c>
      <c r="B3492">
        <v>724.93333333333328</v>
      </c>
      <c r="C3492">
        <v>527.9666666666667</v>
      </c>
      <c r="D3492">
        <v>511.1</v>
      </c>
    </row>
    <row r="3493" spans="1:4" x14ac:dyDescent="0.25">
      <c r="A3493">
        <v>55872</v>
      </c>
      <c r="B3493">
        <v>747.51666666666665</v>
      </c>
      <c r="C3493">
        <v>518.33333333333337</v>
      </c>
      <c r="D3493">
        <v>526.29999999999995</v>
      </c>
    </row>
    <row r="3494" spans="1:4" x14ac:dyDescent="0.25">
      <c r="A3494">
        <v>55888</v>
      </c>
      <c r="B3494">
        <v>743.61666666666667</v>
      </c>
      <c r="C3494">
        <v>516.98333333333335</v>
      </c>
      <c r="D3494">
        <v>497.15</v>
      </c>
    </row>
    <row r="3495" spans="1:4" x14ac:dyDescent="0.25">
      <c r="A3495">
        <v>55904</v>
      </c>
      <c r="B3495">
        <v>726.0333333333333</v>
      </c>
      <c r="C3495">
        <v>518</v>
      </c>
      <c r="D3495">
        <v>503.53333333333336</v>
      </c>
    </row>
    <row r="3496" spans="1:4" x14ac:dyDescent="0.25">
      <c r="A3496">
        <v>55920</v>
      </c>
      <c r="B3496">
        <v>749.81666666666672</v>
      </c>
      <c r="C3496">
        <v>516.88333333333333</v>
      </c>
      <c r="D3496">
        <v>514.88333333333333</v>
      </c>
    </row>
    <row r="3497" spans="1:4" x14ac:dyDescent="0.25">
      <c r="A3497">
        <v>55936</v>
      </c>
      <c r="B3497">
        <v>737.23333333333335</v>
      </c>
      <c r="C3497">
        <v>524.51666666666665</v>
      </c>
      <c r="D3497">
        <v>533.9</v>
      </c>
    </row>
    <row r="3498" spans="1:4" x14ac:dyDescent="0.25">
      <c r="A3498">
        <v>55952</v>
      </c>
      <c r="B3498">
        <v>738.5333333333333</v>
      </c>
      <c r="C3498">
        <v>525.9666666666667</v>
      </c>
      <c r="D3498">
        <v>518.6</v>
      </c>
    </row>
    <row r="3499" spans="1:4" x14ac:dyDescent="0.25">
      <c r="A3499">
        <v>55968</v>
      </c>
      <c r="B3499">
        <v>742.38333333333333</v>
      </c>
      <c r="C3499">
        <v>533</v>
      </c>
      <c r="D3499">
        <v>514.58333333333337</v>
      </c>
    </row>
    <row r="3500" spans="1:4" x14ac:dyDescent="0.25">
      <c r="A3500">
        <v>55984</v>
      </c>
      <c r="B3500">
        <v>726.86666666666667</v>
      </c>
      <c r="C3500">
        <v>533.16666666666663</v>
      </c>
      <c r="D3500">
        <v>514.11666666666667</v>
      </c>
    </row>
    <row r="3501" spans="1:4" x14ac:dyDescent="0.25">
      <c r="A3501">
        <v>56000</v>
      </c>
      <c r="B3501">
        <v>711.7166666666667</v>
      </c>
      <c r="C3501">
        <v>525.51666666666665</v>
      </c>
      <c r="D3501">
        <v>526.29999999999995</v>
      </c>
    </row>
    <row r="3502" spans="1:4" x14ac:dyDescent="0.25">
      <c r="A3502">
        <v>56016</v>
      </c>
      <c r="B3502">
        <v>732.98333333333335</v>
      </c>
      <c r="C3502">
        <v>539.04999999999995</v>
      </c>
      <c r="D3502">
        <v>518.18333333333328</v>
      </c>
    </row>
    <row r="3503" spans="1:4" x14ac:dyDescent="0.25">
      <c r="A3503">
        <v>56032</v>
      </c>
      <c r="B3503">
        <v>724.08333333333337</v>
      </c>
      <c r="C3503">
        <v>526.7166666666667</v>
      </c>
      <c r="D3503">
        <v>509.95</v>
      </c>
    </row>
    <row r="3504" spans="1:4" x14ac:dyDescent="0.25">
      <c r="A3504">
        <v>56048</v>
      </c>
      <c r="B3504">
        <v>754.05</v>
      </c>
      <c r="C3504">
        <v>531.95000000000005</v>
      </c>
      <c r="D3504">
        <v>515.04999999999995</v>
      </c>
    </row>
    <row r="3505" spans="1:4" x14ac:dyDescent="0.25">
      <c r="A3505">
        <v>56064</v>
      </c>
      <c r="B3505">
        <v>752.41666666666663</v>
      </c>
      <c r="C3505">
        <v>526.5333333333333</v>
      </c>
      <c r="D3505">
        <v>503.86666666666667</v>
      </c>
    </row>
    <row r="3506" spans="1:4" x14ac:dyDescent="0.25">
      <c r="A3506">
        <v>56080</v>
      </c>
      <c r="B3506">
        <v>754.2166666666667</v>
      </c>
      <c r="C3506">
        <v>511.25</v>
      </c>
      <c r="D3506">
        <v>524</v>
      </c>
    </row>
    <row r="3507" spans="1:4" x14ac:dyDescent="0.25">
      <c r="A3507">
        <v>56096</v>
      </c>
      <c r="B3507">
        <v>729.13333333333333</v>
      </c>
      <c r="C3507">
        <v>518.45000000000005</v>
      </c>
      <c r="D3507">
        <v>519.4</v>
      </c>
    </row>
    <row r="3508" spans="1:4" x14ac:dyDescent="0.25">
      <c r="A3508">
        <v>56112</v>
      </c>
      <c r="B3508">
        <v>732.26666666666665</v>
      </c>
      <c r="C3508">
        <v>526.65</v>
      </c>
      <c r="D3508">
        <v>502.58333333333331</v>
      </c>
    </row>
    <row r="3509" spans="1:4" x14ac:dyDescent="0.25">
      <c r="A3509">
        <v>56128</v>
      </c>
      <c r="B3509">
        <v>750.7</v>
      </c>
      <c r="C3509">
        <v>521.56666666666672</v>
      </c>
      <c r="D3509">
        <v>520.01666666666665</v>
      </c>
    </row>
    <row r="3510" spans="1:4" x14ac:dyDescent="0.25">
      <c r="A3510">
        <v>56144</v>
      </c>
      <c r="B3510">
        <v>724.8</v>
      </c>
      <c r="C3510">
        <v>523.23333333333335</v>
      </c>
      <c r="D3510">
        <v>524.79999999999995</v>
      </c>
    </row>
    <row r="3511" spans="1:4" x14ac:dyDescent="0.25">
      <c r="A3511">
        <v>56160</v>
      </c>
      <c r="B3511">
        <v>740.95</v>
      </c>
      <c r="C3511">
        <v>516.6</v>
      </c>
      <c r="D3511">
        <v>510.76666666666665</v>
      </c>
    </row>
    <row r="3512" spans="1:4" x14ac:dyDescent="0.25">
      <c r="A3512">
        <v>56176</v>
      </c>
      <c r="B3512">
        <v>729.88333333333333</v>
      </c>
      <c r="C3512">
        <v>511.58333333333331</v>
      </c>
      <c r="D3512">
        <v>503.36666666666667</v>
      </c>
    </row>
    <row r="3513" spans="1:4" x14ac:dyDescent="0.25">
      <c r="A3513">
        <v>56192</v>
      </c>
      <c r="B3513">
        <v>725.81666666666672</v>
      </c>
      <c r="C3513">
        <v>521.85</v>
      </c>
      <c r="D3513">
        <v>512.88333333333333</v>
      </c>
    </row>
    <row r="3514" spans="1:4" x14ac:dyDescent="0.25">
      <c r="A3514">
        <v>56208</v>
      </c>
      <c r="B3514">
        <v>750.11666666666667</v>
      </c>
      <c r="C3514">
        <v>525.66666666666663</v>
      </c>
      <c r="D3514">
        <v>518.25</v>
      </c>
    </row>
    <row r="3515" spans="1:4" x14ac:dyDescent="0.25">
      <c r="A3515">
        <v>56224</v>
      </c>
      <c r="B3515">
        <v>739.9666666666667</v>
      </c>
      <c r="C3515">
        <v>515.81666666666672</v>
      </c>
      <c r="D3515">
        <v>514.98333333333335</v>
      </c>
    </row>
    <row r="3516" spans="1:4" x14ac:dyDescent="0.25">
      <c r="A3516">
        <v>56240</v>
      </c>
      <c r="B3516">
        <v>731.2166666666667</v>
      </c>
      <c r="C3516">
        <v>523.93333333333328</v>
      </c>
      <c r="D3516">
        <v>518.73333333333335</v>
      </c>
    </row>
    <row r="3517" spans="1:4" x14ac:dyDescent="0.25">
      <c r="A3517">
        <v>56256</v>
      </c>
      <c r="B3517">
        <v>731.23333333333335</v>
      </c>
      <c r="C3517">
        <v>512.91666666666663</v>
      </c>
      <c r="D3517">
        <v>509.81666666666666</v>
      </c>
    </row>
    <row r="3518" spans="1:4" x14ac:dyDescent="0.25">
      <c r="A3518">
        <v>56272</v>
      </c>
      <c r="B3518">
        <v>759.5333333333333</v>
      </c>
      <c r="C3518">
        <v>530.23333333333335</v>
      </c>
      <c r="D3518">
        <v>511.31666666666666</v>
      </c>
    </row>
    <row r="3519" spans="1:4" x14ac:dyDescent="0.25">
      <c r="A3519">
        <v>56288</v>
      </c>
      <c r="B3519">
        <v>728.65</v>
      </c>
      <c r="C3519">
        <v>518.98333333333335</v>
      </c>
      <c r="D3519">
        <v>521.4</v>
      </c>
    </row>
    <row r="3520" spans="1:4" x14ac:dyDescent="0.25">
      <c r="A3520">
        <v>56304</v>
      </c>
      <c r="B3520">
        <v>717.0333333333333</v>
      </c>
      <c r="C3520">
        <v>507.13333333333333</v>
      </c>
      <c r="D3520">
        <v>511.03333333333336</v>
      </c>
    </row>
    <row r="3521" spans="1:4" x14ac:dyDescent="0.25">
      <c r="A3521">
        <v>56320</v>
      </c>
      <c r="B3521">
        <v>732.8</v>
      </c>
      <c r="C3521">
        <v>526.86666666666667</v>
      </c>
      <c r="D3521">
        <v>516.76666666666665</v>
      </c>
    </row>
    <row r="3522" spans="1:4" x14ac:dyDescent="0.25">
      <c r="A3522">
        <v>56336</v>
      </c>
      <c r="B3522">
        <v>745.08333333333337</v>
      </c>
      <c r="C3522">
        <v>511.35</v>
      </c>
      <c r="D3522">
        <v>521.4666666666667</v>
      </c>
    </row>
    <row r="3523" spans="1:4" x14ac:dyDescent="0.25">
      <c r="A3523">
        <v>56352</v>
      </c>
      <c r="B3523">
        <v>738.45</v>
      </c>
      <c r="C3523">
        <v>529.68333333333328</v>
      </c>
      <c r="D3523">
        <v>509.8</v>
      </c>
    </row>
    <row r="3524" spans="1:4" x14ac:dyDescent="0.25">
      <c r="A3524">
        <v>56368</v>
      </c>
      <c r="B3524">
        <v>728.7</v>
      </c>
      <c r="C3524">
        <v>512.9</v>
      </c>
      <c r="D3524">
        <v>524.13333333333333</v>
      </c>
    </row>
    <row r="3525" spans="1:4" x14ac:dyDescent="0.25">
      <c r="A3525">
        <v>56384</v>
      </c>
      <c r="B3525">
        <v>730.63333333333333</v>
      </c>
      <c r="C3525">
        <v>523.08333333333337</v>
      </c>
      <c r="D3525">
        <v>527.45000000000005</v>
      </c>
    </row>
    <row r="3526" spans="1:4" x14ac:dyDescent="0.25">
      <c r="A3526">
        <v>56400</v>
      </c>
      <c r="B3526">
        <v>764.0333333333333</v>
      </c>
      <c r="C3526">
        <v>508.1</v>
      </c>
      <c r="D3526">
        <v>509.55</v>
      </c>
    </row>
    <row r="3527" spans="1:4" x14ac:dyDescent="0.25">
      <c r="A3527">
        <v>56416</v>
      </c>
      <c r="B3527">
        <v>734.58333333333337</v>
      </c>
      <c r="C3527">
        <v>505.5</v>
      </c>
      <c r="D3527">
        <v>527.48333333333335</v>
      </c>
    </row>
    <row r="3528" spans="1:4" x14ac:dyDescent="0.25">
      <c r="A3528">
        <v>56432</v>
      </c>
      <c r="B3528">
        <v>724.08333333333337</v>
      </c>
      <c r="C3528">
        <v>517.7833333333333</v>
      </c>
      <c r="D3528">
        <v>513.86666666666667</v>
      </c>
    </row>
    <row r="3529" spans="1:4" x14ac:dyDescent="0.25">
      <c r="A3529">
        <v>56448</v>
      </c>
      <c r="B3529">
        <v>732.75</v>
      </c>
      <c r="C3529">
        <v>521.75</v>
      </c>
      <c r="D3529">
        <v>509.06666666666666</v>
      </c>
    </row>
    <row r="3530" spans="1:4" x14ac:dyDescent="0.25">
      <c r="A3530">
        <v>56464</v>
      </c>
      <c r="B3530">
        <v>726.55</v>
      </c>
      <c r="C3530">
        <v>526.31666666666672</v>
      </c>
      <c r="D3530">
        <v>527.2166666666667</v>
      </c>
    </row>
    <row r="3531" spans="1:4" x14ac:dyDescent="0.25">
      <c r="A3531">
        <v>56480</v>
      </c>
      <c r="B3531">
        <v>744.75</v>
      </c>
      <c r="C3531">
        <v>526.16666666666663</v>
      </c>
      <c r="D3531">
        <v>518.7166666666667</v>
      </c>
    </row>
    <row r="3532" spans="1:4" x14ac:dyDescent="0.25">
      <c r="A3532">
        <v>56496</v>
      </c>
      <c r="B3532">
        <v>733.35</v>
      </c>
      <c r="C3532">
        <v>510.76666666666665</v>
      </c>
      <c r="D3532">
        <v>521.88333333333333</v>
      </c>
    </row>
    <row r="3533" spans="1:4" x14ac:dyDescent="0.25">
      <c r="A3533">
        <v>56512</v>
      </c>
      <c r="B3533">
        <v>740.93333333333328</v>
      </c>
      <c r="C3533">
        <v>509.95</v>
      </c>
      <c r="D3533">
        <v>519.23333333333335</v>
      </c>
    </row>
    <row r="3534" spans="1:4" x14ac:dyDescent="0.25">
      <c r="A3534">
        <v>56528</v>
      </c>
      <c r="B3534">
        <v>737.0333333333333</v>
      </c>
      <c r="C3534">
        <v>513.5333333333333</v>
      </c>
      <c r="D3534">
        <v>521.11666666666667</v>
      </c>
    </row>
    <row r="3535" spans="1:4" x14ac:dyDescent="0.25">
      <c r="A3535">
        <v>56544</v>
      </c>
      <c r="B3535">
        <v>734.9</v>
      </c>
      <c r="C3535">
        <v>536.7833333333333</v>
      </c>
      <c r="D3535">
        <v>510.38333333333333</v>
      </c>
    </row>
    <row r="3536" spans="1:4" x14ac:dyDescent="0.25">
      <c r="A3536">
        <v>56560</v>
      </c>
      <c r="B3536">
        <v>721.01666666666665</v>
      </c>
      <c r="C3536">
        <v>522.06666666666672</v>
      </c>
      <c r="D3536">
        <v>502.38333333333333</v>
      </c>
    </row>
    <row r="3537" spans="1:4" x14ac:dyDescent="0.25">
      <c r="A3537">
        <v>56576</v>
      </c>
      <c r="B3537">
        <v>734.45</v>
      </c>
      <c r="C3537">
        <v>525.68333333333328</v>
      </c>
      <c r="D3537">
        <v>509.3</v>
      </c>
    </row>
    <row r="3538" spans="1:4" x14ac:dyDescent="0.25">
      <c r="A3538">
        <v>56592</v>
      </c>
      <c r="B3538">
        <v>741.36666666666667</v>
      </c>
      <c r="C3538">
        <v>525.43333333333328</v>
      </c>
      <c r="D3538">
        <v>520.35</v>
      </c>
    </row>
    <row r="3539" spans="1:4" x14ac:dyDescent="0.25">
      <c r="A3539">
        <v>56608</v>
      </c>
      <c r="B3539">
        <v>742.41666666666663</v>
      </c>
      <c r="C3539">
        <v>514.11666666666667</v>
      </c>
      <c r="D3539">
        <v>507.58333333333331</v>
      </c>
    </row>
    <row r="3540" spans="1:4" x14ac:dyDescent="0.25">
      <c r="A3540">
        <v>56624</v>
      </c>
      <c r="B3540">
        <v>744.63333333333333</v>
      </c>
      <c r="C3540">
        <v>519.06666666666672</v>
      </c>
      <c r="D3540">
        <v>525.15</v>
      </c>
    </row>
    <row r="3541" spans="1:4" x14ac:dyDescent="0.25">
      <c r="A3541">
        <v>56640</v>
      </c>
      <c r="B3541">
        <v>750.2833333333333</v>
      </c>
      <c r="C3541">
        <v>510.85</v>
      </c>
      <c r="D3541">
        <v>509.95</v>
      </c>
    </row>
    <row r="3542" spans="1:4" x14ac:dyDescent="0.25">
      <c r="A3542">
        <v>56656</v>
      </c>
      <c r="B3542">
        <v>734.1</v>
      </c>
      <c r="C3542">
        <v>528.9</v>
      </c>
      <c r="D3542">
        <v>515.31666666666672</v>
      </c>
    </row>
    <row r="3543" spans="1:4" x14ac:dyDescent="0.25">
      <c r="A3543">
        <v>56672</v>
      </c>
      <c r="B3543">
        <v>724.2</v>
      </c>
      <c r="C3543">
        <v>531.16666666666663</v>
      </c>
      <c r="D3543">
        <v>521.86666666666667</v>
      </c>
    </row>
    <row r="3544" spans="1:4" x14ac:dyDescent="0.25">
      <c r="A3544">
        <v>56688</v>
      </c>
      <c r="B3544">
        <v>731.81666666666672</v>
      </c>
      <c r="C3544">
        <v>514.75</v>
      </c>
      <c r="D3544">
        <v>511.05</v>
      </c>
    </row>
    <row r="3545" spans="1:4" x14ac:dyDescent="0.25">
      <c r="A3545">
        <v>56704</v>
      </c>
      <c r="B3545">
        <v>746</v>
      </c>
      <c r="C3545">
        <v>522.1</v>
      </c>
      <c r="D3545">
        <v>511.75</v>
      </c>
    </row>
    <row r="3546" spans="1:4" x14ac:dyDescent="0.25">
      <c r="A3546">
        <v>56720</v>
      </c>
      <c r="B3546">
        <v>734.13333333333333</v>
      </c>
      <c r="C3546">
        <v>510.4</v>
      </c>
      <c r="D3546">
        <v>507.05</v>
      </c>
    </row>
    <row r="3547" spans="1:4" x14ac:dyDescent="0.25">
      <c r="A3547">
        <v>56736</v>
      </c>
      <c r="B3547">
        <v>741.83333333333337</v>
      </c>
      <c r="C3547">
        <v>520.83333333333337</v>
      </c>
      <c r="D3547">
        <v>509.06666666666666</v>
      </c>
    </row>
    <row r="3548" spans="1:4" x14ac:dyDescent="0.25">
      <c r="A3548">
        <v>56752</v>
      </c>
      <c r="B3548">
        <v>730.01666666666665</v>
      </c>
      <c r="C3548">
        <v>518.7833333333333</v>
      </c>
      <c r="D3548">
        <v>516.2833333333333</v>
      </c>
    </row>
    <row r="3549" spans="1:4" x14ac:dyDescent="0.25">
      <c r="A3549">
        <v>56768</v>
      </c>
      <c r="B3549">
        <v>730.0333333333333</v>
      </c>
      <c r="C3549">
        <v>503.66666666666669</v>
      </c>
      <c r="D3549">
        <v>509.96666666666664</v>
      </c>
    </row>
    <row r="3550" spans="1:4" x14ac:dyDescent="0.25">
      <c r="A3550">
        <v>56784</v>
      </c>
      <c r="B3550">
        <v>741.25</v>
      </c>
      <c r="C3550">
        <v>506.23333333333335</v>
      </c>
      <c r="D3550">
        <v>516.5</v>
      </c>
    </row>
    <row r="3551" spans="1:4" x14ac:dyDescent="0.25">
      <c r="A3551">
        <v>56800</v>
      </c>
      <c r="B3551">
        <v>732.13333333333333</v>
      </c>
      <c r="C3551">
        <v>508.83333333333331</v>
      </c>
      <c r="D3551">
        <v>511.35</v>
      </c>
    </row>
    <row r="3552" spans="1:4" x14ac:dyDescent="0.25">
      <c r="A3552">
        <v>56816</v>
      </c>
      <c r="B3552">
        <v>725.33333333333337</v>
      </c>
      <c r="C3552">
        <v>522.66666666666663</v>
      </c>
      <c r="D3552">
        <v>515.33333333333337</v>
      </c>
    </row>
    <row r="3553" spans="1:4" x14ac:dyDescent="0.25">
      <c r="A3553">
        <v>56832</v>
      </c>
      <c r="B3553">
        <v>739.56666666666672</v>
      </c>
      <c r="C3553">
        <v>532.95000000000005</v>
      </c>
      <c r="D3553">
        <v>518.86666666666667</v>
      </c>
    </row>
    <row r="3554" spans="1:4" x14ac:dyDescent="0.25">
      <c r="A3554">
        <v>56848</v>
      </c>
      <c r="B3554">
        <v>732.93333333333328</v>
      </c>
      <c r="C3554">
        <v>511.56666666666666</v>
      </c>
      <c r="D3554">
        <v>519.88333333333333</v>
      </c>
    </row>
    <row r="3555" spans="1:4" x14ac:dyDescent="0.25">
      <c r="A3555">
        <v>56864</v>
      </c>
      <c r="B3555">
        <v>737.23333333333335</v>
      </c>
      <c r="C3555">
        <v>504.71666666666664</v>
      </c>
      <c r="D3555">
        <v>508.01666666666665</v>
      </c>
    </row>
    <row r="3556" spans="1:4" x14ac:dyDescent="0.25">
      <c r="A3556">
        <v>56880</v>
      </c>
      <c r="B3556">
        <v>745.4</v>
      </c>
      <c r="C3556">
        <v>518.33333333333337</v>
      </c>
      <c r="D3556">
        <v>526.31666666666672</v>
      </c>
    </row>
    <row r="3557" spans="1:4" x14ac:dyDescent="0.25">
      <c r="A3557">
        <v>56896</v>
      </c>
      <c r="B3557">
        <v>736.2166666666667</v>
      </c>
      <c r="C3557">
        <v>537.61666666666667</v>
      </c>
      <c r="D3557">
        <v>524.08333333333337</v>
      </c>
    </row>
    <row r="3558" spans="1:4" x14ac:dyDescent="0.25">
      <c r="A3558">
        <v>56912</v>
      </c>
      <c r="B3558">
        <v>731.38333333333333</v>
      </c>
      <c r="C3558">
        <v>527.5</v>
      </c>
      <c r="D3558">
        <v>517.08333333333337</v>
      </c>
    </row>
    <row r="3559" spans="1:4" x14ac:dyDescent="0.25">
      <c r="A3559">
        <v>56928</v>
      </c>
      <c r="B3559">
        <v>741.88333333333333</v>
      </c>
      <c r="C3559">
        <v>510.23333333333335</v>
      </c>
      <c r="D3559">
        <v>516.18333333333328</v>
      </c>
    </row>
    <row r="3560" spans="1:4" x14ac:dyDescent="0.25">
      <c r="A3560">
        <v>56944</v>
      </c>
      <c r="B3560">
        <v>738.45</v>
      </c>
      <c r="C3560">
        <v>525.18333333333328</v>
      </c>
      <c r="D3560">
        <v>522.13333333333333</v>
      </c>
    </row>
    <row r="3561" spans="1:4" x14ac:dyDescent="0.25">
      <c r="A3561">
        <v>56960</v>
      </c>
      <c r="B3561">
        <v>731.9</v>
      </c>
      <c r="C3561">
        <v>509.63333333333333</v>
      </c>
      <c r="D3561">
        <v>525.86666666666667</v>
      </c>
    </row>
    <row r="3562" spans="1:4" x14ac:dyDescent="0.25">
      <c r="A3562">
        <v>56976</v>
      </c>
      <c r="B3562">
        <v>738.93333333333328</v>
      </c>
      <c r="C3562">
        <v>518.86666666666667</v>
      </c>
      <c r="D3562">
        <v>509.71666666666664</v>
      </c>
    </row>
    <row r="3563" spans="1:4" x14ac:dyDescent="0.25">
      <c r="A3563">
        <v>56992</v>
      </c>
      <c r="B3563">
        <v>736.63333333333333</v>
      </c>
      <c r="C3563">
        <v>529.20000000000005</v>
      </c>
      <c r="D3563">
        <v>521.20000000000005</v>
      </c>
    </row>
    <row r="3564" spans="1:4" x14ac:dyDescent="0.25">
      <c r="A3564">
        <v>57008</v>
      </c>
      <c r="B3564">
        <v>733.13333333333333</v>
      </c>
      <c r="C3564">
        <v>516.15</v>
      </c>
      <c r="D3564">
        <v>511.66666666666669</v>
      </c>
    </row>
    <row r="3565" spans="1:4" x14ac:dyDescent="0.25">
      <c r="A3565">
        <v>57024</v>
      </c>
      <c r="B3565">
        <v>733.63333333333333</v>
      </c>
      <c r="C3565">
        <v>509.83333333333331</v>
      </c>
      <c r="D3565">
        <v>519.11666666666667</v>
      </c>
    </row>
    <row r="3566" spans="1:4" x14ac:dyDescent="0.25">
      <c r="A3566">
        <v>57040</v>
      </c>
      <c r="B3566">
        <v>747.01666666666665</v>
      </c>
      <c r="C3566">
        <v>520.56666666666672</v>
      </c>
      <c r="D3566">
        <v>514.0333333333333</v>
      </c>
    </row>
    <row r="3567" spans="1:4" x14ac:dyDescent="0.25">
      <c r="A3567">
        <v>57056</v>
      </c>
      <c r="B3567">
        <v>743.13333333333333</v>
      </c>
      <c r="C3567">
        <v>519.95000000000005</v>
      </c>
      <c r="D3567">
        <v>518.20000000000005</v>
      </c>
    </row>
    <row r="3568" spans="1:4" x14ac:dyDescent="0.25">
      <c r="A3568">
        <v>57072</v>
      </c>
      <c r="B3568">
        <v>711.06666666666672</v>
      </c>
      <c r="C3568">
        <v>523.7833333333333</v>
      </c>
      <c r="D3568">
        <v>512.9666666666667</v>
      </c>
    </row>
    <row r="3569" spans="1:4" x14ac:dyDescent="0.25">
      <c r="A3569">
        <v>57088</v>
      </c>
      <c r="B3569">
        <v>729.13333333333333</v>
      </c>
      <c r="C3569">
        <v>516.36666666666667</v>
      </c>
      <c r="D3569">
        <v>518.70000000000005</v>
      </c>
    </row>
    <row r="3570" spans="1:4" x14ac:dyDescent="0.25">
      <c r="A3570">
        <v>57104</v>
      </c>
      <c r="B3570">
        <v>725.18333333333328</v>
      </c>
      <c r="C3570">
        <v>534</v>
      </c>
      <c r="D3570">
        <v>527.11666666666667</v>
      </c>
    </row>
    <row r="3571" spans="1:4" x14ac:dyDescent="0.25">
      <c r="A3571">
        <v>57120</v>
      </c>
      <c r="B3571">
        <v>730.23333333333335</v>
      </c>
      <c r="C3571">
        <v>527.13333333333333</v>
      </c>
      <c r="D3571">
        <v>512.85</v>
      </c>
    </row>
    <row r="3572" spans="1:4" x14ac:dyDescent="0.25">
      <c r="A3572">
        <v>57136</v>
      </c>
      <c r="B3572">
        <v>734.11666666666667</v>
      </c>
      <c r="C3572">
        <v>522.81666666666672</v>
      </c>
      <c r="D3572">
        <v>501.23333333333335</v>
      </c>
    </row>
    <row r="3573" spans="1:4" x14ac:dyDescent="0.25">
      <c r="A3573">
        <v>57152</v>
      </c>
      <c r="B3573">
        <v>722.5333333333333</v>
      </c>
      <c r="C3573">
        <v>527.45000000000005</v>
      </c>
      <c r="D3573">
        <v>502.26666666666665</v>
      </c>
    </row>
    <row r="3574" spans="1:4" x14ac:dyDescent="0.25">
      <c r="A3574">
        <v>57168</v>
      </c>
      <c r="B3574">
        <v>742.93333333333328</v>
      </c>
      <c r="C3574">
        <v>517.54999999999995</v>
      </c>
      <c r="D3574">
        <v>514.18333333333328</v>
      </c>
    </row>
    <row r="3575" spans="1:4" x14ac:dyDescent="0.25">
      <c r="A3575">
        <v>57184</v>
      </c>
      <c r="B3575">
        <v>742.9</v>
      </c>
      <c r="C3575">
        <v>522.36666666666667</v>
      </c>
      <c r="D3575">
        <v>516.65</v>
      </c>
    </row>
    <row r="3576" spans="1:4" x14ac:dyDescent="0.25">
      <c r="A3576">
        <v>57200</v>
      </c>
      <c r="B3576">
        <v>744.05</v>
      </c>
      <c r="C3576">
        <v>510.16666666666669</v>
      </c>
      <c r="D3576">
        <v>511.8</v>
      </c>
    </row>
    <row r="3577" spans="1:4" x14ac:dyDescent="0.25">
      <c r="A3577">
        <v>57216</v>
      </c>
      <c r="B3577">
        <v>737.7166666666667</v>
      </c>
      <c r="C3577">
        <v>520.5</v>
      </c>
      <c r="D3577">
        <v>506.8</v>
      </c>
    </row>
    <row r="3578" spans="1:4" x14ac:dyDescent="0.25">
      <c r="A3578">
        <v>57232</v>
      </c>
      <c r="B3578">
        <v>719.55</v>
      </c>
      <c r="C3578">
        <v>519.95000000000005</v>
      </c>
      <c r="D3578">
        <v>509.48333333333335</v>
      </c>
    </row>
    <row r="3579" spans="1:4" x14ac:dyDescent="0.25">
      <c r="A3579">
        <v>57248</v>
      </c>
      <c r="B3579">
        <v>719.0333333333333</v>
      </c>
      <c r="C3579">
        <v>522.51666666666665</v>
      </c>
      <c r="D3579">
        <v>510.48333333333335</v>
      </c>
    </row>
    <row r="3580" spans="1:4" x14ac:dyDescent="0.25">
      <c r="A3580">
        <v>57264</v>
      </c>
      <c r="B3580">
        <v>731.2</v>
      </c>
      <c r="C3580">
        <v>519.51666666666665</v>
      </c>
      <c r="D3580">
        <v>515.29999999999995</v>
      </c>
    </row>
    <row r="3581" spans="1:4" x14ac:dyDescent="0.25">
      <c r="A3581">
        <v>57280</v>
      </c>
      <c r="B3581">
        <v>718.81666666666672</v>
      </c>
      <c r="C3581">
        <v>518.88333333333333</v>
      </c>
      <c r="D3581">
        <v>503.41666666666669</v>
      </c>
    </row>
    <row r="3582" spans="1:4" x14ac:dyDescent="0.25">
      <c r="A3582">
        <v>57296</v>
      </c>
      <c r="B3582">
        <v>736.4666666666667</v>
      </c>
      <c r="C3582">
        <v>516.93333333333328</v>
      </c>
      <c r="D3582">
        <v>525.7833333333333</v>
      </c>
    </row>
    <row r="3583" spans="1:4" x14ac:dyDescent="0.25">
      <c r="A3583">
        <v>57312</v>
      </c>
      <c r="B3583">
        <v>722.66666666666663</v>
      </c>
      <c r="C3583">
        <v>519.4</v>
      </c>
      <c r="D3583">
        <v>527.11666666666667</v>
      </c>
    </row>
    <row r="3584" spans="1:4" x14ac:dyDescent="0.25">
      <c r="A3584">
        <v>57328</v>
      </c>
      <c r="B3584">
        <v>745.13333333333333</v>
      </c>
      <c r="C3584">
        <v>510.91666666666669</v>
      </c>
      <c r="D3584">
        <v>504.58333333333331</v>
      </c>
    </row>
    <row r="3585" spans="1:4" x14ac:dyDescent="0.25">
      <c r="A3585">
        <v>57344</v>
      </c>
      <c r="B3585">
        <v>740.8</v>
      </c>
      <c r="C3585">
        <v>505.53333333333336</v>
      </c>
      <c r="D3585">
        <v>515.4666666666667</v>
      </c>
    </row>
    <row r="3586" spans="1:4" x14ac:dyDescent="0.25">
      <c r="A3586">
        <v>57360</v>
      </c>
      <c r="B3586">
        <v>728.91666666666663</v>
      </c>
      <c r="C3586">
        <v>516.2833333333333</v>
      </c>
      <c r="D3586">
        <v>504.86666666666667</v>
      </c>
    </row>
    <row r="3587" spans="1:4" x14ac:dyDescent="0.25">
      <c r="A3587">
        <v>57376</v>
      </c>
      <c r="B3587">
        <v>743.51666666666665</v>
      </c>
      <c r="C3587">
        <v>531.70000000000005</v>
      </c>
      <c r="D3587">
        <v>523.76666666666665</v>
      </c>
    </row>
    <row r="3588" spans="1:4" x14ac:dyDescent="0.25">
      <c r="A3588">
        <v>57392</v>
      </c>
      <c r="B3588">
        <v>729.93333333333328</v>
      </c>
      <c r="C3588">
        <v>518.35</v>
      </c>
      <c r="D3588">
        <v>516.38333333333333</v>
      </c>
    </row>
    <row r="3589" spans="1:4" x14ac:dyDescent="0.25">
      <c r="A3589">
        <v>57408</v>
      </c>
      <c r="B3589">
        <v>740.86666666666667</v>
      </c>
      <c r="C3589">
        <v>522.85</v>
      </c>
      <c r="D3589">
        <v>511.83333333333331</v>
      </c>
    </row>
    <row r="3590" spans="1:4" x14ac:dyDescent="0.25">
      <c r="A3590">
        <v>57424</v>
      </c>
      <c r="B3590">
        <v>744.7</v>
      </c>
      <c r="C3590">
        <v>517.85</v>
      </c>
      <c r="D3590">
        <v>503.16666666666669</v>
      </c>
    </row>
    <row r="3591" spans="1:4" x14ac:dyDescent="0.25">
      <c r="A3591">
        <v>57440</v>
      </c>
      <c r="B3591">
        <v>728.4</v>
      </c>
      <c r="C3591">
        <v>517.41666666666663</v>
      </c>
      <c r="D3591">
        <v>516.48333333333335</v>
      </c>
    </row>
    <row r="3592" spans="1:4" x14ac:dyDescent="0.25">
      <c r="A3592">
        <v>57456</v>
      </c>
      <c r="B3592">
        <v>732.0333333333333</v>
      </c>
      <c r="C3592">
        <v>531.1</v>
      </c>
      <c r="D3592">
        <v>515.75</v>
      </c>
    </row>
    <row r="3593" spans="1:4" x14ac:dyDescent="0.25">
      <c r="A3593">
        <v>57472</v>
      </c>
      <c r="B3593">
        <v>735.98333333333335</v>
      </c>
      <c r="C3593">
        <v>531.04999999999995</v>
      </c>
      <c r="D3593">
        <v>502.58333333333331</v>
      </c>
    </row>
    <row r="3594" spans="1:4" x14ac:dyDescent="0.25">
      <c r="A3594">
        <v>57488</v>
      </c>
      <c r="B3594">
        <v>742.05</v>
      </c>
      <c r="C3594">
        <v>528.63333333333333</v>
      </c>
      <c r="D3594">
        <v>512.5333333333333</v>
      </c>
    </row>
    <row r="3595" spans="1:4" x14ac:dyDescent="0.25">
      <c r="A3595">
        <v>57504</v>
      </c>
      <c r="B3595">
        <v>723.23333333333335</v>
      </c>
      <c r="C3595">
        <v>516.98333333333335</v>
      </c>
      <c r="D3595">
        <v>515.01666666666665</v>
      </c>
    </row>
    <row r="3596" spans="1:4" x14ac:dyDescent="0.25">
      <c r="A3596">
        <v>57520</v>
      </c>
      <c r="B3596">
        <v>738.73333333333335</v>
      </c>
      <c r="C3596">
        <v>518</v>
      </c>
      <c r="D3596">
        <v>515.9</v>
      </c>
    </row>
    <row r="3597" spans="1:4" x14ac:dyDescent="0.25">
      <c r="A3597">
        <v>57536</v>
      </c>
      <c r="B3597">
        <v>752.5333333333333</v>
      </c>
      <c r="C3597">
        <v>522.54999999999995</v>
      </c>
      <c r="D3597">
        <v>516.1</v>
      </c>
    </row>
    <row r="3598" spans="1:4" x14ac:dyDescent="0.25">
      <c r="A3598">
        <v>57552</v>
      </c>
      <c r="B3598">
        <v>722.2166666666667</v>
      </c>
      <c r="C3598">
        <v>519.08333333333337</v>
      </c>
      <c r="D3598">
        <v>516.70000000000005</v>
      </c>
    </row>
    <row r="3599" spans="1:4" x14ac:dyDescent="0.25">
      <c r="A3599">
        <v>57568</v>
      </c>
      <c r="B3599">
        <v>721.16666666666663</v>
      </c>
      <c r="C3599">
        <v>515.0333333333333</v>
      </c>
      <c r="D3599">
        <v>509.65</v>
      </c>
    </row>
    <row r="3600" spans="1:4" x14ac:dyDescent="0.25">
      <c r="A3600">
        <v>57584</v>
      </c>
      <c r="B3600">
        <v>745.25</v>
      </c>
      <c r="C3600">
        <v>515</v>
      </c>
      <c r="D3600">
        <v>511.63333333333333</v>
      </c>
    </row>
    <row r="3601" spans="1:4" x14ac:dyDescent="0.25">
      <c r="A3601">
        <v>57600</v>
      </c>
      <c r="B3601">
        <v>741.31666666666672</v>
      </c>
      <c r="C3601">
        <v>512.06666666666672</v>
      </c>
      <c r="D3601">
        <v>511</v>
      </c>
    </row>
    <row r="3602" spans="1:4" x14ac:dyDescent="0.25">
      <c r="A3602">
        <v>57616</v>
      </c>
      <c r="B3602">
        <v>727.7</v>
      </c>
      <c r="C3602">
        <v>516.26666666666665</v>
      </c>
      <c r="D3602">
        <v>519.70000000000005</v>
      </c>
    </row>
    <row r="3603" spans="1:4" x14ac:dyDescent="0.25">
      <c r="A3603">
        <v>57632</v>
      </c>
      <c r="B3603">
        <v>726.26666666666665</v>
      </c>
      <c r="C3603">
        <v>517.16666666666663</v>
      </c>
      <c r="D3603">
        <v>523.01666666666665</v>
      </c>
    </row>
    <row r="3604" spans="1:4" x14ac:dyDescent="0.25">
      <c r="A3604">
        <v>57648</v>
      </c>
      <c r="B3604">
        <v>746.18333333333328</v>
      </c>
      <c r="C3604">
        <v>522.23333333333335</v>
      </c>
      <c r="D3604">
        <v>516.70000000000005</v>
      </c>
    </row>
    <row r="3605" spans="1:4" x14ac:dyDescent="0.25">
      <c r="A3605">
        <v>57664</v>
      </c>
      <c r="B3605">
        <v>735.9</v>
      </c>
      <c r="C3605">
        <v>508.1</v>
      </c>
      <c r="D3605">
        <v>518.68333333333328</v>
      </c>
    </row>
    <row r="3606" spans="1:4" x14ac:dyDescent="0.25">
      <c r="A3606">
        <v>57680</v>
      </c>
      <c r="B3606">
        <v>727.8</v>
      </c>
      <c r="C3606">
        <v>517.1</v>
      </c>
      <c r="D3606">
        <v>512.73333333333335</v>
      </c>
    </row>
    <row r="3607" spans="1:4" x14ac:dyDescent="0.25">
      <c r="A3607">
        <v>57696</v>
      </c>
      <c r="B3607">
        <v>714.73333333333335</v>
      </c>
      <c r="C3607">
        <v>515.68333333333328</v>
      </c>
      <c r="D3607">
        <v>515.31666666666672</v>
      </c>
    </row>
    <row r="3608" spans="1:4" x14ac:dyDescent="0.25">
      <c r="A3608">
        <v>57712</v>
      </c>
      <c r="B3608">
        <v>729.36666666666667</v>
      </c>
      <c r="C3608">
        <v>519.73333333333335</v>
      </c>
      <c r="D3608">
        <v>514</v>
      </c>
    </row>
    <row r="3609" spans="1:4" x14ac:dyDescent="0.25">
      <c r="A3609">
        <v>57728</v>
      </c>
      <c r="B3609">
        <v>737.95</v>
      </c>
      <c r="C3609">
        <v>522.54999999999995</v>
      </c>
      <c r="D3609">
        <v>518.31666666666672</v>
      </c>
    </row>
    <row r="3610" spans="1:4" x14ac:dyDescent="0.25">
      <c r="A3610">
        <v>57744</v>
      </c>
      <c r="B3610">
        <v>728.56666666666672</v>
      </c>
      <c r="C3610">
        <v>525.76666666666665</v>
      </c>
      <c r="D3610">
        <v>512.61666666666667</v>
      </c>
    </row>
    <row r="3611" spans="1:4" x14ac:dyDescent="0.25">
      <c r="A3611">
        <v>57760</v>
      </c>
      <c r="B3611">
        <v>733.33333333333337</v>
      </c>
      <c r="C3611">
        <v>534</v>
      </c>
      <c r="D3611">
        <v>514.1</v>
      </c>
    </row>
    <row r="3612" spans="1:4" x14ac:dyDescent="0.25">
      <c r="A3612">
        <v>57776</v>
      </c>
      <c r="B3612">
        <v>738.05</v>
      </c>
      <c r="C3612">
        <v>520.68333333333328</v>
      </c>
      <c r="D3612">
        <v>516.68333333333328</v>
      </c>
    </row>
    <row r="3613" spans="1:4" x14ac:dyDescent="0.25">
      <c r="A3613">
        <v>57792</v>
      </c>
      <c r="B3613">
        <v>730.7166666666667</v>
      </c>
      <c r="C3613">
        <v>530.26666666666665</v>
      </c>
      <c r="D3613">
        <v>514.31666666666672</v>
      </c>
    </row>
    <row r="3614" spans="1:4" x14ac:dyDescent="0.25">
      <c r="A3614">
        <v>57808</v>
      </c>
      <c r="B3614">
        <v>750.98333333333335</v>
      </c>
      <c r="C3614">
        <v>516.56666666666672</v>
      </c>
      <c r="D3614">
        <v>525.38333333333333</v>
      </c>
    </row>
    <row r="3615" spans="1:4" x14ac:dyDescent="0.25">
      <c r="A3615">
        <v>57824</v>
      </c>
      <c r="B3615">
        <v>734.7833333333333</v>
      </c>
      <c r="C3615">
        <v>515.0333333333333</v>
      </c>
      <c r="D3615">
        <v>516.2166666666667</v>
      </c>
    </row>
    <row r="3616" spans="1:4" x14ac:dyDescent="0.25">
      <c r="A3616">
        <v>57840</v>
      </c>
      <c r="B3616">
        <v>742.75</v>
      </c>
      <c r="C3616">
        <v>529.7833333333333</v>
      </c>
      <c r="D3616">
        <v>516.33333333333337</v>
      </c>
    </row>
    <row r="3617" spans="1:4" x14ac:dyDescent="0.25">
      <c r="A3617">
        <v>57856</v>
      </c>
      <c r="B3617">
        <v>732.05</v>
      </c>
      <c r="C3617">
        <v>516.48333333333335</v>
      </c>
      <c r="D3617">
        <v>508.6</v>
      </c>
    </row>
    <row r="3618" spans="1:4" x14ac:dyDescent="0.25">
      <c r="A3618">
        <v>57872</v>
      </c>
      <c r="B3618">
        <v>706.51666666666665</v>
      </c>
      <c r="C3618">
        <v>515.76666666666665</v>
      </c>
      <c r="D3618">
        <v>507.76666666666665</v>
      </c>
    </row>
    <row r="3619" spans="1:4" x14ac:dyDescent="0.25">
      <c r="A3619">
        <v>57888</v>
      </c>
      <c r="B3619">
        <v>755.76666666666665</v>
      </c>
      <c r="C3619">
        <v>522.43333333333328</v>
      </c>
      <c r="D3619">
        <v>510.38333333333333</v>
      </c>
    </row>
    <row r="3620" spans="1:4" x14ac:dyDescent="0.25">
      <c r="A3620">
        <v>57904</v>
      </c>
      <c r="B3620">
        <v>740.66666666666663</v>
      </c>
      <c r="C3620">
        <v>517.73333333333335</v>
      </c>
      <c r="D3620">
        <v>511.08333333333331</v>
      </c>
    </row>
    <row r="3621" spans="1:4" x14ac:dyDescent="0.25">
      <c r="A3621">
        <v>57920</v>
      </c>
      <c r="B3621">
        <v>732.45</v>
      </c>
      <c r="C3621">
        <v>529.25</v>
      </c>
      <c r="D3621">
        <v>524.9</v>
      </c>
    </row>
    <row r="3622" spans="1:4" x14ac:dyDescent="0.25">
      <c r="A3622">
        <v>57936</v>
      </c>
      <c r="B3622">
        <v>751.31666666666672</v>
      </c>
      <c r="C3622">
        <v>511.81666666666666</v>
      </c>
      <c r="D3622">
        <v>517.15</v>
      </c>
    </row>
    <row r="3623" spans="1:4" x14ac:dyDescent="0.25">
      <c r="A3623">
        <v>57952</v>
      </c>
      <c r="B3623">
        <v>731.11666666666667</v>
      </c>
      <c r="C3623">
        <v>507.53333333333336</v>
      </c>
      <c r="D3623">
        <v>526.4</v>
      </c>
    </row>
    <row r="3624" spans="1:4" x14ac:dyDescent="0.25">
      <c r="A3624">
        <v>57968</v>
      </c>
      <c r="B3624">
        <v>734.26666666666665</v>
      </c>
      <c r="C3624">
        <v>532.95000000000005</v>
      </c>
      <c r="D3624">
        <v>515.0333333333333</v>
      </c>
    </row>
    <row r="3625" spans="1:4" x14ac:dyDescent="0.25">
      <c r="A3625">
        <v>57984</v>
      </c>
      <c r="B3625">
        <v>737.2</v>
      </c>
      <c r="C3625">
        <v>523.6</v>
      </c>
      <c r="D3625">
        <v>507.38333333333333</v>
      </c>
    </row>
    <row r="3626" spans="1:4" x14ac:dyDescent="0.25">
      <c r="A3626">
        <v>58000</v>
      </c>
      <c r="B3626">
        <v>741.4</v>
      </c>
      <c r="C3626">
        <v>537.68333333333328</v>
      </c>
      <c r="D3626">
        <v>511.76666666666665</v>
      </c>
    </row>
    <row r="3627" spans="1:4" x14ac:dyDescent="0.25">
      <c r="A3627">
        <v>58016</v>
      </c>
      <c r="B3627">
        <v>736.86666666666667</v>
      </c>
      <c r="C3627">
        <v>522.31666666666672</v>
      </c>
      <c r="D3627">
        <v>522.5</v>
      </c>
    </row>
    <row r="3628" spans="1:4" x14ac:dyDescent="0.25">
      <c r="A3628">
        <v>58032</v>
      </c>
      <c r="B3628">
        <v>753.06666666666672</v>
      </c>
      <c r="C3628">
        <v>519.35</v>
      </c>
      <c r="D3628">
        <v>517.86666666666667</v>
      </c>
    </row>
    <row r="3629" spans="1:4" x14ac:dyDescent="0.25">
      <c r="A3629">
        <v>58048</v>
      </c>
      <c r="B3629">
        <v>726.98333333333335</v>
      </c>
      <c r="C3629">
        <v>509.63333333333333</v>
      </c>
      <c r="D3629">
        <v>522.65</v>
      </c>
    </row>
    <row r="3630" spans="1:4" x14ac:dyDescent="0.25">
      <c r="A3630">
        <v>58064</v>
      </c>
      <c r="B3630">
        <v>751.88333333333333</v>
      </c>
      <c r="C3630">
        <v>515.65</v>
      </c>
      <c r="D3630">
        <v>504.48333333333335</v>
      </c>
    </row>
    <row r="3631" spans="1:4" x14ac:dyDescent="0.25">
      <c r="A3631">
        <v>58080</v>
      </c>
      <c r="B3631">
        <v>743.9</v>
      </c>
      <c r="C3631">
        <v>511.7</v>
      </c>
      <c r="D3631">
        <v>518.04999999999995</v>
      </c>
    </row>
    <row r="3632" spans="1:4" x14ac:dyDescent="0.25">
      <c r="A3632">
        <v>58096</v>
      </c>
      <c r="B3632">
        <v>734.73333333333335</v>
      </c>
      <c r="C3632">
        <v>523.06666666666672</v>
      </c>
      <c r="D3632">
        <v>511.2</v>
      </c>
    </row>
    <row r="3633" spans="1:4" x14ac:dyDescent="0.25">
      <c r="A3633">
        <v>58112</v>
      </c>
      <c r="B3633">
        <v>719.08333333333337</v>
      </c>
      <c r="C3633">
        <v>515.08333333333337</v>
      </c>
      <c r="D3633">
        <v>530.6</v>
      </c>
    </row>
    <row r="3634" spans="1:4" x14ac:dyDescent="0.25">
      <c r="A3634">
        <v>58128</v>
      </c>
      <c r="B3634">
        <v>757.35</v>
      </c>
      <c r="C3634">
        <v>534.4666666666667</v>
      </c>
      <c r="D3634">
        <v>510.5</v>
      </c>
    </row>
    <row r="3635" spans="1:4" x14ac:dyDescent="0.25">
      <c r="A3635">
        <v>58144</v>
      </c>
      <c r="B3635">
        <v>732.33333333333337</v>
      </c>
      <c r="C3635">
        <v>516.06666666666672</v>
      </c>
      <c r="D3635">
        <v>517.68333333333328</v>
      </c>
    </row>
    <row r="3636" spans="1:4" x14ac:dyDescent="0.25">
      <c r="A3636">
        <v>58160</v>
      </c>
      <c r="B3636">
        <v>736.1</v>
      </c>
      <c r="C3636">
        <v>529.7166666666667</v>
      </c>
      <c r="D3636">
        <v>510.65</v>
      </c>
    </row>
    <row r="3637" spans="1:4" x14ac:dyDescent="0.25">
      <c r="A3637">
        <v>58176</v>
      </c>
      <c r="B3637">
        <v>745.31666666666672</v>
      </c>
      <c r="C3637">
        <v>529.38333333333333</v>
      </c>
      <c r="D3637">
        <v>506.88333333333333</v>
      </c>
    </row>
    <row r="3638" spans="1:4" x14ac:dyDescent="0.25">
      <c r="A3638">
        <v>58192</v>
      </c>
      <c r="B3638">
        <v>734.23333333333335</v>
      </c>
      <c r="C3638">
        <v>528.98333333333335</v>
      </c>
      <c r="D3638">
        <v>527.25</v>
      </c>
    </row>
    <row r="3639" spans="1:4" x14ac:dyDescent="0.25">
      <c r="A3639">
        <v>58208</v>
      </c>
      <c r="B3639">
        <v>746.4</v>
      </c>
      <c r="C3639">
        <v>520.2833333333333</v>
      </c>
      <c r="D3639">
        <v>518.56666666666672</v>
      </c>
    </row>
    <row r="3640" spans="1:4" x14ac:dyDescent="0.25">
      <c r="A3640">
        <v>58224</v>
      </c>
      <c r="B3640">
        <v>745.11666666666667</v>
      </c>
      <c r="C3640">
        <v>525.2833333333333</v>
      </c>
      <c r="D3640">
        <v>508.26666666666665</v>
      </c>
    </row>
    <row r="3641" spans="1:4" x14ac:dyDescent="0.25">
      <c r="A3641">
        <v>58240</v>
      </c>
      <c r="B3641">
        <v>728.8</v>
      </c>
      <c r="C3641">
        <v>532.61666666666667</v>
      </c>
      <c r="D3641">
        <v>506.63333333333333</v>
      </c>
    </row>
    <row r="3642" spans="1:4" x14ac:dyDescent="0.25">
      <c r="A3642">
        <v>58256</v>
      </c>
      <c r="B3642">
        <v>728.66666666666663</v>
      </c>
      <c r="C3642">
        <v>526.58333333333337</v>
      </c>
      <c r="D3642">
        <v>505.51666666666665</v>
      </c>
    </row>
    <row r="3643" spans="1:4" x14ac:dyDescent="0.25">
      <c r="A3643">
        <v>58272</v>
      </c>
      <c r="B3643">
        <v>768.75</v>
      </c>
      <c r="C3643">
        <v>526.93333333333328</v>
      </c>
      <c r="D3643">
        <v>511.5</v>
      </c>
    </row>
    <row r="3644" spans="1:4" x14ac:dyDescent="0.25">
      <c r="A3644">
        <v>58288</v>
      </c>
      <c r="B3644">
        <v>730.1</v>
      </c>
      <c r="C3644">
        <v>525.75</v>
      </c>
      <c r="D3644">
        <v>512.81666666666672</v>
      </c>
    </row>
    <row r="3645" spans="1:4" x14ac:dyDescent="0.25">
      <c r="A3645">
        <v>58304</v>
      </c>
      <c r="B3645">
        <v>751.95</v>
      </c>
      <c r="C3645">
        <v>514.38333333333333</v>
      </c>
      <c r="D3645">
        <v>512.63333333333333</v>
      </c>
    </row>
    <row r="3646" spans="1:4" x14ac:dyDescent="0.25">
      <c r="A3646">
        <v>58320</v>
      </c>
      <c r="B3646">
        <v>725.38333333333333</v>
      </c>
      <c r="C3646">
        <v>527.4</v>
      </c>
      <c r="D3646">
        <v>508.43333333333334</v>
      </c>
    </row>
    <row r="3647" spans="1:4" x14ac:dyDescent="0.25">
      <c r="A3647">
        <v>58336</v>
      </c>
      <c r="B3647">
        <v>716.58333333333337</v>
      </c>
      <c r="C3647">
        <v>531.65</v>
      </c>
      <c r="D3647">
        <v>511.93333333333334</v>
      </c>
    </row>
    <row r="3648" spans="1:4" x14ac:dyDescent="0.25">
      <c r="A3648">
        <v>58352</v>
      </c>
      <c r="B3648">
        <v>736.65</v>
      </c>
      <c r="C3648">
        <v>520.08333333333337</v>
      </c>
      <c r="D3648">
        <v>506.4</v>
      </c>
    </row>
    <row r="3649" spans="1:4" x14ac:dyDescent="0.25">
      <c r="A3649">
        <v>58368</v>
      </c>
      <c r="B3649">
        <v>760.2833333333333</v>
      </c>
      <c r="C3649">
        <v>520.16666666666663</v>
      </c>
      <c r="D3649">
        <v>515.45000000000005</v>
      </c>
    </row>
    <row r="3650" spans="1:4" x14ac:dyDescent="0.25">
      <c r="A3650">
        <v>58384</v>
      </c>
      <c r="B3650">
        <v>752.76666666666665</v>
      </c>
      <c r="C3650">
        <v>514.41666666666663</v>
      </c>
      <c r="D3650">
        <v>514.25</v>
      </c>
    </row>
    <row r="3651" spans="1:4" x14ac:dyDescent="0.25">
      <c r="A3651">
        <v>58400</v>
      </c>
      <c r="B3651">
        <v>759.58333333333337</v>
      </c>
      <c r="C3651">
        <v>524.4666666666667</v>
      </c>
      <c r="D3651">
        <v>518.1</v>
      </c>
    </row>
    <row r="3652" spans="1:4" x14ac:dyDescent="0.25">
      <c r="A3652">
        <v>58416</v>
      </c>
      <c r="B3652">
        <v>720.86666666666667</v>
      </c>
      <c r="C3652">
        <v>514.11666666666667</v>
      </c>
      <c r="D3652">
        <v>506.88333333333333</v>
      </c>
    </row>
    <row r="3653" spans="1:4" x14ac:dyDescent="0.25">
      <c r="A3653">
        <v>58432</v>
      </c>
      <c r="B3653">
        <v>749.93333333333328</v>
      </c>
      <c r="C3653">
        <v>510.03333333333336</v>
      </c>
      <c r="D3653">
        <v>521.04999999999995</v>
      </c>
    </row>
    <row r="3654" spans="1:4" x14ac:dyDescent="0.25">
      <c r="A3654">
        <v>58448</v>
      </c>
      <c r="B3654">
        <v>736.15</v>
      </c>
      <c r="C3654">
        <v>515.23333333333335</v>
      </c>
      <c r="D3654">
        <v>506.31666666666666</v>
      </c>
    </row>
    <row r="3655" spans="1:4" x14ac:dyDescent="0.25">
      <c r="A3655">
        <v>58464</v>
      </c>
      <c r="B3655">
        <v>718.61666666666667</v>
      </c>
      <c r="C3655">
        <v>505.76666666666665</v>
      </c>
      <c r="D3655">
        <v>515.08333333333337</v>
      </c>
    </row>
    <row r="3656" spans="1:4" x14ac:dyDescent="0.25">
      <c r="A3656">
        <v>58480</v>
      </c>
      <c r="B3656">
        <v>733.7833333333333</v>
      </c>
      <c r="C3656">
        <v>522.85</v>
      </c>
      <c r="D3656">
        <v>519.56666666666672</v>
      </c>
    </row>
    <row r="3657" spans="1:4" x14ac:dyDescent="0.25">
      <c r="A3657">
        <v>58496</v>
      </c>
      <c r="B3657">
        <v>738.6</v>
      </c>
      <c r="C3657">
        <v>521.29999999999995</v>
      </c>
      <c r="D3657">
        <v>512.33333333333337</v>
      </c>
    </row>
    <row r="3658" spans="1:4" x14ac:dyDescent="0.25">
      <c r="A3658">
        <v>58512</v>
      </c>
      <c r="B3658">
        <v>735.38333333333333</v>
      </c>
      <c r="C3658">
        <v>540.45000000000005</v>
      </c>
      <c r="D3658">
        <v>505.5</v>
      </c>
    </row>
    <row r="3659" spans="1:4" x14ac:dyDescent="0.25">
      <c r="A3659">
        <v>58528</v>
      </c>
      <c r="B3659">
        <v>727</v>
      </c>
      <c r="C3659">
        <v>519.93333333333328</v>
      </c>
      <c r="D3659">
        <v>518.2166666666667</v>
      </c>
    </row>
    <row r="3660" spans="1:4" x14ac:dyDescent="0.25">
      <c r="A3660">
        <v>58544</v>
      </c>
      <c r="B3660">
        <v>717</v>
      </c>
      <c r="C3660">
        <v>509.41666666666669</v>
      </c>
      <c r="D3660">
        <v>518.65</v>
      </c>
    </row>
    <row r="3661" spans="1:4" x14ac:dyDescent="0.25">
      <c r="A3661">
        <v>58560</v>
      </c>
      <c r="B3661">
        <v>743.5333333333333</v>
      </c>
      <c r="C3661">
        <v>525.93333333333328</v>
      </c>
      <c r="D3661">
        <v>494.98333333333335</v>
      </c>
    </row>
    <row r="3662" spans="1:4" x14ac:dyDescent="0.25">
      <c r="A3662">
        <v>58576</v>
      </c>
      <c r="B3662">
        <v>718.36666666666667</v>
      </c>
      <c r="C3662">
        <v>527.29999999999995</v>
      </c>
      <c r="D3662">
        <v>525.88333333333333</v>
      </c>
    </row>
    <row r="3663" spans="1:4" x14ac:dyDescent="0.25">
      <c r="A3663">
        <v>58592</v>
      </c>
      <c r="B3663">
        <v>713.13333333333333</v>
      </c>
      <c r="C3663">
        <v>516.70000000000005</v>
      </c>
      <c r="D3663">
        <v>497.65</v>
      </c>
    </row>
    <row r="3664" spans="1:4" x14ac:dyDescent="0.25">
      <c r="A3664">
        <v>58608</v>
      </c>
      <c r="B3664">
        <v>759.33333333333337</v>
      </c>
      <c r="C3664">
        <v>526.66666666666663</v>
      </c>
      <c r="D3664">
        <v>507.85</v>
      </c>
    </row>
    <row r="3665" spans="1:4" x14ac:dyDescent="0.25">
      <c r="A3665">
        <v>58624</v>
      </c>
      <c r="B3665">
        <v>742.3</v>
      </c>
      <c r="C3665">
        <v>525.7166666666667</v>
      </c>
      <c r="D3665">
        <v>511.66666666666669</v>
      </c>
    </row>
    <row r="3666" spans="1:4" x14ac:dyDescent="0.25">
      <c r="A3666">
        <v>58640</v>
      </c>
      <c r="B3666">
        <v>736.1</v>
      </c>
      <c r="C3666">
        <v>526.83333333333337</v>
      </c>
      <c r="D3666">
        <v>516.41666666666663</v>
      </c>
    </row>
    <row r="3667" spans="1:4" x14ac:dyDescent="0.25">
      <c r="A3667">
        <v>58656</v>
      </c>
      <c r="B3667">
        <v>730.76666666666665</v>
      </c>
      <c r="C3667">
        <v>510.83333333333331</v>
      </c>
      <c r="D3667">
        <v>514.01666666666665</v>
      </c>
    </row>
    <row r="3668" spans="1:4" x14ac:dyDescent="0.25">
      <c r="A3668">
        <v>58672</v>
      </c>
      <c r="B3668">
        <v>732</v>
      </c>
      <c r="C3668">
        <v>507.63333333333333</v>
      </c>
      <c r="D3668">
        <v>504.1</v>
      </c>
    </row>
    <row r="3669" spans="1:4" x14ac:dyDescent="0.25">
      <c r="A3669">
        <v>58688</v>
      </c>
      <c r="B3669">
        <v>736.83333333333337</v>
      </c>
      <c r="C3669">
        <v>530.41666666666663</v>
      </c>
      <c r="D3669">
        <v>517.91666666666663</v>
      </c>
    </row>
    <row r="3670" spans="1:4" x14ac:dyDescent="0.25">
      <c r="A3670">
        <v>58704</v>
      </c>
      <c r="B3670">
        <v>721.7166666666667</v>
      </c>
      <c r="C3670">
        <v>514.4666666666667</v>
      </c>
      <c r="D3670">
        <v>512.58333333333337</v>
      </c>
    </row>
    <row r="3671" spans="1:4" x14ac:dyDescent="0.25">
      <c r="A3671">
        <v>58720</v>
      </c>
      <c r="B3671">
        <v>725.38333333333333</v>
      </c>
      <c r="C3671">
        <v>516.81666666666672</v>
      </c>
      <c r="D3671">
        <v>517.76666666666665</v>
      </c>
    </row>
    <row r="3672" spans="1:4" x14ac:dyDescent="0.25">
      <c r="A3672">
        <v>58736</v>
      </c>
      <c r="B3672">
        <v>735.93333333333328</v>
      </c>
      <c r="C3672">
        <v>519.01666666666665</v>
      </c>
      <c r="D3672">
        <v>502.75</v>
      </c>
    </row>
    <row r="3673" spans="1:4" x14ac:dyDescent="0.25">
      <c r="A3673">
        <v>58752</v>
      </c>
      <c r="B3673">
        <v>739.36666666666667</v>
      </c>
      <c r="C3673">
        <v>520.25</v>
      </c>
      <c r="D3673">
        <v>501.45</v>
      </c>
    </row>
    <row r="3674" spans="1:4" x14ac:dyDescent="0.25">
      <c r="A3674">
        <v>58768</v>
      </c>
      <c r="B3674">
        <v>736.6</v>
      </c>
      <c r="C3674">
        <v>519.54999999999995</v>
      </c>
      <c r="D3674">
        <v>506.85</v>
      </c>
    </row>
    <row r="3675" spans="1:4" x14ac:dyDescent="0.25">
      <c r="A3675">
        <v>58784</v>
      </c>
      <c r="B3675">
        <v>740.4666666666667</v>
      </c>
      <c r="C3675">
        <v>523.26666666666665</v>
      </c>
      <c r="D3675">
        <v>517.75</v>
      </c>
    </row>
    <row r="3676" spans="1:4" x14ac:dyDescent="0.25">
      <c r="A3676">
        <v>58800</v>
      </c>
      <c r="B3676">
        <v>723.76666666666665</v>
      </c>
      <c r="C3676">
        <v>527.48333333333335</v>
      </c>
      <c r="D3676">
        <v>505.76666666666665</v>
      </c>
    </row>
    <row r="3677" spans="1:4" x14ac:dyDescent="0.25">
      <c r="A3677">
        <v>58816</v>
      </c>
      <c r="B3677">
        <v>744.91666666666663</v>
      </c>
      <c r="C3677">
        <v>524.20000000000005</v>
      </c>
      <c r="D3677">
        <v>508.95</v>
      </c>
    </row>
    <row r="3678" spans="1:4" x14ac:dyDescent="0.25">
      <c r="A3678">
        <v>58832</v>
      </c>
      <c r="B3678">
        <v>747.05</v>
      </c>
      <c r="C3678">
        <v>526.63333333333333</v>
      </c>
      <c r="D3678">
        <v>503.26666666666665</v>
      </c>
    </row>
    <row r="3679" spans="1:4" x14ac:dyDescent="0.25">
      <c r="A3679">
        <v>58848</v>
      </c>
      <c r="B3679">
        <v>745.83333333333337</v>
      </c>
      <c r="C3679">
        <v>521.66666666666663</v>
      </c>
      <c r="D3679">
        <v>520.7166666666667</v>
      </c>
    </row>
    <row r="3680" spans="1:4" x14ac:dyDescent="0.25">
      <c r="A3680">
        <v>58864</v>
      </c>
      <c r="B3680">
        <v>752.9</v>
      </c>
      <c r="C3680">
        <v>522.88333333333333</v>
      </c>
      <c r="D3680">
        <v>525.7166666666667</v>
      </c>
    </row>
    <row r="3681" spans="1:4" x14ac:dyDescent="0.25">
      <c r="A3681">
        <v>58880</v>
      </c>
      <c r="B3681">
        <v>723.36666666666667</v>
      </c>
      <c r="C3681">
        <v>516.6</v>
      </c>
      <c r="D3681">
        <v>516.95000000000005</v>
      </c>
    </row>
    <row r="3682" spans="1:4" x14ac:dyDescent="0.25">
      <c r="A3682">
        <v>58896</v>
      </c>
      <c r="B3682">
        <v>731.76666666666665</v>
      </c>
      <c r="C3682">
        <v>510.95</v>
      </c>
      <c r="D3682">
        <v>523.25</v>
      </c>
    </row>
    <row r="3683" spans="1:4" x14ac:dyDescent="0.25">
      <c r="A3683">
        <v>58912</v>
      </c>
      <c r="B3683">
        <v>735.31666666666672</v>
      </c>
      <c r="C3683">
        <v>531.98333333333335</v>
      </c>
      <c r="D3683">
        <v>508.35</v>
      </c>
    </row>
    <row r="3684" spans="1:4" x14ac:dyDescent="0.25">
      <c r="A3684">
        <v>58928</v>
      </c>
      <c r="B3684">
        <v>741.26666666666665</v>
      </c>
      <c r="C3684">
        <v>522.73333333333335</v>
      </c>
      <c r="D3684">
        <v>513.2166666666667</v>
      </c>
    </row>
    <row r="3685" spans="1:4" x14ac:dyDescent="0.25">
      <c r="A3685">
        <v>58944</v>
      </c>
      <c r="B3685">
        <v>727.55</v>
      </c>
      <c r="C3685">
        <v>515.91666666666663</v>
      </c>
      <c r="D3685">
        <v>524.4666666666667</v>
      </c>
    </row>
    <row r="3686" spans="1:4" x14ac:dyDescent="0.25">
      <c r="A3686">
        <v>58960</v>
      </c>
      <c r="B3686">
        <v>758.43333333333328</v>
      </c>
      <c r="C3686">
        <v>527.06666666666672</v>
      </c>
      <c r="D3686">
        <v>516.26666666666665</v>
      </c>
    </row>
    <row r="3687" spans="1:4" x14ac:dyDescent="0.25">
      <c r="A3687">
        <v>58976</v>
      </c>
      <c r="B3687">
        <v>742.55</v>
      </c>
      <c r="C3687">
        <v>512.85</v>
      </c>
      <c r="D3687">
        <v>522.83333333333337</v>
      </c>
    </row>
    <row r="3688" spans="1:4" x14ac:dyDescent="0.25">
      <c r="A3688">
        <v>58992</v>
      </c>
      <c r="B3688">
        <v>716.1</v>
      </c>
      <c r="C3688">
        <v>518.93333333333328</v>
      </c>
      <c r="D3688">
        <v>518.1</v>
      </c>
    </row>
    <row r="3689" spans="1:4" x14ac:dyDescent="0.25">
      <c r="A3689">
        <v>59008</v>
      </c>
      <c r="B3689">
        <v>735.48333333333335</v>
      </c>
      <c r="C3689">
        <v>515.58333333333337</v>
      </c>
      <c r="D3689">
        <v>514.20000000000005</v>
      </c>
    </row>
    <row r="3690" spans="1:4" x14ac:dyDescent="0.25">
      <c r="A3690">
        <v>59024</v>
      </c>
      <c r="B3690">
        <v>718.16666666666663</v>
      </c>
      <c r="C3690">
        <v>527.33333333333337</v>
      </c>
      <c r="D3690">
        <v>511.3</v>
      </c>
    </row>
    <row r="3691" spans="1:4" x14ac:dyDescent="0.25">
      <c r="A3691">
        <v>59040</v>
      </c>
      <c r="B3691">
        <v>738.9</v>
      </c>
      <c r="C3691">
        <v>509.81666666666666</v>
      </c>
      <c r="D3691">
        <v>491.45</v>
      </c>
    </row>
    <row r="3692" spans="1:4" x14ac:dyDescent="0.25">
      <c r="A3692">
        <v>59056</v>
      </c>
      <c r="B3692">
        <v>727.9</v>
      </c>
      <c r="C3692">
        <v>515.68333333333328</v>
      </c>
      <c r="D3692">
        <v>522.01666666666665</v>
      </c>
    </row>
    <row r="3693" spans="1:4" x14ac:dyDescent="0.25">
      <c r="A3693">
        <v>59072</v>
      </c>
      <c r="B3693">
        <v>711.51666666666665</v>
      </c>
      <c r="C3693">
        <v>512.01666666666665</v>
      </c>
      <c r="D3693">
        <v>514.7166666666667</v>
      </c>
    </row>
    <row r="3694" spans="1:4" x14ac:dyDescent="0.25">
      <c r="A3694">
        <v>59088</v>
      </c>
      <c r="B3694">
        <v>743.85</v>
      </c>
      <c r="C3694">
        <v>524.7833333333333</v>
      </c>
      <c r="D3694">
        <v>512.5333333333333</v>
      </c>
    </row>
    <row r="3695" spans="1:4" x14ac:dyDescent="0.25">
      <c r="A3695">
        <v>59104</v>
      </c>
      <c r="B3695">
        <v>727.9666666666667</v>
      </c>
      <c r="C3695">
        <v>525.65</v>
      </c>
      <c r="D3695">
        <v>527.33333333333337</v>
      </c>
    </row>
    <row r="3696" spans="1:4" x14ac:dyDescent="0.25">
      <c r="A3696">
        <v>59120</v>
      </c>
      <c r="B3696">
        <v>740.95</v>
      </c>
      <c r="C3696">
        <v>508.41666666666669</v>
      </c>
      <c r="D3696">
        <v>511.18333333333334</v>
      </c>
    </row>
    <row r="3697" spans="1:4" x14ac:dyDescent="0.25">
      <c r="A3697">
        <v>59136</v>
      </c>
      <c r="B3697">
        <v>742.06666666666672</v>
      </c>
      <c r="C3697">
        <v>522.29999999999995</v>
      </c>
      <c r="D3697">
        <v>521.66666666666663</v>
      </c>
    </row>
    <row r="3698" spans="1:4" x14ac:dyDescent="0.25">
      <c r="A3698">
        <v>59152</v>
      </c>
      <c r="B3698">
        <v>739.88333333333333</v>
      </c>
      <c r="C3698">
        <v>520.95000000000005</v>
      </c>
      <c r="D3698">
        <v>522.76666666666665</v>
      </c>
    </row>
    <row r="3699" spans="1:4" x14ac:dyDescent="0.25">
      <c r="A3699">
        <v>59168</v>
      </c>
      <c r="B3699">
        <v>741.58333333333337</v>
      </c>
      <c r="C3699">
        <v>533.15</v>
      </c>
      <c r="D3699">
        <v>517.29999999999995</v>
      </c>
    </row>
    <row r="3700" spans="1:4" x14ac:dyDescent="0.25">
      <c r="A3700">
        <v>59184</v>
      </c>
      <c r="B3700">
        <v>733.01666666666665</v>
      </c>
      <c r="C3700">
        <v>512.16666666666663</v>
      </c>
      <c r="D3700">
        <v>519.1</v>
      </c>
    </row>
    <row r="3701" spans="1:4" x14ac:dyDescent="0.25">
      <c r="A3701">
        <v>59200</v>
      </c>
      <c r="B3701">
        <v>730.51666666666665</v>
      </c>
      <c r="C3701">
        <v>521.45000000000005</v>
      </c>
      <c r="D3701">
        <v>510.85</v>
      </c>
    </row>
    <row r="3702" spans="1:4" x14ac:dyDescent="0.25">
      <c r="A3702">
        <v>59216</v>
      </c>
      <c r="B3702">
        <v>730.08333333333337</v>
      </c>
      <c r="C3702">
        <v>516.36666666666667</v>
      </c>
      <c r="D3702">
        <v>502.2</v>
      </c>
    </row>
    <row r="3703" spans="1:4" x14ac:dyDescent="0.25">
      <c r="A3703">
        <v>59232</v>
      </c>
      <c r="B3703">
        <v>735.5</v>
      </c>
      <c r="C3703">
        <v>507.16666666666669</v>
      </c>
      <c r="D3703">
        <v>514.23333333333335</v>
      </c>
    </row>
    <row r="3704" spans="1:4" x14ac:dyDescent="0.25">
      <c r="A3704">
        <v>59248</v>
      </c>
      <c r="B3704">
        <v>730.36666666666667</v>
      </c>
      <c r="C3704">
        <v>521.01666666666665</v>
      </c>
      <c r="D3704">
        <v>521.75</v>
      </c>
    </row>
    <row r="3705" spans="1:4" x14ac:dyDescent="0.25">
      <c r="A3705">
        <v>59264</v>
      </c>
      <c r="B3705">
        <v>733.06666666666672</v>
      </c>
      <c r="C3705">
        <v>521.15</v>
      </c>
      <c r="D3705">
        <v>509.13333333333333</v>
      </c>
    </row>
    <row r="3706" spans="1:4" x14ac:dyDescent="0.25">
      <c r="A3706">
        <v>59280</v>
      </c>
      <c r="B3706">
        <v>745.31666666666672</v>
      </c>
      <c r="C3706">
        <v>522.4</v>
      </c>
      <c r="D3706">
        <v>516.76666666666665</v>
      </c>
    </row>
    <row r="3707" spans="1:4" x14ac:dyDescent="0.25">
      <c r="A3707">
        <v>59296</v>
      </c>
      <c r="B3707">
        <v>732.91666666666663</v>
      </c>
      <c r="C3707">
        <v>529.04999999999995</v>
      </c>
      <c r="D3707">
        <v>522.16666666666663</v>
      </c>
    </row>
    <row r="3708" spans="1:4" x14ac:dyDescent="0.25">
      <c r="A3708">
        <v>59312</v>
      </c>
      <c r="B3708">
        <v>750.7833333333333</v>
      </c>
      <c r="C3708">
        <v>502.18333333333334</v>
      </c>
      <c r="D3708">
        <v>525.66666666666663</v>
      </c>
    </row>
    <row r="3709" spans="1:4" x14ac:dyDescent="0.25">
      <c r="A3709">
        <v>59328</v>
      </c>
      <c r="B3709">
        <v>713.58333333333337</v>
      </c>
      <c r="C3709">
        <v>511.66666666666669</v>
      </c>
      <c r="D3709">
        <v>518.81666666666672</v>
      </c>
    </row>
    <row r="3710" spans="1:4" x14ac:dyDescent="0.25">
      <c r="A3710">
        <v>59344</v>
      </c>
      <c r="B3710">
        <v>747.33333333333337</v>
      </c>
      <c r="C3710">
        <v>525.23333333333335</v>
      </c>
      <c r="D3710">
        <v>515.1</v>
      </c>
    </row>
    <row r="3711" spans="1:4" x14ac:dyDescent="0.25">
      <c r="A3711">
        <v>59360</v>
      </c>
      <c r="B3711">
        <v>733</v>
      </c>
      <c r="C3711">
        <v>526.1</v>
      </c>
      <c r="D3711">
        <v>514.11666666666667</v>
      </c>
    </row>
    <row r="3712" spans="1:4" x14ac:dyDescent="0.25">
      <c r="A3712">
        <v>59376</v>
      </c>
      <c r="B3712">
        <v>745.5</v>
      </c>
      <c r="C3712">
        <v>510.38333333333333</v>
      </c>
      <c r="D3712">
        <v>514.75</v>
      </c>
    </row>
    <row r="3713" spans="1:4" x14ac:dyDescent="0.25">
      <c r="A3713">
        <v>59392</v>
      </c>
      <c r="B3713">
        <v>746.3</v>
      </c>
      <c r="C3713">
        <v>516.20000000000005</v>
      </c>
      <c r="D3713">
        <v>497.03333333333336</v>
      </c>
    </row>
    <row r="3714" spans="1:4" x14ac:dyDescent="0.25">
      <c r="A3714">
        <v>59408</v>
      </c>
      <c r="B3714">
        <v>735.75</v>
      </c>
      <c r="C3714">
        <v>512.93333333333328</v>
      </c>
      <c r="D3714">
        <v>507.43333333333334</v>
      </c>
    </row>
    <row r="3715" spans="1:4" x14ac:dyDescent="0.25">
      <c r="A3715">
        <v>59424</v>
      </c>
      <c r="B3715">
        <v>745.9</v>
      </c>
      <c r="C3715">
        <v>523.4</v>
      </c>
      <c r="D3715">
        <v>523.36666666666667</v>
      </c>
    </row>
    <row r="3716" spans="1:4" x14ac:dyDescent="0.25">
      <c r="A3716">
        <v>59440</v>
      </c>
      <c r="B3716">
        <v>741.11666666666667</v>
      </c>
      <c r="C3716">
        <v>518.9</v>
      </c>
      <c r="D3716">
        <v>513.73333333333335</v>
      </c>
    </row>
    <row r="3717" spans="1:4" x14ac:dyDescent="0.25">
      <c r="A3717">
        <v>59456</v>
      </c>
      <c r="B3717">
        <v>735.36666666666667</v>
      </c>
      <c r="C3717">
        <v>523.63333333333333</v>
      </c>
      <c r="D3717">
        <v>511.35</v>
      </c>
    </row>
    <row r="3718" spans="1:4" x14ac:dyDescent="0.25">
      <c r="A3718">
        <v>59472</v>
      </c>
      <c r="B3718">
        <v>729.55</v>
      </c>
      <c r="C3718">
        <v>511.96666666666664</v>
      </c>
      <c r="D3718">
        <v>507.03333333333336</v>
      </c>
    </row>
    <row r="3719" spans="1:4" x14ac:dyDescent="0.25">
      <c r="A3719">
        <v>59488</v>
      </c>
      <c r="B3719">
        <v>750.86666666666667</v>
      </c>
      <c r="C3719">
        <v>513.04999999999995</v>
      </c>
      <c r="D3719">
        <v>512.68333333333328</v>
      </c>
    </row>
    <row r="3720" spans="1:4" x14ac:dyDescent="0.25">
      <c r="A3720">
        <v>59504</v>
      </c>
      <c r="B3720">
        <v>725.63333333333333</v>
      </c>
      <c r="C3720">
        <v>518.33333333333337</v>
      </c>
      <c r="D3720">
        <v>505.71666666666664</v>
      </c>
    </row>
    <row r="3721" spans="1:4" x14ac:dyDescent="0.25">
      <c r="A3721">
        <v>59520</v>
      </c>
      <c r="B3721">
        <v>735.4</v>
      </c>
      <c r="C3721">
        <v>512.63333333333333</v>
      </c>
      <c r="D3721">
        <v>503.9</v>
      </c>
    </row>
    <row r="3722" spans="1:4" x14ac:dyDescent="0.25">
      <c r="A3722">
        <v>59536</v>
      </c>
      <c r="B3722">
        <v>745.48333333333335</v>
      </c>
      <c r="C3722">
        <v>526.70000000000005</v>
      </c>
      <c r="D3722">
        <v>510.25</v>
      </c>
    </row>
    <row r="3723" spans="1:4" x14ac:dyDescent="0.25">
      <c r="A3723">
        <v>59552</v>
      </c>
      <c r="B3723">
        <v>722.0333333333333</v>
      </c>
      <c r="C3723">
        <v>517.43333333333328</v>
      </c>
      <c r="D3723">
        <v>516.6</v>
      </c>
    </row>
    <row r="3724" spans="1:4" x14ac:dyDescent="0.25">
      <c r="A3724">
        <v>59568</v>
      </c>
      <c r="B3724">
        <v>736.83333333333337</v>
      </c>
      <c r="C3724">
        <v>538.7833333333333</v>
      </c>
      <c r="D3724">
        <v>508.23333333333335</v>
      </c>
    </row>
    <row r="3725" spans="1:4" x14ac:dyDescent="0.25">
      <c r="A3725">
        <v>59584</v>
      </c>
      <c r="B3725">
        <v>751.91666666666663</v>
      </c>
      <c r="C3725">
        <v>518.16666666666663</v>
      </c>
      <c r="D3725">
        <v>518.75</v>
      </c>
    </row>
    <row r="3726" spans="1:4" x14ac:dyDescent="0.25">
      <c r="A3726">
        <v>59600</v>
      </c>
      <c r="B3726">
        <v>735.85</v>
      </c>
      <c r="C3726">
        <v>509.61666666666667</v>
      </c>
      <c r="D3726">
        <v>519.29999999999995</v>
      </c>
    </row>
    <row r="3727" spans="1:4" x14ac:dyDescent="0.25">
      <c r="A3727">
        <v>59616</v>
      </c>
      <c r="B3727">
        <v>726.75</v>
      </c>
      <c r="C3727">
        <v>519.83333333333337</v>
      </c>
      <c r="D3727">
        <v>517.20000000000005</v>
      </c>
    </row>
    <row r="3728" spans="1:4" x14ac:dyDescent="0.25">
      <c r="A3728">
        <v>59632</v>
      </c>
      <c r="B3728">
        <v>728.08333333333337</v>
      </c>
      <c r="C3728">
        <v>519.56666666666672</v>
      </c>
      <c r="D3728">
        <v>510.06666666666666</v>
      </c>
    </row>
    <row r="3729" spans="1:4" x14ac:dyDescent="0.25">
      <c r="A3729">
        <v>59648</v>
      </c>
      <c r="B3729">
        <v>736.18333333333328</v>
      </c>
      <c r="C3729">
        <v>513.45000000000005</v>
      </c>
      <c r="D3729">
        <v>520.25</v>
      </c>
    </row>
    <row r="3730" spans="1:4" x14ac:dyDescent="0.25">
      <c r="A3730">
        <v>59664</v>
      </c>
      <c r="B3730">
        <v>727.36666666666667</v>
      </c>
      <c r="C3730">
        <v>526.20000000000005</v>
      </c>
      <c r="D3730">
        <v>510.9</v>
      </c>
    </row>
    <row r="3731" spans="1:4" x14ac:dyDescent="0.25">
      <c r="A3731">
        <v>59680</v>
      </c>
      <c r="B3731">
        <v>747.01666666666665</v>
      </c>
      <c r="C3731">
        <v>534.20000000000005</v>
      </c>
      <c r="D3731">
        <v>513.18333333333328</v>
      </c>
    </row>
    <row r="3732" spans="1:4" x14ac:dyDescent="0.25">
      <c r="A3732">
        <v>59696</v>
      </c>
      <c r="B3732">
        <v>734.68333333333328</v>
      </c>
      <c r="C3732">
        <v>521.48333333333335</v>
      </c>
      <c r="D3732">
        <v>517</v>
      </c>
    </row>
    <row r="3733" spans="1:4" x14ac:dyDescent="0.25">
      <c r="A3733">
        <v>59712</v>
      </c>
      <c r="B3733">
        <v>724.91666666666663</v>
      </c>
      <c r="C3733">
        <v>514.9666666666667</v>
      </c>
      <c r="D3733">
        <v>511.33333333333331</v>
      </c>
    </row>
    <row r="3734" spans="1:4" x14ac:dyDescent="0.25">
      <c r="A3734">
        <v>59728</v>
      </c>
      <c r="B3734">
        <v>750.66666666666663</v>
      </c>
      <c r="C3734">
        <v>517.85</v>
      </c>
      <c r="D3734">
        <v>511</v>
      </c>
    </row>
    <row r="3735" spans="1:4" x14ac:dyDescent="0.25">
      <c r="A3735">
        <v>59744</v>
      </c>
      <c r="B3735">
        <v>749.63333333333333</v>
      </c>
      <c r="C3735">
        <v>507.51666666666665</v>
      </c>
      <c r="D3735">
        <v>514.51666666666665</v>
      </c>
    </row>
    <row r="3736" spans="1:4" x14ac:dyDescent="0.25">
      <c r="A3736">
        <v>59760</v>
      </c>
      <c r="B3736">
        <v>750.8</v>
      </c>
      <c r="C3736">
        <v>529.83333333333337</v>
      </c>
      <c r="D3736">
        <v>515.0333333333333</v>
      </c>
    </row>
    <row r="3737" spans="1:4" x14ac:dyDescent="0.25">
      <c r="A3737">
        <v>59776</v>
      </c>
      <c r="B3737">
        <v>728.56666666666672</v>
      </c>
      <c r="C3737">
        <v>522.2166666666667</v>
      </c>
      <c r="D3737">
        <v>515.54999999999995</v>
      </c>
    </row>
    <row r="3738" spans="1:4" x14ac:dyDescent="0.25">
      <c r="A3738">
        <v>59792</v>
      </c>
      <c r="B3738">
        <v>737.16666666666663</v>
      </c>
      <c r="C3738">
        <v>521.73333333333335</v>
      </c>
      <c r="D3738">
        <v>499.3</v>
      </c>
    </row>
    <row r="3739" spans="1:4" x14ac:dyDescent="0.25">
      <c r="A3739">
        <v>59808</v>
      </c>
      <c r="B3739">
        <v>734.2</v>
      </c>
      <c r="C3739">
        <v>529.75</v>
      </c>
      <c r="D3739">
        <v>512.73333333333335</v>
      </c>
    </row>
    <row r="3740" spans="1:4" x14ac:dyDescent="0.25">
      <c r="A3740">
        <v>59824</v>
      </c>
      <c r="B3740">
        <v>761.36666666666667</v>
      </c>
      <c r="C3740">
        <v>509.55</v>
      </c>
      <c r="D3740">
        <v>523.45000000000005</v>
      </c>
    </row>
    <row r="3741" spans="1:4" x14ac:dyDescent="0.25">
      <c r="A3741">
        <v>59840</v>
      </c>
      <c r="B3741">
        <v>733.75</v>
      </c>
      <c r="C3741">
        <v>520.31666666666672</v>
      </c>
      <c r="D3741">
        <v>515.4666666666667</v>
      </c>
    </row>
    <row r="3742" spans="1:4" x14ac:dyDescent="0.25">
      <c r="A3742">
        <v>59856</v>
      </c>
      <c r="B3742">
        <v>738.51666666666665</v>
      </c>
      <c r="C3742">
        <v>512.83333333333337</v>
      </c>
      <c r="D3742">
        <v>504.63333333333333</v>
      </c>
    </row>
    <row r="3743" spans="1:4" x14ac:dyDescent="0.25">
      <c r="A3743">
        <v>59872</v>
      </c>
      <c r="B3743">
        <v>731.31666666666672</v>
      </c>
      <c r="C3743">
        <v>506.16666666666669</v>
      </c>
      <c r="D3743">
        <v>499.7</v>
      </c>
    </row>
    <row r="3744" spans="1:4" x14ac:dyDescent="0.25">
      <c r="A3744">
        <v>59888</v>
      </c>
      <c r="B3744">
        <v>728</v>
      </c>
      <c r="C3744">
        <v>509.53333333333336</v>
      </c>
      <c r="D3744">
        <v>526.38333333333333</v>
      </c>
    </row>
    <row r="3745" spans="1:4" x14ac:dyDescent="0.25">
      <c r="A3745">
        <v>59904</v>
      </c>
      <c r="B3745">
        <v>742.63333333333333</v>
      </c>
      <c r="C3745">
        <v>512.73333333333335</v>
      </c>
      <c r="D3745">
        <v>515.31666666666672</v>
      </c>
    </row>
    <row r="3746" spans="1:4" x14ac:dyDescent="0.25">
      <c r="A3746">
        <v>59920</v>
      </c>
      <c r="B3746">
        <v>714.66666666666663</v>
      </c>
      <c r="C3746">
        <v>514.5</v>
      </c>
      <c r="D3746">
        <v>518.9</v>
      </c>
    </row>
    <row r="3747" spans="1:4" x14ac:dyDescent="0.25">
      <c r="A3747">
        <v>59936</v>
      </c>
      <c r="B3747">
        <v>739.9</v>
      </c>
      <c r="C3747">
        <v>519.5333333333333</v>
      </c>
      <c r="D3747">
        <v>512.7166666666667</v>
      </c>
    </row>
    <row r="3748" spans="1:4" x14ac:dyDescent="0.25">
      <c r="A3748">
        <v>59952</v>
      </c>
      <c r="B3748">
        <v>743.88333333333333</v>
      </c>
      <c r="C3748">
        <v>519.7166666666667</v>
      </c>
      <c r="D3748">
        <v>519.1</v>
      </c>
    </row>
    <row r="3749" spans="1:4" x14ac:dyDescent="0.25">
      <c r="A3749">
        <v>59968</v>
      </c>
      <c r="B3749">
        <v>727.31666666666672</v>
      </c>
      <c r="C3749">
        <v>520.63333333333333</v>
      </c>
      <c r="D3749">
        <v>501.18333333333334</v>
      </c>
    </row>
    <row r="3750" spans="1:4" x14ac:dyDescent="0.25">
      <c r="A3750">
        <v>59984</v>
      </c>
      <c r="B3750">
        <v>738.88333333333333</v>
      </c>
      <c r="C3750">
        <v>523.04999999999995</v>
      </c>
      <c r="D3750">
        <v>518.23333333333335</v>
      </c>
    </row>
    <row r="3751" spans="1:4" x14ac:dyDescent="0.25">
      <c r="A3751">
        <v>60000</v>
      </c>
      <c r="B3751">
        <v>712.36666666666667</v>
      </c>
      <c r="C3751">
        <v>525.5333333333333</v>
      </c>
      <c r="D3751">
        <v>516.75</v>
      </c>
    </row>
    <row r="3752" spans="1:4" x14ac:dyDescent="0.25">
      <c r="A3752">
        <v>60016</v>
      </c>
      <c r="B3752">
        <v>732.6</v>
      </c>
      <c r="C3752">
        <v>517.76666666666665</v>
      </c>
      <c r="D3752">
        <v>511.63333333333333</v>
      </c>
    </row>
    <row r="3753" spans="1:4" x14ac:dyDescent="0.25">
      <c r="A3753">
        <v>60032</v>
      </c>
      <c r="B3753">
        <v>736.18333333333328</v>
      </c>
      <c r="C3753">
        <v>517.20000000000005</v>
      </c>
      <c r="D3753">
        <v>512.9</v>
      </c>
    </row>
    <row r="3754" spans="1:4" x14ac:dyDescent="0.25">
      <c r="A3754">
        <v>60048</v>
      </c>
      <c r="B3754">
        <v>724.86666666666667</v>
      </c>
      <c r="C3754">
        <v>515.4</v>
      </c>
      <c r="D3754">
        <v>519.33333333333337</v>
      </c>
    </row>
    <row r="3755" spans="1:4" x14ac:dyDescent="0.25">
      <c r="A3755">
        <v>60064</v>
      </c>
      <c r="B3755">
        <v>731.4666666666667</v>
      </c>
      <c r="C3755">
        <v>522.83333333333337</v>
      </c>
      <c r="D3755">
        <v>508.51666666666665</v>
      </c>
    </row>
    <row r="3756" spans="1:4" x14ac:dyDescent="0.25">
      <c r="A3756">
        <v>60080</v>
      </c>
      <c r="B3756">
        <v>725.2833333333333</v>
      </c>
      <c r="C3756">
        <v>522.06666666666672</v>
      </c>
      <c r="D3756">
        <v>513.76666666666665</v>
      </c>
    </row>
    <row r="3757" spans="1:4" x14ac:dyDescent="0.25">
      <c r="A3757">
        <v>60096</v>
      </c>
      <c r="B3757">
        <v>754.95</v>
      </c>
      <c r="C3757">
        <v>535.38333333333333</v>
      </c>
      <c r="D3757">
        <v>511.91666666666669</v>
      </c>
    </row>
    <row r="3758" spans="1:4" x14ac:dyDescent="0.25">
      <c r="A3758">
        <v>60112</v>
      </c>
      <c r="B3758">
        <v>724.63333333333333</v>
      </c>
      <c r="C3758">
        <v>517.83333333333337</v>
      </c>
      <c r="D3758">
        <v>523.48333333333335</v>
      </c>
    </row>
    <row r="3759" spans="1:4" x14ac:dyDescent="0.25">
      <c r="A3759">
        <v>60128</v>
      </c>
      <c r="B3759">
        <v>733.91666666666663</v>
      </c>
      <c r="C3759">
        <v>528.51666666666665</v>
      </c>
      <c r="D3759">
        <v>517.13333333333333</v>
      </c>
    </row>
    <row r="3760" spans="1:4" x14ac:dyDescent="0.25">
      <c r="A3760">
        <v>60144</v>
      </c>
      <c r="B3760">
        <v>736.05</v>
      </c>
      <c r="C3760">
        <v>522.7833333333333</v>
      </c>
      <c r="D3760">
        <v>514.33333333333337</v>
      </c>
    </row>
    <row r="3761" spans="1:4" x14ac:dyDescent="0.25">
      <c r="A3761">
        <v>60160</v>
      </c>
      <c r="B3761">
        <v>743.98333333333335</v>
      </c>
      <c r="C3761">
        <v>516.70000000000005</v>
      </c>
      <c r="D3761">
        <v>511.35</v>
      </c>
    </row>
    <row r="3762" spans="1:4" x14ac:dyDescent="0.25">
      <c r="A3762">
        <v>60176</v>
      </c>
      <c r="B3762">
        <v>743.6</v>
      </c>
      <c r="C3762">
        <v>511.28333333333336</v>
      </c>
      <c r="D3762">
        <v>504.48333333333335</v>
      </c>
    </row>
    <row r="3763" spans="1:4" x14ac:dyDescent="0.25">
      <c r="A3763">
        <v>60192</v>
      </c>
      <c r="B3763">
        <v>737.5</v>
      </c>
      <c r="C3763">
        <v>522.81666666666672</v>
      </c>
      <c r="D3763">
        <v>504.6</v>
      </c>
    </row>
    <row r="3764" spans="1:4" x14ac:dyDescent="0.25">
      <c r="A3764">
        <v>60208</v>
      </c>
      <c r="B3764">
        <v>725.98333333333335</v>
      </c>
      <c r="C3764">
        <v>506.78333333333336</v>
      </c>
      <c r="D3764">
        <v>514.5333333333333</v>
      </c>
    </row>
    <row r="3765" spans="1:4" x14ac:dyDescent="0.25">
      <c r="A3765">
        <v>60224</v>
      </c>
      <c r="B3765">
        <v>719.55</v>
      </c>
      <c r="C3765">
        <v>528.61666666666667</v>
      </c>
      <c r="D3765">
        <v>511.03333333333336</v>
      </c>
    </row>
    <row r="3766" spans="1:4" x14ac:dyDescent="0.25">
      <c r="A3766">
        <v>60240</v>
      </c>
      <c r="B3766">
        <v>728.51666666666665</v>
      </c>
      <c r="C3766">
        <v>530.36666666666667</v>
      </c>
      <c r="D3766">
        <v>522.31666666666672</v>
      </c>
    </row>
    <row r="3767" spans="1:4" x14ac:dyDescent="0.25">
      <c r="A3767">
        <v>60256</v>
      </c>
      <c r="B3767">
        <v>765.86666666666667</v>
      </c>
      <c r="C3767">
        <v>520.65</v>
      </c>
      <c r="D3767">
        <v>524.33333333333337</v>
      </c>
    </row>
    <row r="3768" spans="1:4" x14ac:dyDescent="0.25">
      <c r="A3768">
        <v>60272</v>
      </c>
      <c r="B3768">
        <v>729.26666666666665</v>
      </c>
      <c r="C3768">
        <v>517.85</v>
      </c>
      <c r="D3768">
        <v>521.15</v>
      </c>
    </row>
    <row r="3769" spans="1:4" x14ac:dyDescent="0.25">
      <c r="A3769">
        <v>60288</v>
      </c>
      <c r="B3769">
        <v>701.88333333333333</v>
      </c>
      <c r="C3769">
        <v>520</v>
      </c>
      <c r="D3769">
        <v>516</v>
      </c>
    </row>
    <row r="3770" spans="1:4" x14ac:dyDescent="0.25">
      <c r="A3770">
        <v>60304</v>
      </c>
      <c r="B3770">
        <v>712</v>
      </c>
      <c r="C3770">
        <v>517.20000000000005</v>
      </c>
      <c r="D3770">
        <v>523.76666666666665</v>
      </c>
    </row>
    <row r="3771" spans="1:4" x14ac:dyDescent="0.25">
      <c r="A3771">
        <v>60320</v>
      </c>
      <c r="B3771">
        <v>752.7166666666667</v>
      </c>
      <c r="C3771">
        <v>520.85</v>
      </c>
      <c r="D3771">
        <v>513.61666666666667</v>
      </c>
    </row>
    <row r="3772" spans="1:4" x14ac:dyDescent="0.25">
      <c r="A3772">
        <v>60336</v>
      </c>
      <c r="B3772">
        <v>733.38333333333333</v>
      </c>
      <c r="C3772">
        <v>529.56666666666672</v>
      </c>
      <c r="D3772">
        <v>507.15</v>
      </c>
    </row>
    <row r="3773" spans="1:4" x14ac:dyDescent="0.25">
      <c r="A3773">
        <v>60352</v>
      </c>
      <c r="B3773">
        <v>714.65</v>
      </c>
      <c r="C3773">
        <v>522.4</v>
      </c>
      <c r="D3773">
        <v>500.58333333333331</v>
      </c>
    </row>
    <row r="3774" spans="1:4" x14ac:dyDescent="0.25">
      <c r="A3774">
        <v>60368</v>
      </c>
      <c r="B3774">
        <v>726</v>
      </c>
      <c r="C3774">
        <v>526.7166666666667</v>
      </c>
      <c r="D3774">
        <v>511.53333333333336</v>
      </c>
    </row>
    <row r="3775" spans="1:4" x14ac:dyDescent="0.25">
      <c r="A3775">
        <v>60384</v>
      </c>
      <c r="B3775">
        <v>715.16666666666663</v>
      </c>
      <c r="C3775">
        <v>532.2833333333333</v>
      </c>
      <c r="D3775">
        <v>507.11666666666667</v>
      </c>
    </row>
    <row r="3776" spans="1:4" x14ac:dyDescent="0.25">
      <c r="A3776">
        <v>60400</v>
      </c>
      <c r="B3776">
        <v>715.36666666666667</v>
      </c>
      <c r="C3776">
        <v>525.04999999999995</v>
      </c>
      <c r="D3776">
        <v>502.6</v>
      </c>
    </row>
    <row r="3777" spans="1:4" x14ac:dyDescent="0.25">
      <c r="A3777">
        <v>60416</v>
      </c>
      <c r="B3777">
        <v>721.86666666666667</v>
      </c>
      <c r="C3777">
        <v>509.73333333333335</v>
      </c>
      <c r="D3777">
        <v>525.48333333333335</v>
      </c>
    </row>
    <row r="3778" spans="1:4" x14ac:dyDescent="0.25">
      <c r="A3778">
        <v>60432</v>
      </c>
      <c r="B3778">
        <v>726.5</v>
      </c>
      <c r="C3778">
        <v>523.56666666666672</v>
      </c>
      <c r="D3778">
        <v>514.93333333333328</v>
      </c>
    </row>
    <row r="3779" spans="1:4" x14ac:dyDescent="0.25">
      <c r="A3779">
        <v>60448</v>
      </c>
      <c r="B3779">
        <v>732.33333333333337</v>
      </c>
      <c r="C3779">
        <v>510.86666666666667</v>
      </c>
      <c r="D3779">
        <v>509.6</v>
      </c>
    </row>
    <row r="3780" spans="1:4" x14ac:dyDescent="0.25">
      <c r="A3780">
        <v>60464</v>
      </c>
      <c r="B3780">
        <v>736.6</v>
      </c>
      <c r="C3780">
        <v>524.9666666666667</v>
      </c>
      <c r="D3780">
        <v>512.18333333333328</v>
      </c>
    </row>
    <row r="3781" spans="1:4" x14ac:dyDescent="0.25">
      <c r="A3781">
        <v>60480</v>
      </c>
      <c r="B3781">
        <v>711.38333333333333</v>
      </c>
      <c r="C3781">
        <v>519.16666666666663</v>
      </c>
      <c r="D3781">
        <v>512.75</v>
      </c>
    </row>
    <row r="3782" spans="1:4" x14ac:dyDescent="0.25">
      <c r="A3782">
        <v>60496</v>
      </c>
      <c r="B3782">
        <v>716.16666666666663</v>
      </c>
      <c r="C3782">
        <v>519</v>
      </c>
      <c r="D3782">
        <v>506.38333333333333</v>
      </c>
    </row>
    <row r="3783" spans="1:4" x14ac:dyDescent="0.25">
      <c r="A3783">
        <v>60512</v>
      </c>
      <c r="B3783">
        <v>731.76666666666665</v>
      </c>
      <c r="C3783">
        <v>529.93333333333328</v>
      </c>
      <c r="D3783">
        <v>509.23333333333335</v>
      </c>
    </row>
    <row r="3784" spans="1:4" x14ac:dyDescent="0.25">
      <c r="A3784">
        <v>60528</v>
      </c>
      <c r="B3784">
        <v>744.81666666666672</v>
      </c>
      <c r="C3784">
        <v>529.63333333333333</v>
      </c>
      <c r="D3784">
        <v>498.88333333333333</v>
      </c>
    </row>
    <row r="3785" spans="1:4" x14ac:dyDescent="0.25">
      <c r="A3785">
        <v>60544</v>
      </c>
      <c r="B3785">
        <v>747.75</v>
      </c>
      <c r="C3785">
        <v>516.15</v>
      </c>
      <c r="D3785">
        <v>522.13333333333333</v>
      </c>
    </row>
    <row r="3786" spans="1:4" x14ac:dyDescent="0.25">
      <c r="A3786">
        <v>60560</v>
      </c>
      <c r="B3786">
        <v>724.0333333333333</v>
      </c>
      <c r="C3786">
        <v>520.98333333333335</v>
      </c>
      <c r="D3786">
        <v>513.79999999999995</v>
      </c>
    </row>
    <row r="3787" spans="1:4" x14ac:dyDescent="0.25">
      <c r="A3787">
        <v>60576</v>
      </c>
      <c r="B3787">
        <v>742.61666666666667</v>
      </c>
      <c r="C3787">
        <v>519.79999999999995</v>
      </c>
      <c r="D3787">
        <v>514.31666666666672</v>
      </c>
    </row>
    <row r="3788" spans="1:4" x14ac:dyDescent="0.25">
      <c r="A3788">
        <v>60592</v>
      </c>
      <c r="B3788">
        <v>739.35</v>
      </c>
      <c r="C3788">
        <v>520.93333333333328</v>
      </c>
      <c r="D3788">
        <v>519.5333333333333</v>
      </c>
    </row>
    <row r="3789" spans="1:4" x14ac:dyDescent="0.25">
      <c r="A3789">
        <v>60608</v>
      </c>
      <c r="B3789">
        <v>761.95</v>
      </c>
      <c r="C3789">
        <v>521.0333333333333</v>
      </c>
      <c r="D3789">
        <v>507.96666666666664</v>
      </c>
    </row>
    <row r="3790" spans="1:4" x14ac:dyDescent="0.25">
      <c r="A3790">
        <v>60624</v>
      </c>
      <c r="B3790">
        <v>719.3</v>
      </c>
      <c r="C3790">
        <v>514.6</v>
      </c>
      <c r="D3790">
        <v>502.28333333333336</v>
      </c>
    </row>
    <row r="3791" spans="1:4" x14ac:dyDescent="0.25">
      <c r="A3791">
        <v>60640</v>
      </c>
      <c r="B3791">
        <v>741.65</v>
      </c>
      <c r="C3791">
        <v>524.68333333333328</v>
      </c>
      <c r="D3791">
        <v>509.91666666666669</v>
      </c>
    </row>
    <row r="3792" spans="1:4" x14ac:dyDescent="0.25">
      <c r="A3792">
        <v>60656</v>
      </c>
      <c r="B3792">
        <v>734.7833333333333</v>
      </c>
      <c r="C3792">
        <v>517.5333333333333</v>
      </c>
      <c r="D3792">
        <v>518.65</v>
      </c>
    </row>
    <row r="3793" spans="1:4" x14ac:dyDescent="0.25">
      <c r="A3793">
        <v>60672</v>
      </c>
      <c r="B3793">
        <v>738.23333333333335</v>
      </c>
      <c r="C3793">
        <v>530.4666666666667</v>
      </c>
      <c r="D3793">
        <v>522.58333333333337</v>
      </c>
    </row>
    <row r="3794" spans="1:4" x14ac:dyDescent="0.25">
      <c r="A3794">
        <v>60688</v>
      </c>
      <c r="B3794">
        <v>750</v>
      </c>
      <c r="C3794">
        <v>518.13333333333333</v>
      </c>
      <c r="D3794">
        <v>520.9666666666667</v>
      </c>
    </row>
    <row r="3795" spans="1:4" x14ac:dyDescent="0.25">
      <c r="A3795">
        <v>60704</v>
      </c>
      <c r="B3795">
        <v>726.16666666666663</v>
      </c>
      <c r="C3795">
        <v>525.48333333333335</v>
      </c>
      <c r="D3795">
        <v>506.25</v>
      </c>
    </row>
    <row r="3796" spans="1:4" x14ac:dyDescent="0.25">
      <c r="A3796">
        <v>60720</v>
      </c>
      <c r="B3796">
        <v>733.43333333333328</v>
      </c>
      <c r="C3796">
        <v>516.83333333333337</v>
      </c>
      <c r="D3796">
        <v>520.56666666666672</v>
      </c>
    </row>
    <row r="3797" spans="1:4" x14ac:dyDescent="0.25">
      <c r="A3797">
        <v>60736</v>
      </c>
      <c r="B3797">
        <v>741.06666666666672</v>
      </c>
      <c r="C3797">
        <v>514.88333333333333</v>
      </c>
      <c r="D3797">
        <v>508.36666666666667</v>
      </c>
    </row>
    <row r="3798" spans="1:4" x14ac:dyDescent="0.25">
      <c r="A3798">
        <v>60752</v>
      </c>
      <c r="B3798">
        <v>750.18333333333328</v>
      </c>
      <c r="C3798">
        <v>505.1</v>
      </c>
      <c r="D3798">
        <v>510.65</v>
      </c>
    </row>
    <row r="3799" spans="1:4" x14ac:dyDescent="0.25">
      <c r="A3799">
        <v>60768</v>
      </c>
      <c r="B3799">
        <v>730.13333333333333</v>
      </c>
      <c r="C3799">
        <v>523.16666666666663</v>
      </c>
      <c r="D3799">
        <v>516.25</v>
      </c>
    </row>
    <row r="3800" spans="1:4" x14ac:dyDescent="0.25">
      <c r="A3800">
        <v>60784</v>
      </c>
      <c r="B3800">
        <v>733.06666666666672</v>
      </c>
      <c r="C3800">
        <v>514.0333333333333</v>
      </c>
      <c r="D3800">
        <v>512.95000000000005</v>
      </c>
    </row>
    <row r="3801" spans="1:4" x14ac:dyDescent="0.25">
      <c r="A3801">
        <v>60800</v>
      </c>
      <c r="B3801">
        <v>725.11666666666667</v>
      </c>
      <c r="C3801">
        <v>514.63333333333333</v>
      </c>
      <c r="D3801">
        <v>516.4666666666667</v>
      </c>
    </row>
    <row r="3802" spans="1:4" x14ac:dyDescent="0.25">
      <c r="A3802">
        <v>60816</v>
      </c>
      <c r="B3802">
        <v>740.2833333333333</v>
      </c>
      <c r="C3802">
        <v>519.9</v>
      </c>
      <c r="D3802">
        <v>509.3</v>
      </c>
    </row>
    <row r="3803" spans="1:4" x14ac:dyDescent="0.25">
      <c r="A3803">
        <v>60832</v>
      </c>
      <c r="B3803">
        <v>732.6</v>
      </c>
      <c r="C3803">
        <v>517.98333333333335</v>
      </c>
      <c r="D3803">
        <v>490.93333333333334</v>
      </c>
    </row>
    <row r="3804" spans="1:4" x14ac:dyDescent="0.25">
      <c r="A3804">
        <v>60848</v>
      </c>
      <c r="B3804">
        <v>737.2166666666667</v>
      </c>
      <c r="C3804">
        <v>509.08333333333331</v>
      </c>
      <c r="D3804">
        <v>509.21666666666664</v>
      </c>
    </row>
    <row r="3805" spans="1:4" x14ac:dyDescent="0.25">
      <c r="A3805">
        <v>60864</v>
      </c>
      <c r="B3805">
        <v>748.91666666666663</v>
      </c>
      <c r="C3805">
        <v>526.25</v>
      </c>
      <c r="D3805">
        <v>521.9</v>
      </c>
    </row>
    <row r="3806" spans="1:4" x14ac:dyDescent="0.25">
      <c r="A3806">
        <v>60880</v>
      </c>
      <c r="B3806">
        <v>739.11666666666667</v>
      </c>
      <c r="C3806">
        <v>512.86666666666667</v>
      </c>
      <c r="D3806">
        <v>518.13333333333333</v>
      </c>
    </row>
    <row r="3807" spans="1:4" x14ac:dyDescent="0.25">
      <c r="A3807">
        <v>60896</v>
      </c>
      <c r="B3807">
        <v>746.25</v>
      </c>
      <c r="C3807">
        <v>526.43333333333328</v>
      </c>
      <c r="D3807">
        <v>517.6</v>
      </c>
    </row>
    <row r="3808" spans="1:4" x14ac:dyDescent="0.25">
      <c r="A3808">
        <v>60912</v>
      </c>
      <c r="B3808">
        <v>739.3</v>
      </c>
      <c r="C3808">
        <v>504.73333333333335</v>
      </c>
      <c r="D3808">
        <v>507.25</v>
      </c>
    </row>
    <row r="3809" spans="1:4" x14ac:dyDescent="0.25">
      <c r="A3809">
        <v>60928</v>
      </c>
      <c r="B3809">
        <v>717.11666666666667</v>
      </c>
      <c r="C3809">
        <v>515.98333333333335</v>
      </c>
      <c r="D3809">
        <v>513.7166666666667</v>
      </c>
    </row>
    <row r="3810" spans="1:4" x14ac:dyDescent="0.25">
      <c r="A3810">
        <v>60944</v>
      </c>
      <c r="B3810">
        <v>727.36666666666667</v>
      </c>
      <c r="C3810">
        <v>520.5</v>
      </c>
      <c r="D3810">
        <v>511.15</v>
      </c>
    </row>
    <row r="3811" spans="1:4" x14ac:dyDescent="0.25">
      <c r="A3811">
        <v>60960</v>
      </c>
      <c r="B3811">
        <v>730.01666666666665</v>
      </c>
      <c r="C3811">
        <v>525.20000000000005</v>
      </c>
      <c r="D3811">
        <v>515.95000000000005</v>
      </c>
    </row>
    <row r="3812" spans="1:4" x14ac:dyDescent="0.25">
      <c r="A3812">
        <v>60976</v>
      </c>
      <c r="B3812">
        <v>725.41666666666663</v>
      </c>
      <c r="C3812">
        <v>504.33333333333331</v>
      </c>
      <c r="D3812">
        <v>512.56666666666672</v>
      </c>
    </row>
    <row r="3813" spans="1:4" x14ac:dyDescent="0.25">
      <c r="A3813">
        <v>60992</v>
      </c>
      <c r="B3813">
        <v>742.48333333333335</v>
      </c>
      <c r="C3813">
        <v>522.36666666666667</v>
      </c>
      <c r="D3813">
        <v>515.85</v>
      </c>
    </row>
    <row r="3814" spans="1:4" x14ac:dyDescent="0.25">
      <c r="A3814">
        <v>61008</v>
      </c>
      <c r="B3814">
        <v>734.7</v>
      </c>
      <c r="C3814">
        <v>517.61666666666667</v>
      </c>
      <c r="D3814">
        <v>514.85</v>
      </c>
    </row>
    <row r="3815" spans="1:4" x14ac:dyDescent="0.25">
      <c r="A3815">
        <v>61024</v>
      </c>
      <c r="B3815">
        <v>742.36666666666667</v>
      </c>
      <c r="C3815">
        <v>520.23333333333335</v>
      </c>
      <c r="D3815">
        <v>509.48333333333335</v>
      </c>
    </row>
    <row r="3816" spans="1:4" x14ac:dyDescent="0.25">
      <c r="A3816">
        <v>61040</v>
      </c>
      <c r="B3816">
        <v>738.98333333333335</v>
      </c>
      <c r="C3816">
        <v>518.11666666666667</v>
      </c>
      <c r="D3816">
        <v>517.75</v>
      </c>
    </row>
    <row r="3817" spans="1:4" x14ac:dyDescent="0.25">
      <c r="A3817">
        <v>61056</v>
      </c>
      <c r="B3817">
        <v>732.2833333333333</v>
      </c>
      <c r="C3817">
        <v>519</v>
      </c>
      <c r="D3817">
        <v>525.54999999999995</v>
      </c>
    </row>
    <row r="3818" spans="1:4" x14ac:dyDescent="0.25">
      <c r="A3818">
        <v>61072</v>
      </c>
      <c r="B3818">
        <v>745</v>
      </c>
      <c r="C3818">
        <v>520.38333333333333</v>
      </c>
      <c r="D3818">
        <v>514.20000000000005</v>
      </c>
    </row>
    <row r="3819" spans="1:4" x14ac:dyDescent="0.25">
      <c r="A3819">
        <v>61088</v>
      </c>
      <c r="B3819">
        <v>720.68333333333328</v>
      </c>
      <c r="C3819">
        <v>517.91666666666663</v>
      </c>
      <c r="D3819">
        <v>508.81666666666666</v>
      </c>
    </row>
    <row r="3820" spans="1:4" x14ac:dyDescent="0.25">
      <c r="A3820">
        <v>61104</v>
      </c>
      <c r="B3820">
        <v>728.13333333333333</v>
      </c>
      <c r="C3820">
        <v>522.85</v>
      </c>
      <c r="D3820">
        <v>501.53333333333336</v>
      </c>
    </row>
    <row r="3821" spans="1:4" x14ac:dyDescent="0.25">
      <c r="A3821">
        <v>61120</v>
      </c>
      <c r="B3821">
        <v>731.5333333333333</v>
      </c>
      <c r="C3821">
        <v>526.5333333333333</v>
      </c>
      <c r="D3821">
        <v>516.06666666666672</v>
      </c>
    </row>
    <row r="3822" spans="1:4" x14ac:dyDescent="0.25">
      <c r="A3822">
        <v>61136</v>
      </c>
      <c r="B3822">
        <v>720.73333333333335</v>
      </c>
      <c r="C3822">
        <v>525</v>
      </c>
      <c r="D3822">
        <v>522.51666666666665</v>
      </c>
    </row>
    <row r="3823" spans="1:4" x14ac:dyDescent="0.25">
      <c r="A3823">
        <v>61152</v>
      </c>
      <c r="B3823">
        <v>728.88333333333333</v>
      </c>
      <c r="C3823">
        <v>519.29999999999995</v>
      </c>
      <c r="D3823">
        <v>513.29999999999995</v>
      </c>
    </row>
    <row r="3824" spans="1:4" x14ac:dyDescent="0.25">
      <c r="A3824">
        <v>61168</v>
      </c>
      <c r="B3824">
        <v>723.45</v>
      </c>
      <c r="C3824">
        <v>523.18333333333328</v>
      </c>
      <c r="D3824">
        <v>513.48333333333335</v>
      </c>
    </row>
    <row r="3825" spans="1:4" x14ac:dyDescent="0.25">
      <c r="A3825">
        <v>61184</v>
      </c>
      <c r="B3825">
        <v>737.95</v>
      </c>
      <c r="C3825">
        <v>526.4</v>
      </c>
      <c r="D3825">
        <v>509.91666666666669</v>
      </c>
    </row>
    <row r="3826" spans="1:4" x14ac:dyDescent="0.25">
      <c r="A3826">
        <v>61200</v>
      </c>
      <c r="B3826">
        <v>731.23333333333335</v>
      </c>
      <c r="C3826">
        <v>538.25</v>
      </c>
      <c r="D3826">
        <v>514.08333333333337</v>
      </c>
    </row>
    <row r="3827" spans="1:4" x14ac:dyDescent="0.25">
      <c r="A3827">
        <v>61216</v>
      </c>
      <c r="B3827">
        <v>738.86666666666667</v>
      </c>
      <c r="C3827">
        <v>505.48333333333335</v>
      </c>
      <c r="D3827">
        <v>508.8</v>
      </c>
    </row>
    <row r="3828" spans="1:4" x14ac:dyDescent="0.25">
      <c r="A3828">
        <v>61232</v>
      </c>
      <c r="B3828">
        <v>735.01666666666665</v>
      </c>
      <c r="C3828">
        <v>528.20000000000005</v>
      </c>
      <c r="D3828">
        <v>527.33333333333337</v>
      </c>
    </row>
    <row r="3829" spans="1:4" x14ac:dyDescent="0.25">
      <c r="A3829">
        <v>61248</v>
      </c>
      <c r="B3829">
        <v>715.83333333333337</v>
      </c>
      <c r="C3829">
        <v>507.3</v>
      </c>
      <c r="D3829">
        <v>510.45</v>
      </c>
    </row>
    <row r="3830" spans="1:4" x14ac:dyDescent="0.25">
      <c r="A3830">
        <v>61264</v>
      </c>
      <c r="B3830">
        <v>717.93333333333328</v>
      </c>
      <c r="C3830">
        <v>526.43333333333328</v>
      </c>
      <c r="D3830">
        <v>505.85</v>
      </c>
    </row>
    <row r="3831" spans="1:4" x14ac:dyDescent="0.25">
      <c r="A3831">
        <v>61280</v>
      </c>
      <c r="B3831">
        <v>742.05</v>
      </c>
      <c r="C3831">
        <v>518.48333333333335</v>
      </c>
      <c r="D3831">
        <v>510.63333333333333</v>
      </c>
    </row>
    <row r="3832" spans="1:4" x14ac:dyDescent="0.25">
      <c r="A3832">
        <v>61296</v>
      </c>
      <c r="B3832">
        <v>724.26666666666665</v>
      </c>
      <c r="C3832">
        <v>527.2833333333333</v>
      </c>
      <c r="D3832">
        <v>511.55</v>
      </c>
    </row>
    <row r="3833" spans="1:4" x14ac:dyDescent="0.25">
      <c r="A3833">
        <v>61312</v>
      </c>
      <c r="B3833">
        <v>754.2</v>
      </c>
      <c r="C3833">
        <v>510.76666666666665</v>
      </c>
      <c r="D3833">
        <v>525.6</v>
      </c>
    </row>
    <row r="3834" spans="1:4" x14ac:dyDescent="0.25">
      <c r="A3834">
        <v>61328</v>
      </c>
      <c r="B3834">
        <v>726.25</v>
      </c>
      <c r="C3834">
        <v>510.38333333333333</v>
      </c>
      <c r="D3834">
        <v>501.2</v>
      </c>
    </row>
    <row r="3835" spans="1:4" x14ac:dyDescent="0.25">
      <c r="A3835">
        <v>61344</v>
      </c>
      <c r="B3835">
        <v>718.9</v>
      </c>
      <c r="C3835">
        <v>518.79999999999995</v>
      </c>
      <c r="D3835">
        <v>522.88333333333333</v>
      </c>
    </row>
    <row r="3836" spans="1:4" x14ac:dyDescent="0.25">
      <c r="A3836">
        <v>61360</v>
      </c>
      <c r="B3836">
        <v>727.5333333333333</v>
      </c>
      <c r="C3836">
        <v>518.88333333333333</v>
      </c>
      <c r="D3836">
        <v>510.28333333333336</v>
      </c>
    </row>
    <row r="3837" spans="1:4" x14ac:dyDescent="0.25">
      <c r="A3837">
        <v>61376</v>
      </c>
      <c r="B3837">
        <v>722.88333333333333</v>
      </c>
      <c r="C3837">
        <v>525.63333333333333</v>
      </c>
      <c r="D3837">
        <v>526.51666666666665</v>
      </c>
    </row>
    <row r="3838" spans="1:4" x14ac:dyDescent="0.25">
      <c r="A3838">
        <v>61392</v>
      </c>
      <c r="B3838">
        <v>737.18333333333328</v>
      </c>
      <c r="C3838">
        <v>510.81666666666666</v>
      </c>
      <c r="D3838">
        <v>512.35</v>
      </c>
    </row>
    <row r="3839" spans="1:4" x14ac:dyDescent="0.25">
      <c r="A3839">
        <v>61408</v>
      </c>
      <c r="B3839">
        <v>735.35</v>
      </c>
      <c r="C3839">
        <v>528.36666666666667</v>
      </c>
      <c r="D3839">
        <v>508.83333333333331</v>
      </c>
    </row>
    <row r="3840" spans="1:4" x14ac:dyDescent="0.25">
      <c r="A3840">
        <v>61424</v>
      </c>
      <c r="B3840">
        <v>730</v>
      </c>
      <c r="C3840">
        <v>521.08333333333337</v>
      </c>
      <c r="D3840">
        <v>504.08333333333331</v>
      </c>
    </row>
    <row r="3841" spans="1:4" x14ac:dyDescent="0.25">
      <c r="A3841">
        <v>61440</v>
      </c>
      <c r="B3841">
        <v>727.45</v>
      </c>
      <c r="C3841">
        <v>527.66666666666663</v>
      </c>
      <c r="D3841">
        <v>507.43333333333334</v>
      </c>
    </row>
    <row r="3842" spans="1:4" x14ac:dyDescent="0.25">
      <c r="A3842">
        <v>61456</v>
      </c>
      <c r="B3842">
        <v>751.35</v>
      </c>
      <c r="C3842">
        <v>514.06666666666672</v>
      </c>
      <c r="D3842">
        <v>511.23333333333335</v>
      </c>
    </row>
    <row r="3843" spans="1:4" x14ac:dyDescent="0.25">
      <c r="A3843">
        <v>61472</v>
      </c>
      <c r="B3843">
        <v>718.36666666666667</v>
      </c>
      <c r="C3843">
        <v>519.79999999999995</v>
      </c>
      <c r="D3843">
        <v>510.21666666666664</v>
      </c>
    </row>
    <row r="3844" spans="1:4" x14ac:dyDescent="0.25">
      <c r="A3844">
        <v>61488</v>
      </c>
      <c r="B3844">
        <v>732.36666666666667</v>
      </c>
      <c r="C3844">
        <v>523.4666666666667</v>
      </c>
      <c r="D3844">
        <v>511.96666666666664</v>
      </c>
    </row>
    <row r="3845" spans="1:4" x14ac:dyDescent="0.25">
      <c r="A3845">
        <v>61504</v>
      </c>
      <c r="B3845">
        <v>723.25</v>
      </c>
      <c r="C3845">
        <v>518.7833333333333</v>
      </c>
      <c r="D3845">
        <v>519.6</v>
      </c>
    </row>
    <row r="3846" spans="1:4" x14ac:dyDescent="0.25">
      <c r="A3846">
        <v>61520</v>
      </c>
      <c r="B3846">
        <v>737.75</v>
      </c>
      <c r="C3846">
        <v>524.31666666666672</v>
      </c>
      <c r="D3846">
        <v>512.23333333333335</v>
      </c>
    </row>
    <row r="3847" spans="1:4" x14ac:dyDescent="0.25">
      <c r="A3847">
        <v>61536</v>
      </c>
      <c r="B3847">
        <v>739.01666666666665</v>
      </c>
      <c r="C3847">
        <v>508.71666666666664</v>
      </c>
      <c r="D3847">
        <v>521.35</v>
      </c>
    </row>
    <row r="3848" spans="1:4" x14ac:dyDescent="0.25">
      <c r="A3848">
        <v>61552</v>
      </c>
      <c r="B3848">
        <v>714.05</v>
      </c>
      <c r="C3848">
        <v>524.7166666666667</v>
      </c>
      <c r="D3848">
        <v>514.15</v>
      </c>
    </row>
    <row r="3849" spans="1:4" x14ac:dyDescent="0.25">
      <c r="A3849">
        <v>61568</v>
      </c>
      <c r="B3849">
        <v>733.26666666666665</v>
      </c>
      <c r="C3849">
        <v>522.86666666666667</v>
      </c>
      <c r="D3849">
        <v>525.95000000000005</v>
      </c>
    </row>
    <row r="3850" spans="1:4" x14ac:dyDescent="0.25">
      <c r="A3850">
        <v>61584</v>
      </c>
      <c r="B3850">
        <v>732.25</v>
      </c>
      <c r="C3850">
        <v>516.15</v>
      </c>
      <c r="D3850">
        <v>511.61666666666667</v>
      </c>
    </row>
    <row r="3851" spans="1:4" x14ac:dyDescent="0.25">
      <c r="A3851">
        <v>61600</v>
      </c>
      <c r="B3851">
        <v>734.76666666666665</v>
      </c>
      <c r="C3851">
        <v>525.2166666666667</v>
      </c>
      <c r="D3851">
        <v>510.11666666666667</v>
      </c>
    </row>
    <row r="3852" spans="1:4" x14ac:dyDescent="0.25">
      <c r="A3852">
        <v>61616</v>
      </c>
      <c r="B3852">
        <v>733.15</v>
      </c>
      <c r="C3852">
        <v>518.61666666666667</v>
      </c>
      <c r="D3852">
        <v>510.28333333333336</v>
      </c>
    </row>
    <row r="3853" spans="1:4" x14ac:dyDescent="0.25">
      <c r="A3853">
        <v>61632</v>
      </c>
      <c r="B3853">
        <v>742.4</v>
      </c>
      <c r="C3853">
        <v>519.06666666666672</v>
      </c>
      <c r="D3853">
        <v>509.86666666666667</v>
      </c>
    </row>
    <row r="3854" spans="1:4" x14ac:dyDescent="0.25">
      <c r="A3854">
        <v>61648</v>
      </c>
      <c r="B3854">
        <v>753.2</v>
      </c>
      <c r="C3854">
        <v>516.36666666666667</v>
      </c>
      <c r="D3854">
        <v>523.79999999999995</v>
      </c>
    </row>
    <row r="3855" spans="1:4" x14ac:dyDescent="0.25">
      <c r="A3855">
        <v>61664</v>
      </c>
      <c r="B3855">
        <v>739.76666666666665</v>
      </c>
      <c r="C3855">
        <v>528.38333333333333</v>
      </c>
      <c r="D3855">
        <v>515.75</v>
      </c>
    </row>
    <row r="3856" spans="1:4" x14ac:dyDescent="0.25">
      <c r="A3856">
        <v>61680</v>
      </c>
      <c r="B3856">
        <v>744.23333333333335</v>
      </c>
      <c r="C3856">
        <v>511.23333333333335</v>
      </c>
      <c r="D3856">
        <v>500.65</v>
      </c>
    </row>
    <row r="3857" spans="1:4" x14ac:dyDescent="0.25">
      <c r="A3857">
        <v>61696</v>
      </c>
      <c r="B3857">
        <v>718.15</v>
      </c>
      <c r="C3857">
        <v>520.11666666666667</v>
      </c>
      <c r="D3857">
        <v>520.20000000000005</v>
      </c>
    </row>
    <row r="3858" spans="1:4" x14ac:dyDescent="0.25">
      <c r="A3858">
        <v>61712</v>
      </c>
      <c r="B3858">
        <v>720.8</v>
      </c>
      <c r="C3858">
        <v>506.8</v>
      </c>
      <c r="D3858">
        <v>512.70000000000005</v>
      </c>
    </row>
    <row r="3859" spans="1:4" x14ac:dyDescent="0.25">
      <c r="A3859">
        <v>61728</v>
      </c>
      <c r="B3859">
        <v>712.83333333333337</v>
      </c>
      <c r="C3859">
        <v>525.85</v>
      </c>
      <c r="D3859">
        <v>512.45000000000005</v>
      </c>
    </row>
    <row r="3860" spans="1:4" x14ac:dyDescent="0.25">
      <c r="A3860">
        <v>61744</v>
      </c>
      <c r="B3860">
        <v>723.23333333333335</v>
      </c>
      <c r="C3860">
        <v>521.56666666666672</v>
      </c>
      <c r="D3860">
        <v>522.68333333333328</v>
      </c>
    </row>
    <row r="3861" spans="1:4" x14ac:dyDescent="0.25">
      <c r="A3861">
        <v>61760</v>
      </c>
      <c r="B3861">
        <v>712.66666666666663</v>
      </c>
      <c r="C3861">
        <v>525.5</v>
      </c>
      <c r="D3861">
        <v>520.13333333333333</v>
      </c>
    </row>
    <row r="3862" spans="1:4" x14ac:dyDescent="0.25">
      <c r="A3862">
        <v>61776</v>
      </c>
      <c r="B3862">
        <v>719.86666666666667</v>
      </c>
      <c r="C3862">
        <v>509.83333333333331</v>
      </c>
      <c r="D3862">
        <v>515.7833333333333</v>
      </c>
    </row>
    <row r="3863" spans="1:4" x14ac:dyDescent="0.25">
      <c r="A3863">
        <v>61792</v>
      </c>
      <c r="B3863">
        <v>719.85</v>
      </c>
      <c r="C3863">
        <v>516.43333333333328</v>
      </c>
      <c r="D3863">
        <v>523.1</v>
      </c>
    </row>
    <row r="3864" spans="1:4" x14ac:dyDescent="0.25">
      <c r="A3864">
        <v>61808</v>
      </c>
      <c r="B3864">
        <v>756.75</v>
      </c>
      <c r="C3864">
        <v>506.83333333333331</v>
      </c>
      <c r="D3864">
        <v>504.11666666666667</v>
      </c>
    </row>
    <row r="3865" spans="1:4" x14ac:dyDescent="0.25">
      <c r="A3865">
        <v>61824</v>
      </c>
      <c r="B3865">
        <v>722.76666666666665</v>
      </c>
      <c r="C3865">
        <v>522.43333333333328</v>
      </c>
      <c r="D3865">
        <v>516.08333333333337</v>
      </c>
    </row>
    <row r="3866" spans="1:4" x14ac:dyDescent="0.25">
      <c r="A3866">
        <v>61840</v>
      </c>
      <c r="B3866">
        <v>742.06666666666672</v>
      </c>
      <c r="C3866">
        <v>522.06666666666672</v>
      </c>
      <c r="D3866">
        <v>507.1</v>
      </c>
    </row>
    <row r="3867" spans="1:4" x14ac:dyDescent="0.25">
      <c r="A3867">
        <v>61856</v>
      </c>
      <c r="B3867">
        <v>740.05</v>
      </c>
      <c r="C3867">
        <v>528.43333333333328</v>
      </c>
      <c r="D3867">
        <v>509.6</v>
      </c>
    </row>
    <row r="3868" spans="1:4" x14ac:dyDescent="0.25">
      <c r="A3868">
        <v>61872</v>
      </c>
      <c r="B3868">
        <v>723.85</v>
      </c>
      <c r="C3868">
        <v>514.35</v>
      </c>
      <c r="D3868">
        <v>510.56666666666666</v>
      </c>
    </row>
    <row r="3869" spans="1:4" x14ac:dyDescent="0.25">
      <c r="A3869">
        <v>61888</v>
      </c>
      <c r="B3869">
        <v>742.06666666666672</v>
      </c>
      <c r="C3869">
        <v>503.4</v>
      </c>
      <c r="D3869">
        <v>500.66666666666669</v>
      </c>
    </row>
    <row r="3870" spans="1:4" x14ac:dyDescent="0.25">
      <c r="A3870">
        <v>61904</v>
      </c>
      <c r="B3870">
        <v>721.7</v>
      </c>
      <c r="C3870">
        <v>517.5333333333333</v>
      </c>
      <c r="D3870">
        <v>515.04999999999995</v>
      </c>
    </row>
    <row r="3871" spans="1:4" x14ac:dyDescent="0.25">
      <c r="A3871">
        <v>61920</v>
      </c>
      <c r="B3871">
        <v>728.05</v>
      </c>
      <c r="C3871">
        <v>522.16666666666663</v>
      </c>
      <c r="D3871">
        <v>519.6</v>
      </c>
    </row>
    <row r="3872" spans="1:4" x14ac:dyDescent="0.25">
      <c r="A3872">
        <v>61936</v>
      </c>
      <c r="B3872">
        <v>748.9</v>
      </c>
      <c r="C3872">
        <v>528.48333333333335</v>
      </c>
      <c r="D3872">
        <v>507.71666666666664</v>
      </c>
    </row>
    <row r="3873" spans="1:4" x14ac:dyDescent="0.25">
      <c r="A3873">
        <v>61952</v>
      </c>
      <c r="B3873">
        <v>728.63333333333333</v>
      </c>
      <c r="C3873">
        <v>513.85</v>
      </c>
      <c r="D3873">
        <v>507.65</v>
      </c>
    </row>
    <row r="3874" spans="1:4" x14ac:dyDescent="0.25">
      <c r="A3874">
        <v>61968</v>
      </c>
      <c r="B3874">
        <v>725.48333333333335</v>
      </c>
      <c r="C3874">
        <v>518.93333333333328</v>
      </c>
      <c r="D3874">
        <v>518.75</v>
      </c>
    </row>
    <row r="3875" spans="1:4" x14ac:dyDescent="0.25">
      <c r="A3875">
        <v>61984</v>
      </c>
      <c r="B3875">
        <v>747.6</v>
      </c>
      <c r="C3875">
        <v>521.91666666666663</v>
      </c>
      <c r="D3875">
        <v>517.5333333333333</v>
      </c>
    </row>
    <row r="3876" spans="1:4" x14ac:dyDescent="0.25">
      <c r="A3876">
        <v>62000</v>
      </c>
      <c r="B3876">
        <v>733</v>
      </c>
      <c r="C3876">
        <v>511.65</v>
      </c>
      <c r="D3876">
        <v>514.04999999999995</v>
      </c>
    </row>
    <row r="3877" spans="1:4" x14ac:dyDescent="0.25">
      <c r="A3877">
        <v>62016</v>
      </c>
      <c r="B3877">
        <v>719.56666666666672</v>
      </c>
      <c r="C3877">
        <v>515.85</v>
      </c>
      <c r="D3877">
        <v>513.66666666666663</v>
      </c>
    </row>
    <row r="3878" spans="1:4" x14ac:dyDescent="0.25">
      <c r="A3878">
        <v>62032</v>
      </c>
      <c r="B3878">
        <v>714.93333333333328</v>
      </c>
      <c r="C3878">
        <v>511.56666666666666</v>
      </c>
      <c r="D3878">
        <v>520.38333333333333</v>
      </c>
    </row>
    <row r="3879" spans="1:4" x14ac:dyDescent="0.25">
      <c r="A3879">
        <v>62048</v>
      </c>
      <c r="B3879">
        <v>725.2833333333333</v>
      </c>
      <c r="C3879">
        <v>519.66666666666663</v>
      </c>
      <c r="D3879">
        <v>516.58333333333337</v>
      </c>
    </row>
    <row r="3880" spans="1:4" x14ac:dyDescent="0.25">
      <c r="A3880">
        <v>62064</v>
      </c>
      <c r="B3880">
        <v>756.2</v>
      </c>
      <c r="C3880">
        <v>529.91666666666663</v>
      </c>
      <c r="D3880">
        <v>518.41666666666663</v>
      </c>
    </row>
    <row r="3881" spans="1:4" x14ac:dyDescent="0.25">
      <c r="A3881">
        <v>62080</v>
      </c>
      <c r="B3881">
        <v>724.3</v>
      </c>
      <c r="C3881">
        <v>515.7833333333333</v>
      </c>
      <c r="D3881">
        <v>505.35</v>
      </c>
    </row>
    <row r="3882" spans="1:4" x14ac:dyDescent="0.25">
      <c r="A3882">
        <v>62096</v>
      </c>
      <c r="B3882">
        <v>722.31666666666672</v>
      </c>
      <c r="C3882">
        <v>508.86666666666667</v>
      </c>
      <c r="D3882">
        <v>515.7833333333333</v>
      </c>
    </row>
    <row r="3883" spans="1:4" x14ac:dyDescent="0.25">
      <c r="A3883">
        <v>62112</v>
      </c>
      <c r="B3883">
        <v>743.4666666666667</v>
      </c>
      <c r="C3883">
        <v>524.4666666666667</v>
      </c>
      <c r="D3883">
        <v>506.2</v>
      </c>
    </row>
    <row r="3884" spans="1:4" x14ac:dyDescent="0.25">
      <c r="A3884">
        <v>62128</v>
      </c>
      <c r="B3884">
        <v>729.23333333333335</v>
      </c>
      <c r="C3884">
        <v>514.4</v>
      </c>
      <c r="D3884">
        <v>523.83333333333337</v>
      </c>
    </row>
    <row r="3885" spans="1:4" x14ac:dyDescent="0.25">
      <c r="A3885">
        <v>62144</v>
      </c>
      <c r="B3885">
        <v>734.36666666666667</v>
      </c>
      <c r="C3885">
        <v>522.5</v>
      </c>
      <c r="D3885">
        <v>510.38333333333333</v>
      </c>
    </row>
    <row r="3886" spans="1:4" x14ac:dyDescent="0.25">
      <c r="A3886">
        <v>62160</v>
      </c>
      <c r="B3886">
        <v>725.8</v>
      </c>
      <c r="C3886">
        <v>524.68333333333328</v>
      </c>
      <c r="D3886">
        <v>518.85</v>
      </c>
    </row>
    <row r="3887" spans="1:4" x14ac:dyDescent="0.25">
      <c r="A3887">
        <v>62176</v>
      </c>
      <c r="B3887">
        <v>722.1</v>
      </c>
      <c r="C3887">
        <v>520.75</v>
      </c>
      <c r="D3887">
        <v>518.79999999999995</v>
      </c>
    </row>
    <row r="3888" spans="1:4" x14ac:dyDescent="0.25">
      <c r="A3888">
        <v>62192</v>
      </c>
      <c r="B3888">
        <v>721.16666666666663</v>
      </c>
      <c r="C3888">
        <v>523.93333333333328</v>
      </c>
      <c r="D3888">
        <v>509.93333333333334</v>
      </c>
    </row>
    <row r="3889" spans="1:4" x14ac:dyDescent="0.25">
      <c r="A3889">
        <v>62208</v>
      </c>
      <c r="B3889">
        <v>731.65</v>
      </c>
      <c r="C3889">
        <v>514.36666666666667</v>
      </c>
      <c r="D3889">
        <v>526.11666666666667</v>
      </c>
    </row>
    <row r="3890" spans="1:4" x14ac:dyDescent="0.25">
      <c r="A3890">
        <v>62224</v>
      </c>
      <c r="B3890">
        <v>737.6</v>
      </c>
      <c r="C3890">
        <v>519.33333333333337</v>
      </c>
      <c r="D3890">
        <v>504.31666666666666</v>
      </c>
    </row>
    <row r="3891" spans="1:4" x14ac:dyDescent="0.25">
      <c r="A3891">
        <v>62240</v>
      </c>
      <c r="B3891">
        <v>743.25</v>
      </c>
      <c r="C3891">
        <v>504.93333333333334</v>
      </c>
      <c r="D3891">
        <v>501.38333333333333</v>
      </c>
    </row>
    <row r="3892" spans="1:4" x14ac:dyDescent="0.25">
      <c r="A3892">
        <v>62256</v>
      </c>
      <c r="B3892">
        <v>725.7</v>
      </c>
      <c r="C3892">
        <v>508.98333333333335</v>
      </c>
      <c r="D3892">
        <v>514.43333333333328</v>
      </c>
    </row>
    <row r="3893" spans="1:4" x14ac:dyDescent="0.25">
      <c r="A3893">
        <v>62272</v>
      </c>
      <c r="B3893">
        <v>733.05</v>
      </c>
      <c r="C3893">
        <v>523.98333333333335</v>
      </c>
      <c r="D3893">
        <v>521.35</v>
      </c>
    </row>
    <row r="3894" spans="1:4" x14ac:dyDescent="0.25">
      <c r="A3894">
        <v>62288</v>
      </c>
      <c r="B3894">
        <v>714.9</v>
      </c>
      <c r="C3894">
        <v>535.88333333333333</v>
      </c>
      <c r="D3894">
        <v>506.46666666666664</v>
      </c>
    </row>
    <row r="3895" spans="1:4" x14ac:dyDescent="0.25">
      <c r="A3895">
        <v>62304</v>
      </c>
      <c r="B3895">
        <v>735.7166666666667</v>
      </c>
      <c r="C3895">
        <v>506.51666666666665</v>
      </c>
      <c r="D3895">
        <v>501.03333333333336</v>
      </c>
    </row>
    <row r="3896" spans="1:4" x14ac:dyDescent="0.25">
      <c r="A3896">
        <v>62320</v>
      </c>
      <c r="B3896">
        <v>743.08333333333337</v>
      </c>
      <c r="C3896">
        <v>512.7166666666667</v>
      </c>
      <c r="D3896">
        <v>490.3</v>
      </c>
    </row>
    <row r="3897" spans="1:4" x14ac:dyDescent="0.25">
      <c r="A3897">
        <v>62336</v>
      </c>
      <c r="B3897">
        <v>737.11666666666667</v>
      </c>
      <c r="C3897">
        <v>519.38333333333333</v>
      </c>
      <c r="D3897">
        <v>507.86666666666667</v>
      </c>
    </row>
    <row r="3898" spans="1:4" x14ac:dyDescent="0.25">
      <c r="A3898">
        <v>62352</v>
      </c>
      <c r="B3898">
        <v>733</v>
      </c>
      <c r="C3898">
        <v>523.9666666666667</v>
      </c>
      <c r="D3898">
        <v>500.8</v>
      </c>
    </row>
    <row r="3899" spans="1:4" x14ac:dyDescent="0.25">
      <c r="A3899">
        <v>62368</v>
      </c>
      <c r="B3899">
        <v>757.05</v>
      </c>
      <c r="C3899">
        <v>515.51666666666665</v>
      </c>
      <c r="D3899">
        <v>508.68333333333334</v>
      </c>
    </row>
    <row r="3900" spans="1:4" x14ac:dyDescent="0.25">
      <c r="A3900">
        <v>62384</v>
      </c>
      <c r="B3900">
        <v>720.5333333333333</v>
      </c>
      <c r="C3900">
        <v>523.7833333333333</v>
      </c>
      <c r="D3900">
        <v>504.38333333333333</v>
      </c>
    </row>
    <row r="3901" spans="1:4" x14ac:dyDescent="0.25">
      <c r="A3901">
        <v>62400</v>
      </c>
      <c r="B3901">
        <v>719.58333333333337</v>
      </c>
      <c r="C3901">
        <v>515.93333333333328</v>
      </c>
      <c r="D3901">
        <v>511.38333333333333</v>
      </c>
    </row>
    <row r="3902" spans="1:4" x14ac:dyDescent="0.25">
      <c r="A3902">
        <v>62416</v>
      </c>
      <c r="B3902">
        <v>722.36666666666667</v>
      </c>
      <c r="C3902">
        <v>510.85</v>
      </c>
      <c r="D3902">
        <v>507.6</v>
      </c>
    </row>
    <row r="3903" spans="1:4" x14ac:dyDescent="0.25">
      <c r="A3903">
        <v>62432</v>
      </c>
      <c r="B3903">
        <v>740.0333333333333</v>
      </c>
      <c r="C3903">
        <v>515.4</v>
      </c>
      <c r="D3903">
        <v>514.16666666666663</v>
      </c>
    </row>
    <row r="3904" spans="1:4" x14ac:dyDescent="0.25">
      <c r="A3904">
        <v>62448</v>
      </c>
      <c r="B3904">
        <v>716.7166666666667</v>
      </c>
      <c r="C3904">
        <v>520.38333333333333</v>
      </c>
      <c r="D3904">
        <v>526.5</v>
      </c>
    </row>
    <row r="3905" spans="1:4" x14ac:dyDescent="0.25">
      <c r="A3905">
        <v>62464</v>
      </c>
      <c r="B3905">
        <v>734.88333333333333</v>
      </c>
      <c r="C3905">
        <v>514.6</v>
      </c>
      <c r="D3905">
        <v>513.06666666666672</v>
      </c>
    </row>
    <row r="3906" spans="1:4" x14ac:dyDescent="0.25">
      <c r="A3906">
        <v>62480</v>
      </c>
      <c r="B3906">
        <v>737.73333333333335</v>
      </c>
      <c r="C3906">
        <v>518.81666666666672</v>
      </c>
      <c r="D3906">
        <v>501.28333333333336</v>
      </c>
    </row>
    <row r="3907" spans="1:4" x14ac:dyDescent="0.25">
      <c r="A3907">
        <v>62496</v>
      </c>
      <c r="B3907">
        <v>747.8</v>
      </c>
      <c r="C3907">
        <v>535.6</v>
      </c>
      <c r="D3907">
        <v>507.56666666666666</v>
      </c>
    </row>
    <row r="3908" spans="1:4" x14ac:dyDescent="0.25">
      <c r="A3908">
        <v>62512</v>
      </c>
      <c r="B3908">
        <v>751.35</v>
      </c>
      <c r="C3908">
        <v>527.7833333333333</v>
      </c>
      <c r="D3908">
        <v>523.1</v>
      </c>
    </row>
    <row r="3909" spans="1:4" x14ac:dyDescent="0.25">
      <c r="A3909">
        <v>62528</v>
      </c>
      <c r="B3909">
        <v>724.5</v>
      </c>
      <c r="C3909">
        <v>522.38333333333333</v>
      </c>
      <c r="D3909">
        <v>521.66666666666663</v>
      </c>
    </row>
    <row r="3910" spans="1:4" x14ac:dyDescent="0.25">
      <c r="A3910">
        <v>62544</v>
      </c>
      <c r="B3910">
        <v>730.5</v>
      </c>
      <c r="C3910">
        <v>520.5</v>
      </c>
      <c r="D3910">
        <v>520.06666666666672</v>
      </c>
    </row>
    <row r="3911" spans="1:4" x14ac:dyDescent="0.25">
      <c r="A3911">
        <v>62560</v>
      </c>
      <c r="B3911">
        <v>715.93333333333328</v>
      </c>
      <c r="C3911">
        <v>520.68333333333328</v>
      </c>
      <c r="D3911">
        <v>509.83333333333331</v>
      </c>
    </row>
    <row r="3912" spans="1:4" x14ac:dyDescent="0.25">
      <c r="A3912">
        <v>62576</v>
      </c>
      <c r="B3912">
        <v>737.83333333333337</v>
      </c>
      <c r="C3912">
        <v>510.91666666666669</v>
      </c>
      <c r="D3912">
        <v>513.33333333333337</v>
      </c>
    </row>
    <row r="3913" spans="1:4" x14ac:dyDescent="0.25">
      <c r="A3913">
        <v>62592</v>
      </c>
      <c r="B3913">
        <v>710.11666666666667</v>
      </c>
      <c r="C3913">
        <v>519.33333333333337</v>
      </c>
      <c r="D3913">
        <v>517.15</v>
      </c>
    </row>
    <row r="3914" spans="1:4" x14ac:dyDescent="0.25">
      <c r="A3914">
        <v>62608</v>
      </c>
      <c r="B3914">
        <v>728.76666666666665</v>
      </c>
      <c r="C3914">
        <v>510.46666666666664</v>
      </c>
      <c r="D3914">
        <v>521.51666666666665</v>
      </c>
    </row>
    <row r="3915" spans="1:4" x14ac:dyDescent="0.25">
      <c r="A3915">
        <v>62624</v>
      </c>
      <c r="B3915">
        <v>734.51666666666665</v>
      </c>
      <c r="C3915">
        <v>520.5333333333333</v>
      </c>
      <c r="D3915">
        <v>508.6</v>
      </c>
    </row>
    <row r="3916" spans="1:4" x14ac:dyDescent="0.25">
      <c r="A3916">
        <v>62640</v>
      </c>
      <c r="B3916">
        <v>745.86666666666667</v>
      </c>
      <c r="C3916">
        <v>512.35</v>
      </c>
      <c r="D3916">
        <v>515.2166666666667</v>
      </c>
    </row>
    <row r="3917" spans="1:4" x14ac:dyDescent="0.25">
      <c r="A3917">
        <v>62656</v>
      </c>
      <c r="B3917">
        <v>739.98333333333335</v>
      </c>
      <c r="C3917">
        <v>508.68333333333334</v>
      </c>
      <c r="D3917">
        <v>518.85</v>
      </c>
    </row>
    <row r="3918" spans="1:4" x14ac:dyDescent="0.25">
      <c r="A3918">
        <v>62672</v>
      </c>
      <c r="B3918">
        <v>733.63333333333333</v>
      </c>
      <c r="C3918">
        <v>523.15</v>
      </c>
      <c r="D3918">
        <v>512.7833333333333</v>
      </c>
    </row>
    <row r="3919" spans="1:4" x14ac:dyDescent="0.25">
      <c r="A3919">
        <v>62688</v>
      </c>
      <c r="B3919">
        <v>703.56666666666672</v>
      </c>
      <c r="C3919">
        <v>525.54999999999995</v>
      </c>
      <c r="D3919">
        <v>506.46666666666664</v>
      </c>
    </row>
    <row r="3920" spans="1:4" x14ac:dyDescent="0.25">
      <c r="A3920">
        <v>62704</v>
      </c>
      <c r="B3920">
        <v>733.2166666666667</v>
      </c>
      <c r="C3920">
        <v>530.20000000000005</v>
      </c>
      <c r="D3920">
        <v>522.48333333333335</v>
      </c>
    </row>
    <row r="3921" spans="1:4" x14ac:dyDescent="0.25">
      <c r="A3921">
        <v>62720</v>
      </c>
      <c r="B3921">
        <v>727.23333333333335</v>
      </c>
      <c r="C3921">
        <v>521.93333333333328</v>
      </c>
      <c r="D3921">
        <v>499.58333333333331</v>
      </c>
    </row>
    <row r="3922" spans="1:4" x14ac:dyDescent="0.25">
      <c r="A3922">
        <v>62736</v>
      </c>
      <c r="B3922">
        <v>725.36666666666667</v>
      </c>
      <c r="C3922">
        <v>510.61666666666667</v>
      </c>
      <c r="D3922">
        <v>530.81666666666672</v>
      </c>
    </row>
    <row r="3923" spans="1:4" x14ac:dyDescent="0.25">
      <c r="A3923">
        <v>62752</v>
      </c>
      <c r="B3923">
        <v>735.18333333333328</v>
      </c>
      <c r="C3923">
        <v>518.75</v>
      </c>
      <c r="D3923">
        <v>516.2833333333333</v>
      </c>
    </row>
    <row r="3924" spans="1:4" x14ac:dyDescent="0.25">
      <c r="A3924">
        <v>62768</v>
      </c>
      <c r="B3924">
        <v>714.65</v>
      </c>
      <c r="C3924">
        <v>518.65</v>
      </c>
      <c r="D3924">
        <v>511.05</v>
      </c>
    </row>
    <row r="3925" spans="1:4" x14ac:dyDescent="0.25">
      <c r="A3925">
        <v>62784</v>
      </c>
      <c r="B3925">
        <v>727.86666666666667</v>
      </c>
      <c r="C3925">
        <v>522.6</v>
      </c>
      <c r="D3925">
        <v>508.36666666666667</v>
      </c>
    </row>
    <row r="3926" spans="1:4" x14ac:dyDescent="0.25">
      <c r="A3926">
        <v>62800</v>
      </c>
      <c r="B3926">
        <v>740.83333333333337</v>
      </c>
      <c r="C3926">
        <v>512.98333333333335</v>
      </c>
      <c r="D3926">
        <v>504.3</v>
      </c>
    </row>
    <row r="3927" spans="1:4" x14ac:dyDescent="0.25">
      <c r="A3927">
        <v>62816</v>
      </c>
      <c r="B3927">
        <v>735.2833333333333</v>
      </c>
      <c r="C3927">
        <v>515.16666666666663</v>
      </c>
      <c r="D3927">
        <v>510.18333333333334</v>
      </c>
    </row>
    <row r="3928" spans="1:4" x14ac:dyDescent="0.25">
      <c r="A3928">
        <v>62832</v>
      </c>
      <c r="B3928">
        <v>729.56666666666672</v>
      </c>
      <c r="C3928">
        <v>517.9</v>
      </c>
      <c r="D3928">
        <v>506.11666666666667</v>
      </c>
    </row>
    <row r="3929" spans="1:4" x14ac:dyDescent="0.25">
      <c r="A3929">
        <v>62848</v>
      </c>
      <c r="B3929">
        <v>736.68333333333328</v>
      </c>
      <c r="C3929">
        <v>513.73333333333335</v>
      </c>
      <c r="D3929">
        <v>504.93333333333334</v>
      </c>
    </row>
    <row r="3930" spans="1:4" x14ac:dyDescent="0.25">
      <c r="A3930">
        <v>62864</v>
      </c>
      <c r="B3930">
        <v>732.38333333333333</v>
      </c>
      <c r="C3930">
        <v>520.2833333333333</v>
      </c>
      <c r="D3930">
        <v>513.61666666666667</v>
      </c>
    </row>
    <row r="3931" spans="1:4" x14ac:dyDescent="0.25">
      <c r="A3931">
        <v>62880</v>
      </c>
      <c r="B3931">
        <v>730.31666666666672</v>
      </c>
      <c r="C3931">
        <v>527.4666666666667</v>
      </c>
      <c r="D3931">
        <v>507.66666666666669</v>
      </c>
    </row>
    <row r="3932" spans="1:4" x14ac:dyDescent="0.25">
      <c r="A3932">
        <v>62896</v>
      </c>
      <c r="B3932">
        <v>739.9</v>
      </c>
      <c r="C3932">
        <v>509.81666666666666</v>
      </c>
      <c r="D3932">
        <v>517.66666666666663</v>
      </c>
    </row>
    <row r="3933" spans="1:4" x14ac:dyDescent="0.25">
      <c r="A3933">
        <v>62912</v>
      </c>
      <c r="B3933">
        <v>716.7</v>
      </c>
      <c r="C3933">
        <v>520.86666666666667</v>
      </c>
      <c r="D3933">
        <v>518.58333333333337</v>
      </c>
    </row>
    <row r="3934" spans="1:4" x14ac:dyDescent="0.25">
      <c r="A3934">
        <v>62928</v>
      </c>
      <c r="B3934">
        <v>735.2833333333333</v>
      </c>
      <c r="C3934">
        <v>512.11666666666667</v>
      </c>
      <c r="D3934">
        <v>505.25</v>
      </c>
    </row>
    <row r="3935" spans="1:4" x14ac:dyDescent="0.25">
      <c r="A3935">
        <v>62944</v>
      </c>
      <c r="B3935">
        <v>741.45</v>
      </c>
      <c r="C3935">
        <v>525.4666666666667</v>
      </c>
      <c r="D3935">
        <v>514.41666666666663</v>
      </c>
    </row>
    <row r="3936" spans="1:4" x14ac:dyDescent="0.25">
      <c r="A3936">
        <v>62960</v>
      </c>
      <c r="B3936">
        <v>726.88333333333333</v>
      </c>
      <c r="C3936">
        <v>527.23333333333335</v>
      </c>
      <c r="D3936">
        <v>506.98333333333335</v>
      </c>
    </row>
    <row r="3937" spans="1:4" x14ac:dyDescent="0.25">
      <c r="A3937">
        <v>62976</v>
      </c>
      <c r="B3937">
        <v>725.7</v>
      </c>
      <c r="C3937">
        <v>524.63333333333333</v>
      </c>
      <c r="D3937">
        <v>512.11666666666667</v>
      </c>
    </row>
    <row r="3938" spans="1:4" x14ac:dyDescent="0.25">
      <c r="A3938">
        <v>62992</v>
      </c>
      <c r="B3938">
        <v>721.4666666666667</v>
      </c>
      <c r="C3938">
        <v>516.20000000000005</v>
      </c>
      <c r="D3938">
        <v>518.6</v>
      </c>
    </row>
    <row r="3939" spans="1:4" x14ac:dyDescent="0.25">
      <c r="A3939">
        <v>63008</v>
      </c>
      <c r="B3939">
        <v>720.08333333333337</v>
      </c>
      <c r="C3939">
        <v>515.18333333333328</v>
      </c>
      <c r="D3939">
        <v>523.66666666666663</v>
      </c>
    </row>
    <row r="3940" spans="1:4" x14ac:dyDescent="0.25">
      <c r="A3940">
        <v>63024</v>
      </c>
      <c r="B3940">
        <v>737.11666666666667</v>
      </c>
      <c r="C3940">
        <v>512</v>
      </c>
      <c r="D3940">
        <v>497.9</v>
      </c>
    </row>
    <row r="3941" spans="1:4" x14ac:dyDescent="0.25">
      <c r="A3941">
        <v>63040</v>
      </c>
      <c r="B3941">
        <v>748.48333333333335</v>
      </c>
      <c r="C3941">
        <v>532.85</v>
      </c>
      <c r="D3941">
        <v>511.7</v>
      </c>
    </row>
    <row r="3942" spans="1:4" x14ac:dyDescent="0.25">
      <c r="A3942">
        <v>63056</v>
      </c>
      <c r="B3942">
        <v>735.7166666666667</v>
      </c>
      <c r="C3942">
        <v>511.58333333333331</v>
      </c>
      <c r="D3942">
        <v>504.48333333333335</v>
      </c>
    </row>
    <row r="3943" spans="1:4" x14ac:dyDescent="0.25">
      <c r="A3943">
        <v>63072</v>
      </c>
      <c r="B3943">
        <v>745.66666666666663</v>
      </c>
      <c r="C3943">
        <v>521.4</v>
      </c>
      <c r="D3943">
        <v>506.53333333333336</v>
      </c>
    </row>
    <row r="3944" spans="1:4" x14ac:dyDescent="0.25">
      <c r="A3944">
        <v>63088</v>
      </c>
      <c r="B3944">
        <v>740.88333333333333</v>
      </c>
      <c r="C3944">
        <v>506.38333333333333</v>
      </c>
      <c r="D3944">
        <v>521.36666666666667</v>
      </c>
    </row>
    <row r="3945" spans="1:4" x14ac:dyDescent="0.25">
      <c r="A3945">
        <v>63104</v>
      </c>
      <c r="B3945">
        <v>749.88333333333333</v>
      </c>
      <c r="C3945">
        <v>534.26666666666665</v>
      </c>
      <c r="D3945">
        <v>504.56666666666666</v>
      </c>
    </row>
    <row r="3946" spans="1:4" x14ac:dyDescent="0.25">
      <c r="A3946">
        <v>63120</v>
      </c>
      <c r="B3946">
        <v>726.7833333333333</v>
      </c>
      <c r="C3946">
        <v>508.65</v>
      </c>
      <c r="D3946">
        <v>509</v>
      </c>
    </row>
    <row r="3947" spans="1:4" x14ac:dyDescent="0.25">
      <c r="A3947">
        <v>63136</v>
      </c>
      <c r="B3947">
        <v>743.88333333333333</v>
      </c>
      <c r="C3947">
        <v>521.58333333333337</v>
      </c>
      <c r="D3947">
        <v>500.41666666666669</v>
      </c>
    </row>
    <row r="3948" spans="1:4" x14ac:dyDescent="0.25">
      <c r="A3948">
        <v>63152</v>
      </c>
      <c r="B3948">
        <v>724.88333333333333</v>
      </c>
      <c r="C3948">
        <v>516.23333333333335</v>
      </c>
      <c r="D3948">
        <v>513.33333333333337</v>
      </c>
    </row>
    <row r="3949" spans="1:4" x14ac:dyDescent="0.25">
      <c r="A3949">
        <v>63168</v>
      </c>
      <c r="B3949">
        <v>725.05</v>
      </c>
      <c r="C3949">
        <v>524.26666666666665</v>
      </c>
      <c r="D3949">
        <v>503.05</v>
      </c>
    </row>
    <row r="3950" spans="1:4" x14ac:dyDescent="0.25">
      <c r="A3950">
        <v>63184</v>
      </c>
      <c r="B3950">
        <v>738.08333333333337</v>
      </c>
      <c r="C3950">
        <v>511.48333333333335</v>
      </c>
      <c r="D3950">
        <v>516.86666666666667</v>
      </c>
    </row>
    <row r="3951" spans="1:4" x14ac:dyDescent="0.25">
      <c r="A3951">
        <v>63200</v>
      </c>
      <c r="B3951">
        <v>712.33333333333337</v>
      </c>
      <c r="C3951">
        <v>517.9</v>
      </c>
      <c r="D3951">
        <v>514.4666666666667</v>
      </c>
    </row>
    <row r="3952" spans="1:4" x14ac:dyDescent="0.25">
      <c r="A3952">
        <v>63216</v>
      </c>
      <c r="B3952">
        <v>760.23333333333335</v>
      </c>
      <c r="C3952">
        <v>518.29999999999995</v>
      </c>
      <c r="D3952">
        <v>500.4</v>
      </c>
    </row>
    <row r="3953" spans="1:4" x14ac:dyDescent="0.25">
      <c r="A3953">
        <v>63232</v>
      </c>
      <c r="B3953">
        <v>721.0333333333333</v>
      </c>
      <c r="C3953">
        <v>521.15</v>
      </c>
      <c r="D3953">
        <v>512.04999999999995</v>
      </c>
    </row>
    <row r="3954" spans="1:4" x14ac:dyDescent="0.25">
      <c r="A3954">
        <v>63248</v>
      </c>
      <c r="B3954">
        <v>730.65</v>
      </c>
      <c r="C3954">
        <v>509.31666666666666</v>
      </c>
      <c r="D3954">
        <v>509</v>
      </c>
    </row>
    <row r="3955" spans="1:4" x14ac:dyDescent="0.25">
      <c r="A3955">
        <v>63264</v>
      </c>
      <c r="B3955">
        <v>734.2166666666667</v>
      </c>
      <c r="C3955">
        <v>509.95</v>
      </c>
      <c r="D3955">
        <v>504</v>
      </c>
    </row>
    <row r="3956" spans="1:4" x14ac:dyDescent="0.25">
      <c r="A3956">
        <v>63280</v>
      </c>
      <c r="B3956">
        <v>720.51666666666665</v>
      </c>
      <c r="C3956">
        <v>507.63333333333333</v>
      </c>
      <c r="D3956">
        <v>513.98333333333335</v>
      </c>
    </row>
    <row r="3957" spans="1:4" x14ac:dyDescent="0.25">
      <c r="A3957">
        <v>63296</v>
      </c>
      <c r="B3957">
        <v>740.93333333333328</v>
      </c>
      <c r="C3957">
        <v>532.76666666666665</v>
      </c>
      <c r="D3957">
        <v>506.18333333333334</v>
      </c>
    </row>
    <row r="3958" spans="1:4" x14ac:dyDescent="0.25">
      <c r="A3958">
        <v>63312</v>
      </c>
      <c r="B3958">
        <v>712.1</v>
      </c>
      <c r="C3958">
        <v>518.06666666666672</v>
      </c>
      <c r="D3958">
        <v>524.68333333333328</v>
      </c>
    </row>
    <row r="3959" spans="1:4" x14ac:dyDescent="0.25">
      <c r="A3959">
        <v>63328</v>
      </c>
      <c r="B3959">
        <v>733.15</v>
      </c>
      <c r="C3959">
        <v>524.5</v>
      </c>
      <c r="D3959">
        <v>492.01666666666665</v>
      </c>
    </row>
    <row r="3960" spans="1:4" x14ac:dyDescent="0.25">
      <c r="A3960">
        <v>63344</v>
      </c>
      <c r="B3960">
        <v>741.13333333333333</v>
      </c>
      <c r="C3960">
        <v>513</v>
      </c>
      <c r="D3960">
        <v>519.4666666666667</v>
      </c>
    </row>
    <row r="3961" spans="1:4" x14ac:dyDescent="0.25">
      <c r="A3961">
        <v>63360</v>
      </c>
      <c r="B3961">
        <v>732.06666666666672</v>
      </c>
      <c r="C3961">
        <v>525.20000000000005</v>
      </c>
      <c r="D3961">
        <v>526.86666666666667</v>
      </c>
    </row>
    <row r="3962" spans="1:4" x14ac:dyDescent="0.25">
      <c r="A3962">
        <v>63376</v>
      </c>
      <c r="B3962">
        <v>732.76666666666665</v>
      </c>
      <c r="C3962">
        <v>514.41666666666663</v>
      </c>
      <c r="D3962">
        <v>507.63333333333333</v>
      </c>
    </row>
    <row r="3963" spans="1:4" x14ac:dyDescent="0.25">
      <c r="A3963">
        <v>63392</v>
      </c>
      <c r="B3963">
        <v>724.05</v>
      </c>
      <c r="C3963">
        <v>519.20000000000005</v>
      </c>
      <c r="D3963">
        <v>509.71666666666664</v>
      </c>
    </row>
    <row r="3964" spans="1:4" x14ac:dyDescent="0.25">
      <c r="A3964">
        <v>63408</v>
      </c>
      <c r="B3964">
        <v>712.51666666666665</v>
      </c>
      <c r="C3964">
        <v>517.25</v>
      </c>
      <c r="D3964">
        <v>512.54999999999995</v>
      </c>
    </row>
    <row r="3965" spans="1:4" x14ac:dyDescent="0.25">
      <c r="A3965">
        <v>63424</v>
      </c>
      <c r="B3965">
        <v>740.36666666666667</v>
      </c>
      <c r="C3965">
        <v>521.88333333333333</v>
      </c>
      <c r="D3965">
        <v>525.43333333333328</v>
      </c>
    </row>
    <row r="3966" spans="1:4" x14ac:dyDescent="0.25">
      <c r="A3966">
        <v>63440</v>
      </c>
      <c r="B3966">
        <v>723.05</v>
      </c>
      <c r="C3966">
        <v>516.45000000000005</v>
      </c>
      <c r="D3966">
        <v>512.31666666666672</v>
      </c>
    </row>
    <row r="3967" spans="1:4" x14ac:dyDescent="0.25">
      <c r="A3967">
        <v>63456</v>
      </c>
      <c r="B3967">
        <v>747.15</v>
      </c>
      <c r="C3967">
        <v>520.31666666666672</v>
      </c>
      <c r="D3967">
        <v>510.21666666666664</v>
      </c>
    </row>
    <row r="3968" spans="1:4" x14ac:dyDescent="0.25">
      <c r="A3968">
        <v>63472</v>
      </c>
      <c r="B3968">
        <v>738.86666666666667</v>
      </c>
      <c r="C3968">
        <v>518.7166666666667</v>
      </c>
      <c r="D3968">
        <v>513.6</v>
      </c>
    </row>
    <row r="3969" spans="1:4" x14ac:dyDescent="0.25">
      <c r="A3969">
        <v>63488</v>
      </c>
      <c r="B3969">
        <v>738.9</v>
      </c>
      <c r="C3969">
        <v>531.25</v>
      </c>
      <c r="D3969">
        <v>510.1</v>
      </c>
    </row>
    <row r="3970" spans="1:4" x14ac:dyDescent="0.25">
      <c r="A3970">
        <v>63504</v>
      </c>
      <c r="B3970">
        <v>724.5</v>
      </c>
      <c r="C3970">
        <v>524.7166666666667</v>
      </c>
      <c r="D3970">
        <v>517.51666666666665</v>
      </c>
    </row>
    <row r="3971" spans="1:4" x14ac:dyDescent="0.25">
      <c r="A3971">
        <v>63520</v>
      </c>
      <c r="B3971">
        <v>727.13333333333333</v>
      </c>
      <c r="C3971">
        <v>525.70000000000005</v>
      </c>
      <c r="D3971">
        <v>509.93333333333334</v>
      </c>
    </row>
    <row r="3972" spans="1:4" x14ac:dyDescent="0.25">
      <c r="A3972">
        <v>63536</v>
      </c>
      <c r="B3972">
        <v>730.81666666666672</v>
      </c>
      <c r="C3972">
        <v>516.35</v>
      </c>
      <c r="D3972">
        <v>507.61666666666667</v>
      </c>
    </row>
    <row r="3973" spans="1:4" x14ac:dyDescent="0.25">
      <c r="A3973">
        <v>63552</v>
      </c>
      <c r="B3973">
        <v>717.4666666666667</v>
      </c>
      <c r="C3973">
        <v>518.76666666666665</v>
      </c>
      <c r="D3973">
        <v>508.93333333333334</v>
      </c>
    </row>
    <row r="3974" spans="1:4" x14ac:dyDescent="0.25">
      <c r="A3974">
        <v>63568</v>
      </c>
      <c r="B3974">
        <v>728.86666666666667</v>
      </c>
      <c r="C3974">
        <v>517.93333333333328</v>
      </c>
      <c r="D3974">
        <v>522.86666666666667</v>
      </c>
    </row>
    <row r="3975" spans="1:4" x14ac:dyDescent="0.25">
      <c r="A3975">
        <v>63584</v>
      </c>
      <c r="B3975">
        <v>751.55</v>
      </c>
      <c r="C3975">
        <v>524.35</v>
      </c>
      <c r="D3975">
        <v>513.9</v>
      </c>
    </row>
    <row r="3976" spans="1:4" x14ac:dyDescent="0.25">
      <c r="A3976">
        <v>63600</v>
      </c>
      <c r="B3976">
        <v>731.26666666666665</v>
      </c>
      <c r="C3976">
        <v>528.2833333333333</v>
      </c>
      <c r="D3976">
        <v>508.21666666666664</v>
      </c>
    </row>
    <row r="3977" spans="1:4" x14ac:dyDescent="0.25">
      <c r="A3977">
        <v>63616</v>
      </c>
      <c r="B3977">
        <v>733.55</v>
      </c>
      <c r="C3977">
        <v>515.83333333333337</v>
      </c>
      <c r="D3977">
        <v>500.08333333333331</v>
      </c>
    </row>
    <row r="3978" spans="1:4" x14ac:dyDescent="0.25">
      <c r="A3978">
        <v>63632</v>
      </c>
      <c r="B3978">
        <v>734.85</v>
      </c>
      <c r="C3978">
        <v>518.9</v>
      </c>
      <c r="D3978">
        <v>516.98333333333335</v>
      </c>
    </row>
    <row r="3979" spans="1:4" x14ac:dyDescent="0.25">
      <c r="A3979">
        <v>63648</v>
      </c>
      <c r="B3979">
        <v>732.75</v>
      </c>
      <c r="C3979">
        <v>513.23333333333335</v>
      </c>
      <c r="D3979">
        <v>510.93333333333334</v>
      </c>
    </row>
    <row r="3980" spans="1:4" x14ac:dyDescent="0.25">
      <c r="A3980">
        <v>63664</v>
      </c>
      <c r="B3980">
        <v>756.11666666666667</v>
      </c>
      <c r="C3980">
        <v>517.0333333333333</v>
      </c>
      <c r="D3980">
        <v>514.9</v>
      </c>
    </row>
    <row r="3981" spans="1:4" x14ac:dyDescent="0.25">
      <c r="A3981">
        <v>63680</v>
      </c>
      <c r="B3981">
        <v>722.36666666666667</v>
      </c>
      <c r="C3981">
        <v>512.79999999999995</v>
      </c>
      <c r="D3981">
        <v>520.45000000000005</v>
      </c>
    </row>
    <row r="3982" spans="1:4" x14ac:dyDescent="0.25">
      <c r="A3982">
        <v>63696</v>
      </c>
      <c r="B3982">
        <v>723.9</v>
      </c>
      <c r="C3982">
        <v>521.13333333333333</v>
      </c>
      <c r="D3982">
        <v>504.93333333333334</v>
      </c>
    </row>
    <row r="3983" spans="1:4" x14ac:dyDescent="0.25">
      <c r="A3983">
        <v>63712</v>
      </c>
      <c r="B3983">
        <v>741.38333333333333</v>
      </c>
      <c r="C3983">
        <v>510.63333333333333</v>
      </c>
      <c r="D3983">
        <v>518.43333333333328</v>
      </c>
    </row>
    <row r="3984" spans="1:4" x14ac:dyDescent="0.25">
      <c r="A3984">
        <v>63728</v>
      </c>
      <c r="B3984">
        <v>740.3</v>
      </c>
      <c r="C3984">
        <v>536</v>
      </c>
      <c r="D3984">
        <v>493.25</v>
      </c>
    </row>
    <row r="3985" spans="1:4" x14ac:dyDescent="0.25">
      <c r="A3985">
        <v>63744</v>
      </c>
      <c r="B3985">
        <v>745.9666666666667</v>
      </c>
      <c r="C3985">
        <v>523.63333333333333</v>
      </c>
      <c r="D3985">
        <v>507.71666666666664</v>
      </c>
    </row>
    <row r="3986" spans="1:4" x14ac:dyDescent="0.25">
      <c r="A3986">
        <v>63760</v>
      </c>
      <c r="B3986">
        <v>724.58333333333337</v>
      </c>
      <c r="C3986">
        <v>512.35</v>
      </c>
      <c r="D3986">
        <v>514.98333333333335</v>
      </c>
    </row>
    <row r="3987" spans="1:4" x14ac:dyDescent="0.25">
      <c r="A3987">
        <v>63776</v>
      </c>
      <c r="B3987">
        <v>728.4</v>
      </c>
      <c r="C3987">
        <v>509.15</v>
      </c>
      <c r="D3987">
        <v>502.75</v>
      </c>
    </row>
    <row r="3988" spans="1:4" x14ac:dyDescent="0.25">
      <c r="A3988">
        <v>63792</v>
      </c>
      <c r="B3988">
        <v>724.4</v>
      </c>
      <c r="C3988">
        <v>532.51666666666665</v>
      </c>
      <c r="D3988">
        <v>520.68333333333328</v>
      </c>
    </row>
    <row r="3989" spans="1:4" x14ac:dyDescent="0.25">
      <c r="A3989">
        <v>63808</v>
      </c>
      <c r="B3989">
        <v>718.25</v>
      </c>
      <c r="C3989">
        <v>530.7166666666667</v>
      </c>
      <c r="D3989">
        <v>509.91666666666669</v>
      </c>
    </row>
    <row r="3990" spans="1:4" x14ac:dyDescent="0.25">
      <c r="A3990">
        <v>63824</v>
      </c>
      <c r="B3990">
        <v>728.06666666666672</v>
      </c>
      <c r="C3990">
        <v>521.7166666666667</v>
      </c>
      <c r="D3990">
        <v>511.46666666666664</v>
      </c>
    </row>
    <row r="3991" spans="1:4" x14ac:dyDescent="0.25">
      <c r="A3991">
        <v>63840</v>
      </c>
      <c r="B3991">
        <v>748.36666666666667</v>
      </c>
      <c r="C3991">
        <v>526.41666666666663</v>
      </c>
      <c r="D3991">
        <v>507.53333333333336</v>
      </c>
    </row>
    <row r="3992" spans="1:4" x14ac:dyDescent="0.25">
      <c r="A3992">
        <v>63856</v>
      </c>
      <c r="B3992">
        <v>732.93333333333328</v>
      </c>
      <c r="C3992">
        <v>527.65</v>
      </c>
      <c r="D3992">
        <v>512.83333333333337</v>
      </c>
    </row>
    <row r="3993" spans="1:4" x14ac:dyDescent="0.25">
      <c r="A3993">
        <v>63872</v>
      </c>
      <c r="B3993">
        <v>732.68333333333328</v>
      </c>
      <c r="C3993">
        <v>515.18333333333328</v>
      </c>
      <c r="D3993">
        <v>519.93333333333328</v>
      </c>
    </row>
    <row r="3994" spans="1:4" x14ac:dyDescent="0.25">
      <c r="A3994">
        <v>63888</v>
      </c>
      <c r="B3994">
        <v>720.36666666666667</v>
      </c>
      <c r="C3994">
        <v>528.7166666666667</v>
      </c>
      <c r="D3994">
        <v>502.85</v>
      </c>
    </row>
    <row r="3995" spans="1:4" x14ac:dyDescent="0.25">
      <c r="A3995">
        <v>63904</v>
      </c>
      <c r="B3995">
        <v>724.33333333333337</v>
      </c>
      <c r="C3995">
        <v>518.2833333333333</v>
      </c>
      <c r="D3995">
        <v>519.70000000000005</v>
      </c>
    </row>
    <row r="3996" spans="1:4" x14ac:dyDescent="0.25">
      <c r="A3996">
        <v>63920</v>
      </c>
      <c r="B3996">
        <v>732.73333333333335</v>
      </c>
      <c r="C3996">
        <v>519.81666666666672</v>
      </c>
      <c r="D3996">
        <v>503.96666666666664</v>
      </c>
    </row>
    <row r="3997" spans="1:4" x14ac:dyDescent="0.25">
      <c r="A3997">
        <v>63936</v>
      </c>
      <c r="B3997">
        <v>748.26666666666665</v>
      </c>
      <c r="C3997">
        <v>514.06666666666672</v>
      </c>
      <c r="D3997">
        <v>515.08333333333337</v>
      </c>
    </row>
    <row r="3998" spans="1:4" x14ac:dyDescent="0.25">
      <c r="A3998">
        <v>63952</v>
      </c>
      <c r="B3998">
        <v>720.86666666666667</v>
      </c>
      <c r="C3998">
        <v>523.33333333333337</v>
      </c>
      <c r="D3998">
        <v>497.96666666666664</v>
      </c>
    </row>
    <row r="3999" spans="1:4" x14ac:dyDescent="0.25">
      <c r="A3999">
        <v>63968</v>
      </c>
      <c r="B3999">
        <v>743.11666666666667</v>
      </c>
      <c r="C3999">
        <v>526.91666666666663</v>
      </c>
      <c r="D3999">
        <v>510.4</v>
      </c>
    </row>
    <row r="4000" spans="1:4" x14ac:dyDescent="0.25">
      <c r="A4000">
        <v>63984</v>
      </c>
      <c r="B4000">
        <v>720.18333333333328</v>
      </c>
      <c r="C4000">
        <v>523.7833333333333</v>
      </c>
      <c r="D4000">
        <v>516.2833333333333</v>
      </c>
    </row>
    <row r="4001" spans="1:4" x14ac:dyDescent="0.25">
      <c r="A4001">
        <v>64000</v>
      </c>
      <c r="B4001">
        <v>715.7166666666667</v>
      </c>
      <c r="C4001">
        <v>510.03333333333336</v>
      </c>
      <c r="D4001">
        <v>501.06666666666666</v>
      </c>
    </row>
    <row r="4002" spans="1:4" x14ac:dyDescent="0.25">
      <c r="A4002">
        <v>64016</v>
      </c>
      <c r="B4002">
        <v>726.06666666666672</v>
      </c>
      <c r="C4002">
        <v>520.68333333333328</v>
      </c>
      <c r="D4002">
        <v>514.1</v>
      </c>
    </row>
    <row r="4003" spans="1:4" x14ac:dyDescent="0.25">
      <c r="A4003">
        <v>64032</v>
      </c>
      <c r="B4003">
        <v>743.23333333333335</v>
      </c>
      <c r="C4003">
        <v>517.88333333333333</v>
      </c>
      <c r="D4003">
        <v>500.95</v>
      </c>
    </row>
    <row r="4004" spans="1:4" x14ac:dyDescent="0.25">
      <c r="A4004">
        <v>64048</v>
      </c>
      <c r="B4004">
        <v>722.55</v>
      </c>
      <c r="C4004">
        <v>524.43333333333328</v>
      </c>
      <c r="D4004">
        <v>507.08333333333331</v>
      </c>
    </row>
    <row r="4005" spans="1:4" x14ac:dyDescent="0.25">
      <c r="A4005">
        <v>64064</v>
      </c>
      <c r="B4005">
        <v>724.58333333333337</v>
      </c>
      <c r="C4005">
        <v>511.46666666666664</v>
      </c>
      <c r="D4005">
        <v>504.03333333333336</v>
      </c>
    </row>
    <row r="4006" spans="1:4" x14ac:dyDescent="0.25">
      <c r="A4006">
        <v>64080</v>
      </c>
      <c r="B4006">
        <v>724.16666666666663</v>
      </c>
      <c r="C4006">
        <v>519.01666666666665</v>
      </c>
      <c r="D4006">
        <v>511.11666666666667</v>
      </c>
    </row>
    <row r="4007" spans="1:4" x14ac:dyDescent="0.25">
      <c r="A4007">
        <v>64096</v>
      </c>
      <c r="B4007">
        <v>737.5</v>
      </c>
      <c r="C4007">
        <v>510.53333333333336</v>
      </c>
      <c r="D4007">
        <v>510.91666666666669</v>
      </c>
    </row>
    <row r="4008" spans="1:4" x14ac:dyDescent="0.25">
      <c r="A4008">
        <v>64112</v>
      </c>
      <c r="B4008">
        <v>745.7833333333333</v>
      </c>
      <c r="C4008">
        <v>517.9</v>
      </c>
      <c r="D4008">
        <v>516.26666666666665</v>
      </c>
    </row>
    <row r="4009" spans="1:4" x14ac:dyDescent="0.25">
      <c r="A4009">
        <v>64128</v>
      </c>
      <c r="B4009">
        <v>748.38333333333333</v>
      </c>
      <c r="C4009">
        <v>525.51666666666665</v>
      </c>
      <c r="D4009">
        <v>510.95</v>
      </c>
    </row>
    <row r="4010" spans="1:4" x14ac:dyDescent="0.25">
      <c r="A4010">
        <v>64144</v>
      </c>
      <c r="B4010">
        <v>740.88333333333333</v>
      </c>
      <c r="C4010">
        <v>512.4</v>
      </c>
      <c r="D4010">
        <v>507.8</v>
      </c>
    </row>
    <row r="4011" spans="1:4" x14ac:dyDescent="0.25">
      <c r="A4011">
        <v>64160</v>
      </c>
      <c r="B4011">
        <v>734.7166666666667</v>
      </c>
      <c r="C4011">
        <v>519.98333333333335</v>
      </c>
      <c r="D4011">
        <v>510.5</v>
      </c>
    </row>
    <row r="4012" spans="1:4" x14ac:dyDescent="0.25">
      <c r="A4012">
        <v>64176</v>
      </c>
      <c r="B4012">
        <v>745.85</v>
      </c>
      <c r="C4012">
        <v>511.63333333333333</v>
      </c>
      <c r="D4012">
        <v>516.68333333333328</v>
      </c>
    </row>
    <row r="4013" spans="1:4" x14ac:dyDescent="0.25">
      <c r="A4013">
        <v>64192</v>
      </c>
      <c r="B4013">
        <v>742.26666666666665</v>
      </c>
      <c r="C4013">
        <v>518.11666666666667</v>
      </c>
      <c r="D4013">
        <v>505.73333333333335</v>
      </c>
    </row>
    <row r="4014" spans="1:4" x14ac:dyDescent="0.25">
      <c r="A4014">
        <v>64208</v>
      </c>
      <c r="B4014">
        <v>741.08333333333337</v>
      </c>
      <c r="C4014">
        <v>519.70000000000005</v>
      </c>
      <c r="D4014">
        <v>515.95000000000005</v>
      </c>
    </row>
    <row r="4015" spans="1:4" x14ac:dyDescent="0.25">
      <c r="A4015">
        <v>64224</v>
      </c>
      <c r="B4015">
        <v>739.61666666666667</v>
      </c>
      <c r="C4015">
        <v>530.85</v>
      </c>
      <c r="D4015">
        <v>524.93333333333328</v>
      </c>
    </row>
    <row r="4016" spans="1:4" x14ac:dyDescent="0.25">
      <c r="A4016">
        <v>64240</v>
      </c>
      <c r="B4016">
        <v>739.36666666666667</v>
      </c>
      <c r="C4016">
        <v>515.65</v>
      </c>
      <c r="D4016">
        <v>508.63333333333333</v>
      </c>
    </row>
    <row r="4017" spans="1:4" x14ac:dyDescent="0.25">
      <c r="A4017">
        <v>64256</v>
      </c>
      <c r="B4017">
        <v>720.43333333333328</v>
      </c>
      <c r="C4017">
        <v>522.16666666666663</v>
      </c>
      <c r="D4017">
        <v>518.85</v>
      </c>
    </row>
    <row r="4018" spans="1:4" x14ac:dyDescent="0.25">
      <c r="A4018">
        <v>64272</v>
      </c>
      <c r="B4018">
        <v>730.75</v>
      </c>
      <c r="C4018">
        <v>507.13333333333333</v>
      </c>
      <c r="D4018">
        <v>522.70000000000005</v>
      </c>
    </row>
    <row r="4019" spans="1:4" x14ac:dyDescent="0.25">
      <c r="A4019">
        <v>64288</v>
      </c>
      <c r="B4019">
        <v>714.01666666666665</v>
      </c>
      <c r="C4019">
        <v>527.15</v>
      </c>
      <c r="D4019">
        <v>513.01666666666665</v>
      </c>
    </row>
    <row r="4020" spans="1:4" x14ac:dyDescent="0.25">
      <c r="A4020">
        <v>64304</v>
      </c>
      <c r="B4020">
        <v>730.6</v>
      </c>
      <c r="C4020">
        <v>524.66666666666663</v>
      </c>
      <c r="D4020">
        <v>509.25</v>
      </c>
    </row>
    <row r="4021" spans="1:4" x14ac:dyDescent="0.25">
      <c r="A4021">
        <v>64320</v>
      </c>
      <c r="B4021">
        <v>729.2</v>
      </c>
      <c r="C4021">
        <v>528.16666666666663</v>
      </c>
      <c r="D4021">
        <v>507.26666666666665</v>
      </c>
    </row>
    <row r="4022" spans="1:4" x14ac:dyDescent="0.25">
      <c r="A4022">
        <v>64336</v>
      </c>
      <c r="B4022">
        <v>717.88333333333333</v>
      </c>
      <c r="C4022">
        <v>511.63333333333333</v>
      </c>
      <c r="D4022">
        <v>511.73333333333335</v>
      </c>
    </row>
    <row r="4023" spans="1:4" x14ac:dyDescent="0.25">
      <c r="A4023">
        <v>64352</v>
      </c>
      <c r="B4023">
        <v>718.81666666666672</v>
      </c>
      <c r="C4023">
        <v>521.41666666666663</v>
      </c>
      <c r="D4023">
        <v>500.88333333333333</v>
      </c>
    </row>
    <row r="4024" spans="1:4" x14ac:dyDescent="0.25">
      <c r="A4024">
        <v>64368</v>
      </c>
      <c r="B4024">
        <v>733.15</v>
      </c>
      <c r="C4024">
        <v>521.04999999999995</v>
      </c>
      <c r="D4024">
        <v>518.98333333333335</v>
      </c>
    </row>
    <row r="4025" spans="1:4" x14ac:dyDescent="0.25">
      <c r="A4025">
        <v>64384</v>
      </c>
      <c r="B4025">
        <v>741.26666666666665</v>
      </c>
      <c r="C4025">
        <v>517.4</v>
      </c>
      <c r="D4025">
        <v>516.9</v>
      </c>
    </row>
    <row r="4026" spans="1:4" x14ac:dyDescent="0.25">
      <c r="A4026">
        <v>64400</v>
      </c>
      <c r="B4026">
        <v>729.75</v>
      </c>
      <c r="C4026">
        <v>513.81666666666672</v>
      </c>
      <c r="D4026">
        <v>499.01666666666665</v>
      </c>
    </row>
    <row r="4027" spans="1:4" x14ac:dyDescent="0.25">
      <c r="A4027">
        <v>64416</v>
      </c>
      <c r="B4027">
        <v>723.91666666666663</v>
      </c>
      <c r="C4027">
        <v>519.81666666666672</v>
      </c>
      <c r="D4027">
        <v>505.01666666666665</v>
      </c>
    </row>
    <row r="4028" spans="1:4" x14ac:dyDescent="0.25">
      <c r="A4028">
        <v>64432</v>
      </c>
      <c r="B4028">
        <v>730.36666666666667</v>
      </c>
      <c r="C4028">
        <v>515.16666666666663</v>
      </c>
      <c r="D4028">
        <v>526.29999999999995</v>
      </c>
    </row>
    <row r="4029" spans="1:4" x14ac:dyDescent="0.25">
      <c r="A4029">
        <v>64448</v>
      </c>
      <c r="B4029">
        <v>720</v>
      </c>
      <c r="C4029">
        <v>515.38333333333333</v>
      </c>
      <c r="D4029">
        <v>514.91666666666663</v>
      </c>
    </row>
    <row r="4030" spans="1:4" x14ac:dyDescent="0.25">
      <c r="A4030">
        <v>64464</v>
      </c>
      <c r="B4030">
        <v>740.9666666666667</v>
      </c>
      <c r="C4030">
        <v>525.2166666666667</v>
      </c>
      <c r="D4030">
        <v>511.41666666666669</v>
      </c>
    </row>
    <row r="4031" spans="1:4" x14ac:dyDescent="0.25">
      <c r="A4031">
        <v>64480</v>
      </c>
      <c r="B4031">
        <v>729.08333333333337</v>
      </c>
      <c r="C4031">
        <v>528.6</v>
      </c>
      <c r="D4031">
        <v>516.2166666666667</v>
      </c>
    </row>
    <row r="4032" spans="1:4" x14ac:dyDescent="0.25">
      <c r="A4032">
        <v>64496</v>
      </c>
      <c r="B4032">
        <v>728.66666666666663</v>
      </c>
      <c r="C4032">
        <v>513.63333333333333</v>
      </c>
      <c r="D4032">
        <v>511.4</v>
      </c>
    </row>
    <row r="4033" spans="1:4" x14ac:dyDescent="0.25">
      <c r="A4033">
        <v>64512</v>
      </c>
      <c r="B4033">
        <v>725.63333333333333</v>
      </c>
      <c r="C4033">
        <v>507.43333333333334</v>
      </c>
      <c r="D4033">
        <v>507.81666666666666</v>
      </c>
    </row>
    <row r="4034" spans="1:4" x14ac:dyDescent="0.25">
      <c r="A4034">
        <v>64528</v>
      </c>
      <c r="B4034">
        <v>722.5333333333333</v>
      </c>
      <c r="C4034">
        <v>522.7166666666667</v>
      </c>
      <c r="D4034">
        <v>511.26666666666665</v>
      </c>
    </row>
    <row r="4035" spans="1:4" x14ac:dyDescent="0.25">
      <c r="A4035">
        <v>64544</v>
      </c>
      <c r="B4035">
        <v>750.7833333333333</v>
      </c>
      <c r="C4035">
        <v>519.51666666666665</v>
      </c>
      <c r="D4035">
        <v>510.51666666666665</v>
      </c>
    </row>
    <row r="4036" spans="1:4" x14ac:dyDescent="0.25">
      <c r="A4036">
        <v>64560</v>
      </c>
      <c r="B4036">
        <v>723.51666666666665</v>
      </c>
      <c r="C4036">
        <v>524.54999999999995</v>
      </c>
      <c r="D4036">
        <v>519.33333333333337</v>
      </c>
    </row>
    <row r="4037" spans="1:4" x14ac:dyDescent="0.25">
      <c r="A4037">
        <v>64576</v>
      </c>
      <c r="B4037">
        <v>737.88333333333333</v>
      </c>
      <c r="C4037">
        <v>517.70000000000005</v>
      </c>
      <c r="D4037">
        <v>523.25</v>
      </c>
    </row>
    <row r="4038" spans="1:4" x14ac:dyDescent="0.25">
      <c r="A4038">
        <v>64592</v>
      </c>
      <c r="B4038">
        <v>716.7</v>
      </c>
      <c r="C4038">
        <v>510.23333333333335</v>
      </c>
      <c r="D4038">
        <v>520.56666666666672</v>
      </c>
    </row>
    <row r="4039" spans="1:4" x14ac:dyDescent="0.25">
      <c r="A4039">
        <v>64608</v>
      </c>
      <c r="B4039">
        <v>725.23333333333335</v>
      </c>
      <c r="C4039">
        <v>523.54999999999995</v>
      </c>
      <c r="D4039">
        <v>511.91666666666669</v>
      </c>
    </row>
    <row r="4040" spans="1:4" x14ac:dyDescent="0.25">
      <c r="A4040">
        <v>64624</v>
      </c>
      <c r="B4040">
        <v>705.95</v>
      </c>
      <c r="C4040">
        <v>517.66666666666663</v>
      </c>
      <c r="D4040">
        <v>513.0333333333333</v>
      </c>
    </row>
    <row r="4041" spans="1:4" x14ac:dyDescent="0.25">
      <c r="A4041">
        <v>64640</v>
      </c>
      <c r="B4041">
        <v>723.56666666666672</v>
      </c>
      <c r="C4041">
        <v>528.5333333333333</v>
      </c>
      <c r="D4041">
        <v>514.43333333333328</v>
      </c>
    </row>
    <row r="4042" spans="1:4" x14ac:dyDescent="0.25">
      <c r="A4042">
        <v>64656</v>
      </c>
      <c r="B4042">
        <v>718.23333333333335</v>
      </c>
      <c r="C4042">
        <v>525.70000000000005</v>
      </c>
      <c r="D4042">
        <v>509.2</v>
      </c>
    </row>
    <row r="4043" spans="1:4" x14ac:dyDescent="0.25">
      <c r="A4043">
        <v>64672</v>
      </c>
      <c r="B4043">
        <v>735.45</v>
      </c>
      <c r="C4043">
        <v>514.08333333333337</v>
      </c>
      <c r="D4043">
        <v>513.1</v>
      </c>
    </row>
    <row r="4044" spans="1:4" x14ac:dyDescent="0.25">
      <c r="A4044">
        <v>64688</v>
      </c>
      <c r="B4044">
        <v>736.43333333333328</v>
      </c>
      <c r="C4044">
        <v>519.65</v>
      </c>
      <c r="D4044">
        <v>516.70000000000005</v>
      </c>
    </row>
    <row r="4045" spans="1:4" x14ac:dyDescent="0.25">
      <c r="A4045">
        <v>64704</v>
      </c>
      <c r="B4045">
        <v>730.05</v>
      </c>
      <c r="C4045">
        <v>516.88333333333333</v>
      </c>
      <c r="D4045">
        <v>519.23333333333335</v>
      </c>
    </row>
    <row r="4046" spans="1:4" x14ac:dyDescent="0.25">
      <c r="A4046">
        <v>64720</v>
      </c>
      <c r="B4046">
        <v>736.33333333333337</v>
      </c>
      <c r="C4046">
        <v>523.81666666666672</v>
      </c>
      <c r="D4046">
        <v>508.01666666666665</v>
      </c>
    </row>
    <row r="4047" spans="1:4" x14ac:dyDescent="0.25">
      <c r="A4047">
        <v>64736</v>
      </c>
      <c r="B4047">
        <v>748.23333333333335</v>
      </c>
      <c r="C4047">
        <v>528.65</v>
      </c>
      <c r="D4047">
        <v>516.48333333333335</v>
      </c>
    </row>
    <row r="4048" spans="1:4" x14ac:dyDescent="0.25">
      <c r="A4048">
        <v>64752</v>
      </c>
      <c r="B4048">
        <v>732.61666666666667</v>
      </c>
      <c r="C4048">
        <v>524.54999999999995</v>
      </c>
      <c r="D4048">
        <v>497.78333333333336</v>
      </c>
    </row>
    <row r="4049" spans="1:4" x14ac:dyDescent="0.25">
      <c r="A4049">
        <v>64768</v>
      </c>
      <c r="B4049">
        <v>735.38333333333333</v>
      </c>
      <c r="C4049">
        <v>506.75</v>
      </c>
      <c r="D4049">
        <v>521.61666666666667</v>
      </c>
    </row>
    <row r="4050" spans="1:4" x14ac:dyDescent="0.25">
      <c r="A4050">
        <v>64784</v>
      </c>
      <c r="B4050">
        <v>744.61666666666667</v>
      </c>
      <c r="C4050">
        <v>518.70000000000005</v>
      </c>
      <c r="D4050">
        <v>513.1</v>
      </c>
    </row>
    <row r="4051" spans="1:4" x14ac:dyDescent="0.25">
      <c r="A4051">
        <v>64800</v>
      </c>
      <c r="B4051">
        <v>710.5333333333333</v>
      </c>
      <c r="C4051">
        <v>519.25</v>
      </c>
      <c r="D4051">
        <v>521.45000000000005</v>
      </c>
    </row>
    <row r="4052" spans="1:4" x14ac:dyDescent="0.25">
      <c r="A4052">
        <v>64816</v>
      </c>
      <c r="B4052">
        <v>761.7833333333333</v>
      </c>
      <c r="C4052">
        <v>509.9</v>
      </c>
      <c r="D4052">
        <v>511.41666666666669</v>
      </c>
    </row>
    <row r="4053" spans="1:4" x14ac:dyDescent="0.25">
      <c r="A4053">
        <v>64832</v>
      </c>
      <c r="B4053">
        <v>712.4</v>
      </c>
      <c r="C4053">
        <v>516.5333333333333</v>
      </c>
      <c r="D4053">
        <v>504.03333333333336</v>
      </c>
    </row>
    <row r="4054" spans="1:4" x14ac:dyDescent="0.25">
      <c r="A4054">
        <v>64848</v>
      </c>
      <c r="B4054">
        <v>738.98333333333335</v>
      </c>
      <c r="C4054">
        <v>526.41666666666663</v>
      </c>
      <c r="D4054">
        <v>519.41666666666663</v>
      </c>
    </row>
    <row r="4055" spans="1:4" x14ac:dyDescent="0.25">
      <c r="A4055">
        <v>64864</v>
      </c>
      <c r="B4055">
        <v>729.1</v>
      </c>
      <c r="C4055">
        <v>522.25</v>
      </c>
      <c r="D4055">
        <v>511.11666666666667</v>
      </c>
    </row>
    <row r="4056" spans="1:4" x14ac:dyDescent="0.25">
      <c r="A4056">
        <v>64880</v>
      </c>
      <c r="B4056">
        <v>721.0333333333333</v>
      </c>
      <c r="C4056">
        <v>530.2166666666667</v>
      </c>
      <c r="D4056">
        <v>514.9666666666667</v>
      </c>
    </row>
    <row r="4057" spans="1:4" x14ac:dyDescent="0.25">
      <c r="A4057">
        <v>64896</v>
      </c>
      <c r="B4057">
        <v>734.15</v>
      </c>
      <c r="C4057">
        <v>511.98333333333335</v>
      </c>
      <c r="D4057">
        <v>513.23333333333335</v>
      </c>
    </row>
    <row r="4058" spans="1:4" x14ac:dyDescent="0.25">
      <c r="A4058">
        <v>64912</v>
      </c>
      <c r="B4058">
        <v>724.06666666666672</v>
      </c>
      <c r="C4058">
        <v>516</v>
      </c>
      <c r="D4058">
        <v>505.93333333333334</v>
      </c>
    </row>
    <row r="4059" spans="1:4" x14ac:dyDescent="0.25">
      <c r="A4059">
        <v>64928</v>
      </c>
      <c r="B4059">
        <v>728.51666666666665</v>
      </c>
      <c r="C4059">
        <v>520.01666666666665</v>
      </c>
      <c r="D4059">
        <v>510.95</v>
      </c>
    </row>
    <row r="4060" spans="1:4" x14ac:dyDescent="0.25">
      <c r="A4060">
        <v>64944</v>
      </c>
      <c r="B4060">
        <v>753.26666666666665</v>
      </c>
      <c r="C4060">
        <v>518.79999999999995</v>
      </c>
      <c r="D4060">
        <v>517.91666666666663</v>
      </c>
    </row>
    <row r="4061" spans="1:4" x14ac:dyDescent="0.25">
      <c r="A4061">
        <v>64960</v>
      </c>
      <c r="B4061">
        <v>725.15</v>
      </c>
      <c r="C4061">
        <v>516.45000000000005</v>
      </c>
      <c r="D4061">
        <v>502.21666666666664</v>
      </c>
    </row>
    <row r="4062" spans="1:4" x14ac:dyDescent="0.25">
      <c r="A4062">
        <v>64976</v>
      </c>
      <c r="B4062">
        <v>710.31666666666672</v>
      </c>
      <c r="C4062">
        <v>511.35</v>
      </c>
      <c r="D4062">
        <v>515.54999999999995</v>
      </c>
    </row>
    <row r="4063" spans="1:4" x14ac:dyDescent="0.25">
      <c r="A4063">
        <v>64992</v>
      </c>
      <c r="B4063">
        <v>742.56666666666672</v>
      </c>
      <c r="C4063">
        <v>505.51666666666665</v>
      </c>
      <c r="D4063">
        <v>508.86666666666667</v>
      </c>
    </row>
    <row r="4064" spans="1:4" x14ac:dyDescent="0.25">
      <c r="A4064">
        <v>65008</v>
      </c>
      <c r="B4064">
        <v>708.15</v>
      </c>
      <c r="C4064">
        <v>513.23333333333335</v>
      </c>
      <c r="D4064">
        <v>505.55</v>
      </c>
    </row>
    <row r="4065" spans="1:4" x14ac:dyDescent="0.25">
      <c r="A4065">
        <v>65024</v>
      </c>
      <c r="B4065">
        <v>711.61666666666667</v>
      </c>
      <c r="C4065">
        <v>517.13333333333333</v>
      </c>
      <c r="D4065">
        <v>513.06666666666672</v>
      </c>
    </row>
    <row r="4066" spans="1:4" x14ac:dyDescent="0.25">
      <c r="A4066">
        <v>65040</v>
      </c>
      <c r="B4066">
        <v>715.68333333333328</v>
      </c>
      <c r="C4066">
        <v>525.43333333333328</v>
      </c>
      <c r="D4066">
        <v>511.25</v>
      </c>
    </row>
    <row r="4067" spans="1:4" x14ac:dyDescent="0.25">
      <c r="A4067">
        <v>65056</v>
      </c>
      <c r="B4067">
        <v>735.4666666666667</v>
      </c>
      <c r="C4067">
        <v>503.16666666666669</v>
      </c>
      <c r="D4067">
        <v>514.95000000000005</v>
      </c>
    </row>
    <row r="4068" spans="1:4" x14ac:dyDescent="0.25">
      <c r="A4068">
        <v>65072</v>
      </c>
      <c r="B4068">
        <v>743.51666666666665</v>
      </c>
      <c r="C4068">
        <v>520.0333333333333</v>
      </c>
      <c r="D4068">
        <v>509.25</v>
      </c>
    </row>
    <row r="4069" spans="1:4" x14ac:dyDescent="0.25">
      <c r="A4069">
        <v>65088</v>
      </c>
      <c r="B4069">
        <v>739.8</v>
      </c>
      <c r="C4069">
        <v>530.31666666666672</v>
      </c>
      <c r="D4069">
        <v>521.04999999999995</v>
      </c>
    </row>
    <row r="4070" spans="1:4" x14ac:dyDescent="0.25">
      <c r="A4070">
        <v>65104</v>
      </c>
      <c r="B4070">
        <v>750.93333333333328</v>
      </c>
      <c r="C4070">
        <v>518.86666666666667</v>
      </c>
      <c r="D4070">
        <v>518.85</v>
      </c>
    </row>
    <row r="4071" spans="1:4" x14ac:dyDescent="0.25">
      <c r="A4071">
        <v>65120</v>
      </c>
      <c r="B4071">
        <v>752.63333333333333</v>
      </c>
      <c r="C4071">
        <v>525.06666666666672</v>
      </c>
      <c r="D4071">
        <v>514.70000000000005</v>
      </c>
    </row>
    <row r="4072" spans="1:4" x14ac:dyDescent="0.25">
      <c r="A4072">
        <v>65136</v>
      </c>
      <c r="B4072">
        <v>713.76666666666665</v>
      </c>
      <c r="C4072">
        <v>516.4666666666667</v>
      </c>
      <c r="D4072">
        <v>516.61666666666667</v>
      </c>
    </row>
    <row r="4073" spans="1:4" x14ac:dyDescent="0.25">
      <c r="A4073">
        <v>65152</v>
      </c>
      <c r="B4073">
        <v>731.0333333333333</v>
      </c>
      <c r="C4073">
        <v>522.7166666666667</v>
      </c>
      <c r="D4073">
        <v>518.85</v>
      </c>
    </row>
    <row r="4074" spans="1:4" x14ac:dyDescent="0.25">
      <c r="A4074">
        <v>65168</v>
      </c>
      <c r="B4074">
        <v>722.45</v>
      </c>
      <c r="C4074">
        <v>515.86666666666667</v>
      </c>
      <c r="D4074">
        <v>516.29999999999995</v>
      </c>
    </row>
    <row r="4075" spans="1:4" x14ac:dyDescent="0.25">
      <c r="A4075">
        <v>65184</v>
      </c>
      <c r="B4075">
        <v>724.73333333333335</v>
      </c>
      <c r="C4075">
        <v>505.41666666666669</v>
      </c>
      <c r="D4075">
        <v>504.53333333333336</v>
      </c>
    </row>
    <row r="4076" spans="1:4" x14ac:dyDescent="0.25">
      <c r="A4076">
        <v>65200</v>
      </c>
      <c r="B4076">
        <v>732.1</v>
      </c>
      <c r="C4076">
        <v>520.85</v>
      </c>
      <c r="D4076">
        <v>504.15</v>
      </c>
    </row>
    <row r="4077" spans="1:4" x14ac:dyDescent="0.25">
      <c r="A4077">
        <v>65216</v>
      </c>
      <c r="B4077">
        <v>722.0333333333333</v>
      </c>
      <c r="C4077">
        <v>517.2833333333333</v>
      </c>
      <c r="D4077">
        <v>498.38333333333333</v>
      </c>
    </row>
    <row r="4078" spans="1:4" x14ac:dyDescent="0.25">
      <c r="A4078">
        <v>65232</v>
      </c>
      <c r="B4078">
        <v>723.2166666666667</v>
      </c>
      <c r="C4078">
        <v>513.1</v>
      </c>
      <c r="D4078">
        <v>511.48333333333335</v>
      </c>
    </row>
    <row r="4079" spans="1:4" x14ac:dyDescent="0.25">
      <c r="A4079">
        <v>65248</v>
      </c>
      <c r="B4079">
        <v>720.61666666666667</v>
      </c>
      <c r="C4079">
        <v>510.71666666666664</v>
      </c>
      <c r="D4079">
        <v>520.16666666666663</v>
      </c>
    </row>
    <row r="4080" spans="1:4" x14ac:dyDescent="0.25">
      <c r="A4080">
        <v>65264</v>
      </c>
      <c r="B4080">
        <v>745.13333333333333</v>
      </c>
      <c r="C4080">
        <v>508.7</v>
      </c>
      <c r="D4080">
        <v>517.33333333333337</v>
      </c>
    </row>
    <row r="4081" spans="1:4" x14ac:dyDescent="0.25">
      <c r="A4081">
        <v>65280</v>
      </c>
      <c r="B4081">
        <v>728.38333333333333</v>
      </c>
      <c r="C4081">
        <v>524.75</v>
      </c>
      <c r="D4081">
        <v>514.9666666666667</v>
      </c>
    </row>
    <row r="4082" spans="1:4" x14ac:dyDescent="0.25">
      <c r="A4082">
        <v>65296</v>
      </c>
      <c r="B4082">
        <v>717.66666666666663</v>
      </c>
      <c r="C4082">
        <v>513.36666666666667</v>
      </c>
      <c r="D4082">
        <v>515.4666666666667</v>
      </c>
    </row>
    <row r="4083" spans="1:4" x14ac:dyDescent="0.25">
      <c r="A4083">
        <v>65312</v>
      </c>
      <c r="B4083">
        <v>717.2833333333333</v>
      </c>
      <c r="C4083">
        <v>517.45000000000005</v>
      </c>
      <c r="D4083">
        <v>518.9666666666667</v>
      </c>
    </row>
    <row r="4084" spans="1:4" x14ac:dyDescent="0.25">
      <c r="A4084">
        <v>65328</v>
      </c>
      <c r="B4084">
        <v>709.5</v>
      </c>
      <c r="C4084">
        <v>517.4</v>
      </c>
      <c r="D4084">
        <v>511.15</v>
      </c>
    </row>
    <row r="4085" spans="1:4" x14ac:dyDescent="0.25">
      <c r="A4085">
        <v>65344</v>
      </c>
      <c r="B4085">
        <v>757.23333333333335</v>
      </c>
      <c r="C4085">
        <v>518.9666666666667</v>
      </c>
      <c r="D4085">
        <v>510.03333333333336</v>
      </c>
    </row>
    <row r="4086" spans="1:4" x14ac:dyDescent="0.25">
      <c r="A4086">
        <v>65360</v>
      </c>
      <c r="B4086">
        <v>718.35</v>
      </c>
      <c r="C4086">
        <v>519.08333333333337</v>
      </c>
      <c r="D4086">
        <v>513.85</v>
      </c>
    </row>
    <row r="4087" spans="1:4" x14ac:dyDescent="0.25">
      <c r="A4087">
        <v>65376</v>
      </c>
      <c r="B4087">
        <v>745.5</v>
      </c>
      <c r="C4087">
        <v>530.18333333333328</v>
      </c>
      <c r="D4087">
        <v>521.35</v>
      </c>
    </row>
    <row r="4088" spans="1:4" x14ac:dyDescent="0.25">
      <c r="A4088">
        <v>65392</v>
      </c>
      <c r="B4088">
        <v>721.68333333333328</v>
      </c>
      <c r="C4088">
        <v>525.51666666666665</v>
      </c>
      <c r="D4088">
        <v>512.43333333333328</v>
      </c>
    </row>
    <row r="4089" spans="1:4" x14ac:dyDescent="0.25">
      <c r="A4089">
        <v>65408</v>
      </c>
      <c r="B4089">
        <v>736.68333333333328</v>
      </c>
      <c r="C4089">
        <v>520.73333333333335</v>
      </c>
      <c r="D4089">
        <v>524.29999999999995</v>
      </c>
    </row>
    <row r="4090" spans="1:4" x14ac:dyDescent="0.25">
      <c r="A4090">
        <v>65424</v>
      </c>
      <c r="B4090">
        <v>732.81666666666672</v>
      </c>
      <c r="C4090">
        <v>512.68333333333328</v>
      </c>
      <c r="D4090">
        <v>512.06666666666672</v>
      </c>
    </row>
    <row r="4091" spans="1:4" x14ac:dyDescent="0.25">
      <c r="A4091">
        <v>65440</v>
      </c>
      <c r="B4091">
        <v>715.9</v>
      </c>
      <c r="C4091">
        <v>508.1</v>
      </c>
      <c r="D4091">
        <v>509.93333333333334</v>
      </c>
    </row>
    <row r="4092" spans="1:4" x14ac:dyDescent="0.25">
      <c r="A4092">
        <v>65456</v>
      </c>
      <c r="B4092">
        <v>749.65</v>
      </c>
      <c r="C4092">
        <v>511.95</v>
      </c>
      <c r="D4092">
        <v>527.06666666666672</v>
      </c>
    </row>
    <row r="4093" spans="1:4" x14ac:dyDescent="0.25">
      <c r="A4093">
        <v>65472</v>
      </c>
      <c r="B4093">
        <v>711.88333333333333</v>
      </c>
      <c r="C4093">
        <v>514.48333333333335</v>
      </c>
      <c r="D4093">
        <v>501.63333333333333</v>
      </c>
    </row>
    <row r="4094" spans="1:4" x14ac:dyDescent="0.25">
      <c r="A4094">
        <v>65488</v>
      </c>
      <c r="B4094">
        <v>727.56666666666672</v>
      </c>
      <c r="C4094">
        <v>516.66666666666663</v>
      </c>
      <c r="D4094">
        <v>515.7833333333333</v>
      </c>
    </row>
    <row r="4095" spans="1:4" x14ac:dyDescent="0.25">
      <c r="A4095">
        <v>65504</v>
      </c>
      <c r="B4095">
        <v>728.9666666666667</v>
      </c>
      <c r="C4095">
        <v>512.51666666666665</v>
      </c>
      <c r="D4095">
        <v>512.5</v>
      </c>
    </row>
    <row r="4096" spans="1:4" x14ac:dyDescent="0.25">
      <c r="A4096">
        <v>65520</v>
      </c>
      <c r="B4096">
        <v>741.51666666666665</v>
      </c>
      <c r="C4096">
        <v>527.43333333333328</v>
      </c>
      <c r="D4096">
        <v>509.16666666666669</v>
      </c>
    </row>
    <row r="4097" spans="1:4" x14ac:dyDescent="0.25">
      <c r="A4097">
        <v>65536</v>
      </c>
      <c r="B4097">
        <v>749.2166666666667</v>
      </c>
      <c r="C4097">
        <v>510.21666666666664</v>
      </c>
      <c r="D4097">
        <v>509.36666666666667</v>
      </c>
    </row>
    <row r="4098" spans="1:4" x14ac:dyDescent="0.25">
      <c r="A4098">
        <v>65552</v>
      </c>
      <c r="B4098">
        <v>707.2166666666667</v>
      </c>
      <c r="C4098">
        <v>529.5333333333333</v>
      </c>
      <c r="D4098">
        <v>515.70000000000005</v>
      </c>
    </row>
    <row r="4099" spans="1:4" x14ac:dyDescent="0.25">
      <c r="A4099">
        <v>65568</v>
      </c>
      <c r="B4099">
        <v>727.63333333333333</v>
      </c>
      <c r="C4099">
        <v>526.08333333333337</v>
      </c>
      <c r="D4099">
        <v>506.76666666666665</v>
      </c>
    </row>
    <row r="4100" spans="1:4" x14ac:dyDescent="0.25">
      <c r="A4100">
        <v>65584</v>
      </c>
      <c r="B4100">
        <v>738.2</v>
      </c>
      <c r="C4100">
        <v>518.95000000000005</v>
      </c>
      <c r="D4100">
        <v>512.6</v>
      </c>
    </row>
    <row r="4101" spans="1:4" x14ac:dyDescent="0.25">
      <c r="A4101">
        <v>65600</v>
      </c>
      <c r="B4101">
        <v>746.81666666666672</v>
      </c>
      <c r="C4101">
        <v>515.45000000000005</v>
      </c>
      <c r="D4101">
        <v>521.20000000000005</v>
      </c>
    </row>
    <row r="4102" spans="1:4" x14ac:dyDescent="0.25">
      <c r="A4102">
        <v>65616</v>
      </c>
      <c r="B4102">
        <v>715.73333333333335</v>
      </c>
      <c r="C4102">
        <v>520.11666666666667</v>
      </c>
      <c r="D4102">
        <v>504.6</v>
      </c>
    </row>
    <row r="4103" spans="1:4" x14ac:dyDescent="0.25">
      <c r="A4103">
        <v>65632</v>
      </c>
      <c r="B4103">
        <v>734.76666666666665</v>
      </c>
      <c r="C4103">
        <v>516.79999999999995</v>
      </c>
      <c r="D4103">
        <v>517.73333333333335</v>
      </c>
    </row>
    <row r="4104" spans="1:4" x14ac:dyDescent="0.25">
      <c r="A4104">
        <v>65648</v>
      </c>
      <c r="B4104">
        <v>723.38333333333333</v>
      </c>
      <c r="C4104">
        <v>508.35</v>
      </c>
      <c r="D4104">
        <v>519.4666666666667</v>
      </c>
    </row>
    <row r="4105" spans="1:4" x14ac:dyDescent="0.25">
      <c r="A4105">
        <v>65664</v>
      </c>
      <c r="B4105">
        <v>718.93333333333328</v>
      </c>
      <c r="C4105">
        <v>516.5333333333333</v>
      </c>
      <c r="D4105">
        <v>513.4</v>
      </c>
    </row>
    <row r="4106" spans="1:4" x14ac:dyDescent="0.25">
      <c r="A4106">
        <v>65680</v>
      </c>
      <c r="B4106">
        <v>727.88333333333333</v>
      </c>
      <c r="C4106">
        <v>528.95000000000005</v>
      </c>
      <c r="D4106">
        <v>529.06666666666672</v>
      </c>
    </row>
    <row r="4107" spans="1:4" x14ac:dyDescent="0.25">
      <c r="A4107">
        <v>65696</v>
      </c>
      <c r="B4107">
        <v>718.18333333333328</v>
      </c>
      <c r="C4107">
        <v>508.86666666666667</v>
      </c>
      <c r="D4107">
        <v>509</v>
      </c>
    </row>
    <row r="4108" spans="1:4" x14ac:dyDescent="0.25">
      <c r="A4108">
        <v>65712</v>
      </c>
      <c r="B4108">
        <v>727.13333333333333</v>
      </c>
      <c r="C4108">
        <v>518.2166666666667</v>
      </c>
      <c r="D4108">
        <v>526.66666666666663</v>
      </c>
    </row>
    <row r="4109" spans="1:4" x14ac:dyDescent="0.25">
      <c r="A4109">
        <v>65728</v>
      </c>
      <c r="B4109">
        <v>726.4</v>
      </c>
      <c r="C4109">
        <v>515.04999999999995</v>
      </c>
      <c r="D4109">
        <v>501.8</v>
      </c>
    </row>
    <row r="4110" spans="1:4" x14ac:dyDescent="0.25">
      <c r="A4110">
        <v>65744</v>
      </c>
      <c r="B4110">
        <v>735.7833333333333</v>
      </c>
      <c r="C4110">
        <v>520.29999999999995</v>
      </c>
      <c r="D4110">
        <v>507.31666666666666</v>
      </c>
    </row>
    <row r="4111" spans="1:4" x14ac:dyDescent="0.25">
      <c r="A4111">
        <v>65760</v>
      </c>
      <c r="B4111">
        <v>728.31666666666672</v>
      </c>
      <c r="C4111">
        <v>504.68333333333334</v>
      </c>
      <c r="D4111">
        <v>509.23333333333335</v>
      </c>
    </row>
    <row r="4112" spans="1:4" x14ac:dyDescent="0.25">
      <c r="A4112">
        <v>65776</v>
      </c>
      <c r="B4112">
        <v>730.45</v>
      </c>
      <c r="C4112">
        <v>510.68333333333334</v>
      </c>
      <c r="D4112">
        <v>516.01666666666665</v>
      </c>
    </row>
    <row r="4113" spans="1:4" x14ac:dyDescent="0.25">
      <c r="A4113">
        <v>65792</v>
      </c>
      <c r="B4113">
        <v>719.98333333333335</v>
      </c>
      <c r="C4113">
        <v>512.2833333333333</v>
      </c>
      <c r="D4113">
        <v>505.5</v>
      </c>
    </row>
    <row r="4114" spans="1:4" x14ac:dyDescent="0.25">
      <c r="A4114">
        <v>65808</v>
      </c>
      <c r="B4114">
        <v>737.75</v>
      </c>
      <c r="C4114">
        <v>508.45</v>
      </c>
      <c r="D4114">
        <v>508.75</v>
      </c>
    </row>
    <row r="4115" spans="1:4" x14ac:dyDescent="0.25">
      <c r="A4115">
        <v>65824</v>
      </c>
      <c r="B4115">
        <v>717.51666666666665</v>
      </c>
      <c r="C4115">
        <v>511.4</v>
      </c>
      <c r="D4115">
        <v>510.46666666666664</v>
      </c>
    </row>
    <row r="4116" spans="1:4" x14ac:dyDescent="0.25">
      <c r="A4116">
        <v>65840</v>
      </c>
      <c r="B4116">
        <v>717.75</v>
      </c>
      <c r="C4116">
        <v>519.93333333333328</v>
      </c>
      <c r="D4116">
        <v>509.78333333333336</v>
      </c>
    </row>
    <row r="4117" spans="1:4" x14ac:dyDescent="0.25">
      <c r="A4117">
        <v>65856</v>
      </c>
      <c r="B4117">
        <v>725.06666666666672</v>
      </c>
      <c r="C4117">
        <v>530.4666666666667</v>
      </c>
      <c r="D4117">
        <v>512.51666666666665</v>
      </c>
    </row>
    <row r="4118" spans="1:4" x14ac:dyDescent="0.25">
      <c r="A4118">
        <v>65872</v>
      </c>
      <c r="B4118">
        <v>737.23333333333335</v>
      </c>
      <c r="C4118">
        <v>519.75</v>
      </c>
      <c r="D4118">
        <v>509.56666666666666</v>
      </c>
    </row>
    <row r="4119" spans="1:4" x14ac:dyDescent="0.25">
      <c r="A4119">
        <v>65888</v>
      </c>
      <c r="B4119">
        <v>737.88333333333333</v>
      </c>
      <c r="C4119">
        <v>524.98333333333335</v>
      </c>
      <c r="D4119">
        <v>523.7833333333333</v>
      </c>
    </row>
    <row r="4120" spans="1:4" x14ac:dyDescent="0.25">
      <c r="A4120">
        <v>65904</v>
      </c>
      <c r="B4120">
        <v>739.56666666666672</v>
      </c>
      <c r="C4120">
        <v>513.65</v>
      </c>
      <c r="D4120">
        <v>506.81666666666666</v>
      </c>
    </row>
    <row r="4121" spans="1:4" x14ac:dyDescent="0.25">
      <c r="A4121">
        <v>65920</v>
      </c>
      <c r="B4121">
        <v>726.41666666666663</v>
      </c>
      <c r="C4121">
        <v>536.31666666666672</v>
      </c>
      <c r="D4121">
        <v>508.16666666666669</v>
      </c>
    </row>
    <row r="4122" spans="1:4" x14ac:dyDescent="0.25">
      <c r="A4122">
        <v>65936</v>
      </c>
      <c r="B4122">
        <v>727.43333333333328</v>
      </c>
      <c r="C4122">
        <v>524.79999999999995</v>
      </c>
      <c r="D4122">
        <v>511.36666666666667</v>
      </c>
    </row>
    <row r="4123" spans="1:4" x14ac:dyDescent="0.25">
      <c r="A4123">
        <v>65952</v>
      </c>
      <c r="B4123">
        <v>725.3</v>
      </c>
      <c r="C4123">
        <v>518.2166666666667</v>
      </c>
      <c r="D4123">
        <v>503.6</v>
      </c>
    </row>
    <row r="4124" spans="1:4" x14ac:dyDescent="0.25">
      <c r="A4124">
        <v>65968</v>
      </c>
      <c r="B4124">
        <v>725.13333333333333</v>
      </c>
      <c r="C4124">
        <v>513.65</v>
      </c>
      <c r="D4124">
        <v>512.58333333333337</v>
      </c>
    </row>
    <row r="4125" spans="1:4" x14ac:dyDescent="0.25">
      <c r="A4125">
        <v>65984</v>
      </c>
      <c r="B4125">
        <v>726.51666666666665</v>
      </c>
      <c r="C4125">
        <v>520.4</v>
      </c>
      <c r="D4125">
        <v>514.95000000000005</v>
      </c>
    </row>
    <row r="4126" spans="1:4" x14ac:dyDescent="0.25">
      <c r="A4126">
        <v>66000</v>
      </c>
      <c r="B4126">
        <v>726.01666666666665</v>
      </c>
      <c r="C4126">
        <v>508.53333333333336</v>
      </c>
      <c r="D4126">
        <v>529.06666666666672</v>
      </c>
    </row>
    <row r="4127" spans="1:4" x14ac:dyDescent="0.25">
      <c r="A4127">
        <v>66016</v>
      </c>
      <c r="B4127">
        <v>723.86666666666667</v>
      </c>
      <c r="C4127">
        <v>522.58333333333337</v>
      </c>
      <c r="D4127">
        <v>512.5333333333333</v>
      </c>
    </row>
    <row r="4128" spans="1:4" x14ac:dyDescent="0.25">
      <c r="A4128">
        <v>66032</v>
      </c>
      <c r="B4128">
        <v>732.76666666666665</v>
      </c>
      <c r="C4128">
        <v>536.41666666666663</v>
      </c>
      <c r="D4128">
        <v>506.45</v>
      </c>
    </row>
    <row r="4129" spans="1:4" x14ac:dyDescent="0.25">
      <c r="A4129">
        <v>66048</v>
      </c>
      <c r="B4129">
        <v>718.9666666666667</v>
      </c>
      <c r="C4129">
        <v>517.9666666666667</v>
      </c>
      <c r="D4129">
        <v>506.56666666666666</v>
      </c>
    </row>
    <row r="4130" spans="1:4" x14ac:dyDescent="0.25">
      <c r="A4130">
        <v>66064</v>
      </c>
      <c r="B4130">
        <v>724.86666666666667</v>
      </c>
      <c r="C4130">
        <v>528.04999999999995</v>
      </c>
      <c r="D4130">
        <v>500.38333333333333</v>
      </c>
    </row>
    <row r="4131" spans="1:4" x14ac:dyDescent="0.25">
      <c r="A4131">
        <v>66080</v>
      </c>
      <c r="B4131">
        <v>724.86666666666667</v>
      </c>
      <c r="C4131">
        <v>535.66666666666663</v>
      </c>
      <c r="D4131">
        <v>510</v>
      </c>
    </row>
    <row r="4132" spans="1:4" x14ac:dyDescent="0.25">
      <c r="A4132">
        <v>66096</v>
      </c>
      <c r="B4132">
        <v>739.06666666666672</v>
      </c>
      <c r="C4132">
        <v>530.9666666666667</v>
      </c>
      <c r="D4132">
        <v>519.88333333333333</v>
      </c>
    </row>
    <row r="4133" spans="1:4" x14ac:dyDescent="0.25">
      <c r="A4133">
        <v>66112</v>
      </c>
      <c r="B4133">
        <v>712.2833333333333</v>
      </c>
      <c r="C4133">
        <v>519.15</v>
      </c>
      <c r="D4133">
        <v>522.93333333333328</v>
      </c>
    </row>
    <row r="4134" spans="1:4" x14ac:dyDescent="0.25">
      <c r="A4134">
        <v>66128</v>
      </c>
      <c r="B4134">
        <v>728.6</v>
      </c>
      <c r="C4134">
        <v>517.48333333333335</v>
      </c>
      <c r="D4134">
        <v>509.76666666666665</v>
      </c>
    </row>
    <row r="4135" spans="1:4" x14ac:dyDescent="0.25">
      <c r="A4135">
        <v>66144</v>
      </c>
      <c r="B4135">
        <v>735.4666666666667</v>
      </c>
      <c r="C4135">
        <v>528.36666666666667</v>
      </c>
      <c r="D4135">
        <v>506.85</v>
      </c>
    </row>
    <row r="4136" spans="1:4" x14ac:dyDescent="0.25">
      <c r="A4136">
        <v>66160</v>
      </c>
      <c r="B4136">
        <v>724.55</v>
      </c>
      <c r="C4136">
        <v>514.83333333333337</v>
      </c>
      <c r="D4136">
        <v>499.41666666666669</v>
      </c>
    </row>
    <row r="4137" spans="1:4" x14ac:dyDescent="0.25">
      <c r="A4137">
        <v>66176</v>
      </c>
      <c r="B4137">
        <v>735.9</v>
      </c>
      <c r="C4137">
        <v>529.48333333333335</v>
      </c>
      <c r="D4137">
        <v>515.95000000000005</v>
      </c>
    </row>
    <row r="4138" spans="1:4" x14ac:dyDescent="0.25">
      <c r="A4138">
        <v>66192</v>
      </c>
      <c r="B4138">
        <v>727.26666666666665</v>
      </c>
      <c r="C4138">
        <v>516.06666666666672</v>
      </c>
      <c r="D4138">
        <v>509.96666666666664</v>
      </c>
    </row>
    <row r="4139" spans="1:4" x14ac:dyDescent="0.25">
      <c r="A4139">
        <v>66208</v>
      </c>
      <c r="B4139">
        <v>753.91666666666663</v>
      </c>
      <c r="C4139">
        <v>512.1</v>
      </c>
      <c r="D4139">
        <v>505.76666666666665</v>
      </c>
    </row>
    <row r="4140" spans="1:4" x14ac:dyDescent="0.25">
      <c r="A4140">
        <v>66224</v>
      </c>
      <c r="B4140">
        <v>746.41666666666663</v>
      </c>
      <c r="C4140">
        <v>510.31666666666666</v>
      </c>
      <c r="D4140">
        <v>506.3</v>
      </c>
    </row>
    <row r="4141" spans="1:4" x14ac:dyDescent="0.25">
      <c r="A4141">
        <v>66240</v>
      </c>
      <c r="B4141">
        <v>712.66666666666663</v>
      </c>
      <c r="C4141">
        <v>500.15</v>
      </c>
      <c r="D4141">
        <v>507.71666666666664</v>
      </c>
    </row>
    <row r="4142" spans="1:4" x14ac:dyDescent="0.25">
      <c r="A4142">
        <v>66256</v>
      </c>
      <c r="B4142">
        <v>735.1</v>
      </c>
      <c r="C4142">
        <v>515.7833333333333</v>
      </c>
      <c r="D4142">
        <v>507.56666666666666</v>
      </c>
    </row>
    <row r="4143" spans="1:4" x14ac:dyDescent="0.25">
      <c r="A4143">
        <v>66272</v>
      </c>
      <c r="B4143">
        <v>742.23333333333335</v>
      </c>
      <c r="C4143">
        <v>522.11666666666667</v>
      </c>
      <c r="D4143">
        <v>507.55</v>
      </c>
    </row>
    <row r="4144" spans="1:4" x14ac:dyDescent="0.25">
      <c r="A4144">
        <v>66288</v>
      </c>
      <c r="B4144">
        <v>744.48333333333335</v>
      </c>
      <c r="C4144">
        <v>515.83333333333337</v>
      </c>
      <c r="D4144">
        <v>509.2</v>
      </c>
    </row>
    <row r="4145" spans="1:4" x14ac:dyDescent="0.25">
      <c r="A4145">
        <v>66304</v>
      </c>
      <c r="B4145">
        <v>744.63333333333333</v>
      </c>
      <c r="C4145">
        <v>529.25</v>
      </c>
      <c r="D4145">
        <v>511.2</v>
      </c>
    </row>
    <row r="4146" spans="1:4" x14ac:dyDescent="0.25">
      <c r="A4146">
        <v>66320</v>
      </c>
      <c r="B4146">
        <v>728.1</v>
      </c>
      <c r="C4146">
        <v>522.83333333333337</v>
      </c>
      <c r="D4146">
        <v>525.56666666666672</v>
      </c>
    </row>
    <row r="4147" spans="1:4" x14ac:dyDescent="0.25">
      <c r="A4147">
        <v>66336</v>
      </c>
      <c r="B4147">
        <v>711.58333333333337</v>
      </c>
      <c r="C4147">
        <v>503.66666666666669</v>
      </c>
      <c r="D4147">
        <v>510.51666666666665</v>
      </c>
    </row>
    <row r="4148" spans="1:4" x14ac:dyDescent="0.25">
      <c r="A4148">
        <v>66352</v>
      </c>
      <c r="B4148">
        <v>747.65</v>
      </c>
      <c r="C4148">
        <v>515.79999999999995</v>
      </c>
      <c r="D4148">
        <v>510.91666666666669</v>
      </c>
    </row>
    <row r="4149" spans="1:4" x14ac:dyDescent="0.25">
      <c r="A4149">
        <v>66368</v>
      </c>
      <c r="B4149">
        <v>739.7166666666667</v>
      </c>
      <c r="C4149">
        <v>532.4</v>
      </c>
      <c r="D4149">
        <v>503.86666666666667</v>
      </c>
    </row>
    <row r="4150" spans="1:4" x14ac:dyDescent="0.25">
      <c r="A4150">
        <v>66384</v>
      </c>
      <c r="B4150">
        <v>725.63333333333333</v>
      </c>
      <c r="C4150">
        <v>515.63333333333333</v>
      </c>
      <c r="D4150">
        <v>515.51666666666665</v>
      </c>
    </row>
    <row r="4151" spans="1:4" x14ac:dyDescent="0.25">
      <c r="A4151">
        <v>66400</v>
      </c>
      <c r="B4151">
        <v>728.48333333333335</v>
      </c>
      <c r="C4151">
        <v>518.41666666666663</v>
      </c>
      <c r="D4151">
        <v>512.86666666666667</v>
      </c>
    </row>
    <row r="4152" spans="1:4" x14ac:dyDescent="0.25">
      <c r="A4152">
        <v>66416</v>
      </c>
      <c r="B4152">
        <v>743.26666666666665</v>
      </c>
      <c r="C4152">
        <v>513.23333333333335</v>
      </c>
      <c r="D4152">
        <v>502.78333333333336</v>
      </c>
    </row>
    <row r="4153" spans="1:4" x14ac:dyDescent="0.25">
      <c r="A4153">
        <v>66432</v>
      </c>
      <c r="B4153">
        <v>737.2166666666667</v>
      </c>
      <c r="C4153">
        <v>510.55</v>
      </c>
      <c r="D4153">
        <v>506.58333333333331</v>
      </c>
    </row>
    <row r="4154" spans="1:4" x14ac:dyDescent="0.25">
      <c r="A4154">
        <v>66448</v>
      </c>
      <c r="B4154">
        <v>736.31666666666672</v>
      </c>
      <c r="C4154">
        <v>509.33333333333331</v>
      </c>
      <c r="D4154">
        <v>513.23333333333335</v>
      </c>
    </row>
    <row r="4155" spans="1:4" x14ac:dyDescent="0.25">
      <c r="A4155">
        <v>66464</v>
      </c>
      <c r="B4155">
        <v>730.86666666666667</v>
      </c>
      <c r="C4155">
        <v>523.93333333333328</v>
      </c>
      <c r="D4155">
        <v>519.43333333333328</v>
      </c>
    </row>
    <row r="4156" spans="1:4" x14ac:dyDescent="0.25">
      <c r="A4156">
        <v>66480</v>
      </c>
      <c r="B4156">
        <v>737.75</v>
      </c>
      <c r="C4156">
        <v>520.0333333333333</v>
      </c>
      <c r="D4156">
        <v>522.15</v>
      </c>
    </row>
    <row r="4157" spans="1:4" x14ac:dyDescent="0.25">
      <c r="A4157">
        <v>66496</v>
      </c>
      <c r="B4157">
        <v>730.0333333333333</v>
      </c>
      <c r="C4157">
        <v>519.54999999999995</v>
      </c>
      <c r="D4157">
        <v>518.38333333333333</v>
      </c>
    </row>
    <row r="4158" spans="1:4" x14ac:dyDescent="0.25">
      <c r="A4158">
        <v>66512</v>
      </c>
      <c r="B4158">
        <v>728.68333333333328</v>
      </c>
      <c r="C4158">
        <v>505.93333333333334</v>
      </c>
      <c r="D4158">
        <v>512.16666666666663</v>
      </c>
    </row>
    <row r="4159" spans="1:4" x14ac:dyDescent="0.25">
      <c r="A4159">
        <v>66528</v>
      </c>
      <c r="B4159">
        <v>717.5333333333333</v>
      </c>
      <c r="C4159">
        <v>509.51666666666665</v>
      </c>
      <c r="D4159">
        <v>516.04999999999995</v>
      </c>
    </row>
    <row r="4160" spans="1:4" x14ac:dyDescent="0.25">
      <c r="A4160">
        <v>66544</v>
      </c>
      <c r="B4160">
        <v>721.4</v>
      </c>
      <c r="C4160">
        <v>524.0333333333333</v>
      </c>
      <c r="D4160">
        <v>513.58333333333337</v>
      </c>
    </row>
    <row r="4161" spans="1:4" x14ac:dyDescent="0.25">
      <c r="A4161">
        <v>66560</v>
      </c>
      <c r="B4161">
        <v>719.73333333333335</v>
      </c>
      <c r="C4161">
        <v>521.43333333333328</v>
      </c>
      <c r="D4161">
        <v>497.88333333333333</v>
      </c>
    </row>
    <row r="4162" spans="1:4" x14ac:dyDescent="0.25">
      <c r="A4162">
        <v>66576</v>
      </c>
      <c r="B4162">
        <v>736.6</v>
      </c>
      <c r="C4162">
        <v>519.56666666666672</v>
      </c>
      <c r="D4162">
        <v>510.66666666666669</v>
      </c>
    </row>
    <row r="4163" spans="1:4" x14ac:dyDescent="0.25">
      <c r="A4163">
        <v>66592</v>
      </c>
      <c r="B4163">
        <v>731.7166666666667</v>
      </c>
      <c r="C4163">
        <v>521.1</v>
      </c>
      <c r="D4163">
        <v>517.83333333333337</v>
      </c>
    </row>
    <row r="4164" spans="1:4" x14ac:dyDescent="0.25">
      <c r="A4164">
        <v>66608</v>
      </c>
      <c r="B4164">
        <v>726.91666666666663</v>
      </c>
      <c r="C4164">
        <v>511.9</v>
      </c>
      <c r="D4164">
        <v>516.13333333333333</v>
      </c>
    </row>
    <row r="4165" spans="1:4" x14ac:dyDescent="0.25">
      <c r="A4165">
        <v>66624</v>
      </c>
      <c r="B4165">
        <v>702.18333333333328</v>
      </c>
      <c r="C4165">
        <v>522.91666666666663</v>
      </c>
      <c r="D4165">
        <v>494</v>
      </c>
    </row>
    <row r="4166" spans="1:4" x14ac:dyDescent="0.25">
      <c r="A4166">
        <v>66640</v>
      </c>
      <c r="B4166">
        <v>719.05</v>
      </c>
      <c r="C4166">
        <v>514.43333333333328</v>
      </c>
      <c r="D4166">
        <v>504.7</v>
      </c>
    </row>
    <row r="4167" spans="1:4" x14ac:dyDescent="0.25">
      <c r="A4167">
        <v>66656</v>
      </c>
      <c r="B4167">
        <v>751.7833333333333</v>
      </c>
      <c r="C4167">
        <v>504.41666666666669</v>
      </c>
      <c r="D4167">
        <v>505.8</v>
      </c>
    </row>
    <row r="4168" spans="1:4" x14ac:dyDescent="0.25">
      <c r="A4168">
        <v>66672</v>
      </c>
      <c r="B4168">
        <v>733.45</v>
      </c>
      <c r="C4168">
        <v>517.76666666666665</v>
      </c>
      <c r="D4168">
        <v>502.83333333333331</v>
      </c>
    </row>
    <row r="4169" spans="1:4" x14ac:dyDescent="0.25">
      <c r="A4169">
        <v>66688</v>
      </c>
      <c r="B4169">
        <v>714.11666666666667</v>
      </c>
      <c r="C4169">
        <v>512.83333333333337</v>
      </c>
      <c r="D4169">
        <v>524.06666666666672</v>
      </c>
    </row>
    <row r="4170" spans="1:4" x14ac:dyDescent="0.25">
      <c r="A4170">
        <v>66704</v>
      </c>
      <c r="B4170">
        <v>729.33333333333337</v>
      </c>
      <c r="C4170">
        <v>515.91666666666663</v>
      </c>
      <c r="D4170">
        <v>506.7</v>
      </c>
    </row>
    <row r="4171" spans="1:4" x14ac:dyDescent="0.25">
      <c r="A4171">
        <v>66720</v>
      </c>
      <c r="B4171">
        <v>733.35</v>
      </c>
      <c r="C4171">
        <v>526.2833333333333</v>
      </c>
      <c r="D4171">
        <v>516.15</v>
      </c>
    </row>
    <row r="4172" spans="1:4" x14ac:dyDescent="0.25">
      <c r="A4172">
        <v>66736</v>
      </c>
      <c r="B4172">
        <v>730.65</v>
      </c>
      <c r="C4172">
        <v>522.51666666666665</v>
      </c>
      <c r="D4172">
        <v>521.95000000000005</v>
      </c>
    </row>
    <row r="4173" spans="1:4" x14ac:dyDescent="0.25">
      <c r="A4173">
        <v>66752</v>
      </c>
      <c r="B4173">
        <v>722.85</v>
      </c>
      <c r="C4173">
        <v>518.68333333333328</v>
      </c>
      <c r="D4173">
        <v>505.16666666666669</v>
      </c>
    </row>
    <row r="4174" spans="1:4" x14ac:dyDescent="0.25">
      <c r="A4174">
        <v>66768</v>
      </c>
      <c r="B4174">
        <v>755.5</v>
      </c>
      <c r="C4174">
        <v>527.31666666666672</v>
      </c>
      <c r="D4174">
        <v>513.26666666666665</v>
      </c>
    </row>
    <row r="4175" spans="1:4" x14ac:dyDescent="0.25">
      <c r="A4175">
        <v>66784</v>
      </c>
      <c r="B4175">
        <v>735.66666666666663</v>
      </c>
      <c r="C4175">
        <v>517.66666666666663</v>
      </c>
      <c r="D4175">
        <v>517.54999999999995</v>
      </c>
    </row>
    <row r="4176" spans="1:4" x14ac:dyDescent="0.25">
      <c r="A4176">
        <v>66800</v>
      </c>
      <c r="B4176">
        <v>729.91666666666663</v>
      </c>
      <c r="C4176">
        <v>506.65</v>
      </c>
      <c r="D4176">
        <v>498.83333333333331</v>
      </c>
    </row>
    <row r="4177" spans="1:4" x14ac:dyDescent="0.25">
      <c r="A4177">
        <v>66816</v>
      </c>
      <c r="B4177">
        <v>729.95</v>
      </c>
      <c r="C4177">
        <v>519.75</v>
      </c>
      <c r="D4177">
        <v>509.83333333333331</v>
      </c>
    </row>
    <row r="4178" spans="1:4" x14ac:dyDescent="0.25">
      <c r="A4178">
        <v>66832</v>
      </c>
      <c r="B4178">
        <v>721.75</v>
      </c>
      <c r="C4178">
        <v>515.5333333333333</v>
      </c>
      <c r="D4178">
        <v>507.98333333333335</v>
      </c>
    </row>
    <row r="4179" spans="1:4" x14ac:dyDescent="0.25">
      <c r="A4179">
        <v>66848</v>
      </c>
      <c r="B4179">
        <v>738.5</v>
      </c>
      <c r="C4179">
        <v>516.36666666666667</v>
      </c>
      <c r="D4179">
        <v>516.31666666666672</v>
      </c>
    </row>
    <row r="4180" spans="1:4" x14ac:dyDescent="0.25">
      <c r="A4180">
        <v>66864</v>
      </c>
      <c r="B4180">
        <v>730.05</v>
      </c>
      <c r="C4180">
        <v>511.48333333333335</v>
      </c>
      <c r="D4180">
        <v>516.13333333333333</v>
      </c>
    </row>
    <row r="4181" spans="1:4" x14ac:dyDescent="0.25">
      <c r="A4181">
        <v>66880</v>
      </c>
      <c r="B4181">
        <v>750.18333333333328</v>
      </c>
      <c r="C4181">
        <v>513.88333333333333</v>
      </c>
      <c r="D4181">
        <v>511.93333333333334</v>
      </c>
    </row>
    <row r="4182" spans="1:4" x14ac:dyDescent="0.25">
      <c r="A4182">
        <v>66896</v>
      </c>
      <c r="B4182">
        <v>738.3</v>
      </c>
      <c r="C4182">
        <v>516.7833333333333</v>
      </c>
      <c r="D4182">
        <v>513.16666666666663</v>
      </c>
    </row>
    <row r="4183" spans="1:4" x14ac:dyDescent="0.25">
      <c r="A4183">
        <v>66912</v>
      </c>
      <c r="B4183">
        <v>740.05</v>
      </c>
      <c r="C4183">
        <v>510.18333333333334</v>
      </c>
      <c r="D4183">
        <v>515.38333333333333</v>
      </c>
    </row>
    <row r="4184" spans="1:4" x14ac:dyDescent="0.25">
      <c r="A4184">
        <v>66928</v>
      </c>
      <c r="B4184">
        <v>737.4</v>
      </c>
      <c r="C4184">
        <v>532.1</v>
      </c>
      <c r="D4184">
        <v>514.2833333333333</v>
      </c>
    </row>
    <row r="4185" spans="1:4" x14ac:dyDescent="0.25">
      <c r="A4185">
        <v>66944</v>
      </c>
      <c r="B4185">
        <v>734.68333333333328</v>
      </c>
      <c r="C4185">
        <v>515.31666666666672</v>
      </c>
      <c r="D4185">
        <v>518.23333333333335</v>
      </c>
    </row>
    <row r="4186" spans="1:4" x14ac:dyDescent="0.25">
      <c r="A4186">
        <v>66960</v>
      </c>
      <c r="B4186">
        <v>731.6</v>
      </c>
      <c r="C4186">
        <v>519.7833333333333</v>
      </c>
      <c r="D4186">
        <v>508.35</v>
      </c>
    </row>
    <row r="4187" spans="1:4" x14ac:dyDescent="0.25">
      <c r="A4187">
        <v>66976</v>
      </c>
      <c r="B4187">
        <v>737.4666666666667</v>
      </c>
      <c r="C4187">
        <v>517.66666666666663</v>
      </c>
      <c r="D4187">
        <v>516.43333333333328</v>
      </c>
    </row>
    <row r="4188" spans="1:4" x14ac:dyDescent="0.25">
      <c r="A4188">
        <v>66992</v>
      </c>
      <c r="B4188">
        <v>740.91666666666663</v>
      </c>
      <c r="C4188">
        <v>524.01666666666665</v>
      </c>
      <c r="D4188">
        <v>526.63333333333333</v>
      </c>
    </row>
    <row r="4189" spans="1:4" x14ac:dyDescent="0.25">
      <c r="A4189">
        <v>67008</v>
      </c>
      <c r="B4189">
        <v>729.05</v>
      </c>
      <c r="C4189">
        <v>500.06666666666666</v>
      </c>
      <c r="D4189">
        <v>521.36666666666667</v>
      </c>
    </row>
    <row r="4190" spans="1:4" x14ac:dyDescent="0.25">
      <c r="A4190">
        <v>67024</v>
      </c>
      <c r="B4190">
        <v>739.48333333333335</v>
      </c>
      <c r="C4190">
        <v>519.85</v>
      </c>
      <c r="D4190">
        <v>518.51666666666665</v>
      </c>
    </row>
    <row r="4191" spans="1:4" x14ac:dyDescent="0.25">
      <c r="A4191">
        <v>67040</v>
      </c>
      <c r="B4191">
        <v>735.41666666666663</v>
      </c>
      <c r="C4191">
        <v>507.08333333333331</v>
      </c>
      <c r="D4191">
        <v>514.06666666666672</v>
      </c>
    </row>
    <row r="4192" spans="1:4" x14ac:dyDescent="0.25">
      <c r="A4192">
        <v>67056</v>
      </c>
      <c r="B4192">
        <v>726.18333333333328</v>
      </c>
      <c r="C4192">
        <v>514.26666666666665</v>
      </c>
      <c r="D4192">
        <v>508.71666666666664</v>
      </c>
    </row>
    <row r="4193" spans="1:4" x14ac:dyDescent="0.25">
      <c r="A4193">
        <v>67072</v>
      </c>
      <c r="B4193">
        <v>746.91666666666663</v>
      </c>
      <c r="C4193">
        <v>528.9666666666667</v>
      </c>
      <c r="D4193">
        <v>516.58333333333337</v>
      </c>
    </row>
    <row r="4194" spans="1:4" x14ac:dyDescent="0.25">
      <c r="A4194">
        <v>67088</v>
      </c>
      <c r="B4194">
        <v>737.51666666666665</v>
      </c>
      <c r="C4194">
        <v>532.26666666666665</v>
      </c>
      <c r="D4194">
        <v>522.13333333333333</v>
      </c>
    </row>
    <row r="4195" spans="1:4" x14ac:dyDescent="0.25">
      <c r="A4195">
        <v>67104</v>
      </c>
      <c r="B4195">
        <v>739.2</v>
      </c>
      <c r="C4195">
        <v>515.48333333333335</v>
      </c>
      <c r="D4195">
        <v>513.31666666666672</v>
      </c>
    </row>
    <row r="4196" spans="1:4" x14ac:dyDescent="0.25">
      <c r="A4196">
        <v>67120</v>
      </c>
      <c r="B4196">
        <v>722.51666666666665</v>
      </c>
      <c r="C4196">
        <v>509.4</v>
      </c>
      <c r="D4196">
        <v>516.38333333333333</v>
      </c>
    </row>
    <row r="4197" spans="1:4" x14ac:dyDescent="0.25">
      <c r="A4197">
        <v>67136</v>
      </c>
      <c r="B4197">
        <v>725.88333333333333</v>
      </c>
      <c r="C4197">
        <v>524.4</v>
      </c>
      <c r="D4197">
        <v>523.20000000000005</v>
      </c>
    </row>
    <row r="4198" spans="1:4" x14ac:dyDescent="0.25">
      <c r="A4198">
        <v>67152</v>
      </c>
      <c r="B4198">
        <v>737.06666666666672</v>
      </c>
      <c r="C4198">
        <v>513</v>
      </c>
      <c r="D4198">
        <v>510.91666666666669</v>
      </c>
    </row>
    <row r="4199" spans="1:4" x14ac:dyDescent="0.25">
      <c r="A4199">
        <v>67168</v>
      </c>
      <c r="B4199">
        <v>736.91666666666663</v>
      </c>
      <c r="C4199">
        <v>528.26666666666665</v>
      </c>
      <c r="D4199">
        <v>505.36666666666667</v>
      </c>
    </row>
    <row r="4200" spans="1:4" x14ac:dyDescent="0.25">
      <c r="A4200">
        <v>67184</v>
      </c>
      <c r="B4200">
        <v>733.55</v>
      </c>
      <c r="C4200">
        <v>518.70000000000005</v>
      </c>
      <c r="D4200">
        <v>515.45000000000005</v>
      </c>
    </row>
    <row r="4201" spans="1:4" x14ac:dyDescent="0.25">
      <c r="A4201">
        <v>67200</v>
      </c>
      <c r="B4201">
        <v>739.55</v>
      </c>
      <c r="C4201">
        <v>513.15</v>
      </c>
      <c r="D4201">
        <v>515.7166666666667</v>
      </c>
    </row>
    <row r="4202" spans="1:4" x14ac:dyDescent="0.25">
      <c r="A4202">
        <v>67216</v>
      </c>
      <c r="B4202">
        <v>721.98333333333335</v>
      </c>
      <c r="C4202">
        <v>516.38333333333333</v>
      </c>
      <c r="D4202">
        <v>502.06666666666666</v>
      </c>
    </row>
    <row r="4203" spans="1:4" x14ac:dyDescent="0.25">
      <c r="A4203">
        <v>67232</v>
      </c>
      <c r="B4203">
        <v>737.5333333333333</v>
      </c>
      <c r="C4203">
        <v>508.73333333333335</v>
      </c>
      <c r="D4203">
        <v>522.85</v>
      </c>
    </row>
    <row r="4204" spans="1:4" x14ac:dyDescent="0.25">
      <c r="A4204">
        <v>67248</v>
      </c>
      <c r="B4204">
        <v>724.51666666666665</v>
      </c>
      <c r="C4204">
        <v>522.81666666666672</v>
      </c>
      <c r="D4204">
        <v>513.20000000000005</v>
      </c>
    </row>
    <row r="4205" spans="1:4" x14ac:dyDescent="0.25">
      <c r="A4205">
        <v>67264</v>
      </c>
      <c r="B4205">
        <v>716.31666666666672</v>
      </c>
      <c r="C4205">
        <v>517.5</v>
      </c>
      <c r="D4205">
        <v>516.9666666666667</v>
      </c>
    </row>
    <row r="4206" spans="1:4" x14ac:dyDescent="0.25">
      <c r="A4206">
        <v>67280</v>
      </c>
      <c r="B4206">
        <v>734.05</v>
      </c>
      <c r="C4206">
        <v>516.29999999999995</v>
      </c>
      <c r="D4206">
        <v>507.93333333333334</v>
      </c>
    </row>
    <row r="4207" spans="1:4" x14ac:dyDescent="0.25">
      <c r="A4207">
        <v>67296</v>
      </c>
      <c r="B4207">
        <v>738.88333333333333</v>
      </c>
      <c r="C4207">
        <v>517.5333333333333</v>
      </c>
      <c r="D4207">
        <v>505</v>
      </c>
    </row>
    <row r="4208" spans="1:4" x14ac:dyDescent="0.25">
      <c r="A4208">
        <v>67312</v>
      </c>
      <c r="B4208">
        <v>728.65</v>
      </c>
      <c r="C4208">
        <v>503.21666666666664</v>
      </c>
      <c r="D4208">
        <v>518.4666666666667</v>
      </c>
    </row>
    <row r="4209" spans="1:4" x14ac:dyDescent="0.25">
      <c r="A4209">
        <v>67328</v>
      </c>
      <c r="B4209">
        <v>730.2166666666667</v>
      </c>
      <c r="C4209">
        <v>514.16666666666663</v>
      </c>
      <c r="D4209">
        <v>505.63333333333333</v>
      </c>
    </row>
    <row r="4210" spans="1:4" x14ac:dyDescent="0.25">
      <c r="A4210">
        <v>67344</v>
      </c>
      <c r="B4210">
        <v>746.55</v>
      </c>
      <c r="C4210">
        <v>519.5</v>
      </c>
      <c r="D4210">
        <v>505.01666666666665</v>
      </c>
    </row>
    <row r="4211" spans="1:4" x14ac:dyDescent="0.25">
      <c r="A4211">
        <v>67360</v>
      </c>
      <c r="B4211">
        <v>723.55</v>
      </c>
      <c r="C4211">
        <v>518.4</v>
      </c>
      <c r="D4211">
        <v>517.98333333333335</v>
      </c>
    </row>
    <row r="4212" spans="1:4" x14ac:dyDescent="0.25">
      <c r="A4212">
        <v>67376</v>
      </c>
      <c r="B4212">
        <v>752.88333333333333</v>
      </c>
      <c r="C4212">
        <v>513.66666666666663</v>
      </c>
      <c r="D4212">
        <v>524.70000000000005</v>
      </c>
    </row>
    <row r="4213" spans="1:4" x14ac:dyDescent="0.25">
      <c r="A4213">
        <v>67392</v>
      </c>
      <c r="B4213">
        <v>735.85</v>
      </c>
      <c r="C4213">
        <v>522.1</v>
      </c>
      <c r="D4213">
        <v>513.51666666666665</v>
      </c>
    </row>
    <row r="4214" spans="1:4" x14ac:dyDescent="0.25">
      <c r="A4214">
        <v>67408</v>
      </c>
      <c r="B4214">
        <v>722.65</v>
      </c>
      <c r="C4214">
        <v>505.75</v>
      </c>
      <c r="D4214">
        <v>509.35</v>
      </c>
    </row>
    <row r="4215" spans="1:4" x14ac:dyDescent="0.25">
      <c r="A4215">
        <v>67424</v>
      </c>
      <c r="B4215">
        <v>725.06666666666672</v>
      </c>
      <c r="C4215">
        <v>518.51666666666665</v>
      </c>
      <c r="D4215">
        <v>511.81666666666666</v>
      </c>
    </row>
    <row r="4216" spans="1:4" x14ac:dyDescent="0.25">
      <c r="A4216">
        <v>67440</v>
      </c>
      <c r="B4216">
        <v>734.31666666666672</v>
      </c>
      <c r="C4216">
        <v>516.43333333333328</v>
      </c>
      <c r="D4216">
        <v>517.25</v>
      </c>
    </row>
    <row r="4217" spans="1:4" x14ac:dyDescent="0.25">
      <c r="A4217">
        <v>67456</v>
      </c>
      <c r="B4217">
        <v>722.31666666666672</v>
      </c>
      <c r="C4217">
        <v>505.25</v>
      </c>
      <c r="D4217">
        <v>496.36666666666667</v>
      </c>
    </row>
    <row r="4218" spans="1:4" x14ac:dyDescent="0.25">
      <c r="A4218">
        <v>67472</v>
      </c>
      <c r="B4218">
        <v>716.13333333333333</v>
      </c>
      <c r="C4218">
        <v>507.73333333333335</v>
      </c>
      <c r="D4218">
        <v>508.73333333333335</v>
      </c>
    </row>
    <row r="4219" spans="1:4" x14ac:dyDescent="0.25">
      <c r="A4219">
        <v>67488</v>
      </c>
      <c r="B4219">
        <v>727.93333333333328</v>
      </c>
      <c r="C4219">
        <v>523.4</v>
      </c>
      <c r="D4219">
        <v>520.51666666666665</v>
      </c>
    </row>
    <row r="4220" spans="1:4" x14ac:dyDescent="0.25">
      <c r="A4220">
        <v>67504</v>
      </c>
      <c r="B4220">
        <v>754.98333333333335</v>
      </c>
      <c r="C4220">
        <v>511.96666666666664</v>
      </c>
      <c r="D4220">
        <v>510.93333333333334</v>
      </c>
    </row>
    <row r="4221" spans="1:4" x14ac:dyDescent="0.25">
      <c r="A4221">
        <v>67520</v>
      </c>
      <c r="B4221">
        <v>714.4666666666667</v>
      </c>
      <c r="C4221">
        <v>513.13333333333333</v>
      </c>
      <c r="D4221">
        <v>512.98333333333335</v>
      </c>
    </row>
    <row r="4222" spans="1:4" x14ac:dyDescent="0.25">
      <c r="A4222">
        <v>67536</v>
      </c>
      <c r="B4222">
        <v>726.2166666666667</v>
      </c>
      <c r="C4222">
        <v>522.5</v>
      </c>
      <c r="D4222">
        <v>517.35</v>
      </c>
    </row>
    <row r="4223" spans="1:4" x14ac:dyDescent="0.25">
      <c r="A4223">
        <v>67552</v>
      </c>
      <c r="B4223">
        <v>744.3</v>
      </c>
      <c r="C4223">
        <v>519.83333333333337</v>
      </c>
      <c r="D4223">
        <v>513.9</v>
      </c>
    </row>
    <row r="4224" spans="1:4" x14ac:dyDescent="0.25">
      <c r="A4224">
        <v>67568</v>
      </c>
      <c r="B4224">
        <v>728.35</v>
      </c>
      <c r="C4224">
        <v>519.38333333333333</v>
      </c>
      <c r="D4224">
        <v>501.31666666666666</v>
      </c>
    </row>
    <row r="4225" spans="1:4" x14ac:dyDescent="0.25">
      <c r="A4225">
        <v>67584</v>
      </c>
      <c r="B4225">
        <v>737.55</v>
      </c>
      <c r="C4225">
        <v>527.35</v>
      </c>
      <c r="D4225">
        <v>512.75</v>
      </c>
    </row>
    <row r="4226" spans="1:4" x14ac:dyDescent="0.25">
      <c r="A4226">
        <v>67600</v>
      </c>
      <c r="B4226">
        <v>745.85</v>
      </c>
      <c r="C4226">
        <v>522.83333333333337</v>
      </c>
      <c r="D4226">
        <v>503.9</v>
      </c>
    </row>
    <row r="4227" spans="1:4" x14ac:dyDescent="0.25">
      <c r="A4227">
        <v>67616</v>
      </c>
      <c r="B4227">
        <v>734.95</v>
      </c>
      <c r="C4227">
        <v>522.36666666666667</v>
      </c>
      <c r="D4227">
        <v>509.91666666666669</v>
      </c>
    </row>
    <row r="4228" spans="1:4" x14ac:dyDescent="0.25">
      <c r="A4228">
        <v>67632</v>
      </c>
      <c r="B4228">
        <v>727.15</v>
      </c>
      <c r="C4228">
        <v>521.6</v>
      </c>
      <c r="D4228">
        <v>520.29999999999995</v>
      </c>
    </row>
    <row r="4229" spans="1:4" x14ac:dyDescent="0.25">
      <c r="A4229">
        <v>67648</v>
      </c>
      <c r="B4229">
        <v>704.2833333333333</v>
      </c>
      <c r="C4229">
        <v>521.2166666666667</v>
      </c>
      <c r="D4229">
        <v>525.76666666666665</v>
      </c>
    </row>
    <row r="4230" spans="1:4" x14ac:dyDescent="0.25">
      <c r="A4230">
        <v>67664</v>
      </c>
      <c r="B4230">
        <v>718.66666666666663</v>
      </c>
      <c r="C4230">
        <v>522.6</v>
      </c>
      <c r="D4230">
        <v>515.88333333333333</v>
      </c>
    </row>
    <row r="4231" spans="1:4" x14ac:dyDescent="0.25">
      <c r="A4231">
        <v>67680</v>
      </c>
      <c r="B4231">
        <v>723.9</v>
      </c>
      <c r="C4231">
        <v>518.33333333333337</v>
      </c>
      <c r="D4231">
        <v>511.98333333333335</v>
      </c>
    </row>
    <row r="4232" spans="1:4" x14ac:dyDescent="0.25">
      <c r="A4232">
        <v>67696</v>
      </c>
      <c r="B4232">
        <v>726.93333333333328</v>
      </c>
      <c r="C4232">
        <v>513.4</v>
      </c>
      <c r="D4232">
        <v>520.35</v>
      </c>
    </row>
    <row r="4233" spans="1:4" x14ac:dyDescent="0.25">
      <c r="A4233">
        <v>67712</v>
      </c>
      <c r="B4233">
        <v>743.88333333333333</v>
      </c>
      <c r="C4233">
        <v>512.76666666666665</v>
      </c>
      <c r="D4233">
        <v>505.18333333333334</v>
      </c>
    </row>
    <row r="4234" spans="1:4" x14ac:dyDescent="0.25">
      <c r="A4234">
        <v>67728</v>
      </c>
      <c r="B4234">
        <v>735.4</v>
      </c>
      <c r="C4234">
        <v>501.9</v>
      </c>
      <c r="D4234">
        <v>516.70000000000005</v>
      </c>
    </row>
    <row r="4235" spans="1:4" x14ac:dyDescent="0.25">
      <c r="A4235">
        <v>67744</v>
      </c>
      <c r="B4235">
        <v>730.5</v>
      </c>
      <c r="C4235">
        <v>513.83333333333337</v>
      </c>
      <c r="D4235">
        <v>514</v>
      </c>
    </row>
    <row r="4236" spans="1:4" x14ac:dyDescent="0.25">
      <c r="A4236">
        <v>67760</v>
      </c>
      <c r="B4236">
        <v>750.01666666666665</v>
      </c>
      <c r="C4236">
        <v>503.18333333333334</v>
      </c>
      <c r="D4236">
        <v>517.79999999999995</v>
      </c>
    </row>
    <row r="4237" spans="1:4" x14ac:dyDescent="0.25">
      <c r="A4237">
        <v>67776</v>
      </c>
      <c r="B4237">
        <v>731.15</v>
      </c>
      <c r="C4237">
        <v>522.9666666666667</v>
      </c>
      <c r="D4237">
        <v>508.13333333333333</v>
      </c>
    </row>
    <row r="4238" spans="1:4" x14ac:dyDescent="0.25">
      <c r="A4238">
        <v>67792</v>
      </c>
      <c r="B4238">
        <v>737.98333333333335</v>
      </c>
      <c r="C4238">
        <v>524.45000000000005</v>
      </c>
      <c r="D4238">
        <v>508.48333333333335</v>
      </c>
    </row>
    <row r="4239" spans="1:4" x14ac:dyDescent="0.25">
      <c r="A4239">
        <v>67808</v>
      </c>
      <c r="B4239">
        <v>726.7166666666667</v>
      </c>
      <c r="C4239">
        <v>512.01666666666665</v>
      </c>
      <c r="D4239">
        <v>507.01666666666665</v>
      </c>
    </row>
    <row r="4240" spans="1:4" x14ac:dyDescent="0.25">
      <c r="A4240">
        <v>67824</v>
      </c>
      <c r="B4240">
        <v>739.5</v>
      </c>
      <c r="C4240">
        <v>514.75</v>
      </c>
      <c r="D4240">
        <v>508.35</v>
      </c>
    </row>
    <row r="4241" spans="1:4" x14ac:dyDescent="0.25">
      <c r="A4241">
        <v>67840</v>
      </c>
      <c r="B4241">
        <v>718.95</v>
      </c>
      <c r="C4241">
        <v>508.21666666666664</v>
      </c>
      <c r="D4241">
        <v>521.7166666666667</v>
      </c>
    </row>
    <row r="4242" spans="1:4" x14ac:dyDescent="0.25">
      <c r="A4242">
        <v>67856</v>
      </c>
      <c r="B4242">
        <v>721.61666666666667</v>
      </c>
      <c r="C4242">
        <v>522.70000000000005</v>
      </c>
      <c r="D4242">
        <v>511.75</v>
      </c>
    </row>
    <row r="4243" spans="1:4" x14ac:dyDescent="0.25">
      <c r="A4243">
        <v>67872</v>
      </c>
      <c r="B4243">
        <v>703.26666666666665</v>
      </c>
      <c r="C4243">
        <v>513.31666666666672</v>
      </c>
      <c r="D4243">
        <v>512.41666666666663</v>
      </c>
    </row>
    <row r="4244" spans="1:4" x14ac:dyDescent="0.25">
      <c r="A4244">
        <v>67888</v>
      </c>
      <c r="B4244">
        <v>747.23333333333335</v>
      </c>
      <c r="C4244">
        <v>507.88333333333333</v>
      </c>
      <c r="D4244">
        <v>524.51666666666665</v>
      </c>
    </row>
    <row r="4245" spans="1:4" x14ac:dyDescent="0.25">
      <c r="A4245">
        <v>67904</v>
      </c>
      <c r="B4245">
        <v>735.15</v>
      </c>
      <c r="C4245">
        <v>516.98333333333335</v>
      </c>
      <c r="D4245">
        <v>509.43333333333334</v>
      </c>
    </row>
    <row r="4246" spans="1:4" x14ac:dyDescent="0.25">
      <c r="A4246">
        <v>67920</v>
      </c>
      <c r="B4246">
        <v>725.05</v>
      </c>
      <c r="C4246">
        <v>518.6</v>
      </c>
      <c r="D4246">
        <v>515.15</v>
      </c>
    </row>
    <row r="4247" spans="1:4" x14ac:dyDescent="0.25">
      <c r="A4247">
        <v>67936</v>
      </c>
      <c r="B4247">
        <v>744.36666666666667</v>
      </c>
      <c r="C4247">
        <v>512.79999999999995</v>
      </c>
      <c r="D4247">
        <v>511.2</v>
      </c>
    </row>
    <row r="4248" spans="1:4" x14ac:dyDescent="0.25">
      <c r="A4248">
        <v>67952</v>
      </c>
      <c r="B4248">
        <v>752.5</v>
      </c>
      <c r="C4248">
        <v>501.76666666666665</v>
      </c>
      <c r="D4248">
        <v>511.55</v>
      </c>
    </row>
    <row r="4249" spans="1:4" x14ac:dyDescent="0.25">
      <c r="A4249">
        <v>67968</v>
      </c>
      <c r="B4249">
        <v>739.4</v>
      </c>
      <c r="C4249">
        <v>512.4666666666667</v>
      </c>
      <c r="D4249">
        <v>523.63333333333333</v>
      </c>
    </row>
    <row r="4250" spans="1:4" x14ac:dyDescent="0.25">
      <c r="A4250">
        <v>67984</v>
      </c>
      <c r="B4250">
        <v>723.38333333333333</v>
      </c>
      <c r="C4250">
        <v>521.5333333333333</v>
      </c>
      <c r="D4250">
        <v>518.85</v>
      </c>
    </row>
    <row r="4251" spans="1:4" x14ac:dyDescent="0.25">
      <c r="A4251">
        <v>68000</v>
      </c>
      <c r="B4251">
        <v>744.55</v>
      </c>
      <c r="C4251">
        <v>513</v>
      </c>
      <c r="D4251">
        <v>513</v>
      </c>
    </row>
    <row r="4252" spans="1:4" x14ac:dyDescent="0.25">
      <c r="A4252">
        <v>68016</v>
      </c>
      <c r="B4252">
        <v>746.5333333333333</v>
      </c>
      <c r="C4252">
        <v>519.2166666666667</v>
      </c>
      <c r="D4252">
        <v>517.61666666666667</v>
      </c>
    </row>
    <row r="4253" spans="1:4" x14ac:dyDescent="0.25">
      <c r="A4253">
        <v>68032</v>
      </c>
      <c r="B4253">
        <v>743.7</v>
      </c>
      <c r="C4253">
        <v>527.7166666666667</v>
      </c>
      <c r="D4253">
        <v>503.85</v>
      </c>
    </row>
    <row r="4254" spans="1:4" x14ac:dyDescent="0.25">
      <c r="A4254">
        <v>68048</v>
      </c>
      <c r="B4254">
        <v>726.9</v>
      </c>
      <c r="C4254">
        <v>514.15</v>
      </c>
      <c r="D4254">
        <v>522.66666666666663</v>
      </c>
    </row>
    <row r="4255" spans="1:4" x14ac:dyDescent="0.25">
      <c r="A4255">
        <v>68064</v>
      </c>
      <c r="B4255">
        <v>738.65</v>
      </c>
      <c r="C4255">
        <v>521</v>
      </c>
      <c r="D4255">
        <v>507.65</v>
      </c>
    </row>
    <row r="4256" spans="1:4" x14ac:dyDescent="0.25">
      <c r="A4256">
        <v>68080</v>
      </c>
      <c r="B4256">
        <v>722.06666666666672</v>
      </c>
      <c r="C4256">
        <v>532.11666666666667</v>
      </c>
      <c r="D4256">
        <v>506.58333333333331</v>
      </c>
    </row>
    <row r="4257" spans="1:4" x14ac:dyDescent="0.25">
      <c r="A4257">
        <v>68096</v>
      </c>
      <c r="B4257">
        <v>731.93333333333328</v>
      </c>
      <c r="C4257">
        <v>512.5333333333333</v>
      </c>
      <c r="D4257">
        <v>514.1</v>
      </c>
    </row>
    <row r="4258" spans="1:4" x14ac:dyDescent="0.25">
      <c r="A4258">
        <v>68112</v>
      </c>
      <c r="B4258">
        <v>725.13333333333333</v>
      </c>
      <c r="C4258">
        <v>516.4</v>
      </c>
      <c r="D4258">
        <v>510.51666666666665</v>
      </c>
    </row>
    <row r="4259" spans="1:4" x14ac:dyDescent="0.25">
      <c r="A4259">
        <v>68128</v>
      </c>
      <c r="B4259">
        <v>731.4</v>
      </c>
      <c r="C4259">
        <v>518.70000000000005</v>
      </c>
      <c r="D4259">
        <v>508.8</v>
      </c>
    </row>
    <row r="4260" spans="1:4" x14ac:dyDescent="0.25">
      <c r="A4260">
        <v>68144</v>
      </c>
      <c r="B4260">
        <v>726.45</v>
      </c>
      <c r="C4260">
        <v>519.81666666666672</v>
      </c>
      <c r="D4260">
        <v>517.95000000000005</v>
      </c>
    </row>
    <row r="4261" spans="1:4" x14ac:dyDescent="0.25">
      <c r="A4261">
        <v>68160</v>
      </c>
      <c r="B4261">
        <v>736.26666666666665</v>
      </c>
      <c r="C4261">
        <v>520.35</v>
      </c>
      <c r="D4261">
        <v>519.73333333333335</v>
      </c>
    </row>
    <row r="4262" spans="1:4" x14ac:dyDescent="0.25">
      <c r="A4262">
        <v>68176</v>
      </c>
      <c r="B4262">
        <v>726.16666666666663</v>
      </c>
      <c r="C4262">
        <v>518.6</v>
      </c>
      <c r="D4262">
        <v>511.66666666666669</v>
      </c>
    </row>
    <row r="4263" spans="1:4" x14ac:dyDescent="0.25">
      <c r="A4263">
        <v>68192</v>
      </c>
      <c r="B4263">
        <v>731.6</v>
      </c>
      <c r="C4263">
        <v>502.91666666666669</v>
      </c>
      <c r="D4263">
        <v>525.33333333333337</v>
      </c>
    </row>
    <row r="4264" spans="1:4" x14ac:dyDescent="0.25">
      <c r="A4264">
        <v>68208</v>
      </c>
      <c r="B4264">
        <v>734.43333333333328</v>
      </c>
      <c r="C4264">
        <v>516.1</v>
      </c>
      <c r="D4264">
        <v>502.83333333333331</v>
      </c>
    </row>
    <row r="4265" spans="1:4" x14ac:dyDescent="0.25">
      <c r="A4265">
        <v>68224</v>
      </c>
      <c r="B4265">
        <v>726.73333333333335</v>
      </c>
      <c r="C4265">
        <v>517.15</v>
      </c>
      <c r="D4265">
        <v>508.88333333333333</v>
      </c>
    </row>
    <row r="4266" spans="1:4" x14ac:dyDescent="0.25">
      <c r="A4266">
        <v>68240</v>
      </c>
      <c r="B4266">
        <v>712.06666666666672</v>
      </c>
      <c r="C4266">
        <v>527.41666666666663</v>
      </c>
      <c r="D4266">
        <v>504.46666666666664</v>
      </c>
    </row>
    <row r="4267" spans="1:4" x14ac:dyDescent="0.25">
      <c r="A4267">
        <v>68256</v>
      </c>
      <c r="B4267">
        <v>750.56666666666672</v>
      </c>
      <c r="C4267">
        <v>520.79999999999995</v>
      </c>
      <c r="D4267">
        <v>513.9</v>
      </c>
    </row>
    <row r="4268" spans="1:4" x14ac:dyDescent="0.25">
      <c r="A4268">
        <v>68272</v>
      </c>
      <c r="B4268">
        <v>727.63333333333333</v>
      </c>
      <c r="C4268">
        <v>507.88333333333333</v>
      </c>
      <c r="D4268">
        <v>515.83333333333337</v>
      </c>
    </row>
    <row r="4269" spans="1:4" x14ac:dyDescent="0.25">
      <c r="A4269">
        <v>68288</v>
      </c>
      <c r="B4269">
        <v>732.4</v>
      </c>
      <c r="C4269">
        <v>517.16666666666663</v>
      </c>
      <c r="D4269">
        <v>515.43333333333328</v>
      </c>
    </row>
    <row r="4270" spans="1:4" x14ac:dyDescent="0.25">
      <c r="A4270">
        <v>68304</v>
      </c>
      <c r="B4270">
        <v>740.25</v>
      </c>
      <c r="C4270">
        <v>519.56666666666672</v>
      </c>
      <c r="D4270">
        <v>503.63333333333333</v>
      </c>
    </row>
    <row r="4271" spans="1:4" x14ac:dyDescent="0.25">
      <c r="A4271">
        <v>68320</v>
      </c>
      <c r="B4271">
        <v>744.95</v>
      </c>
      <c r="C4271">
        <v>510.65</v>
      </c>
      <c r="D4271">
        <v>515.56666666666672</v>
      </c>
    </row>
    <row r="4272" spans="1:4" x14ac:dyDescent="0.25">
      <c r="A4272">
        <v>68336</v>
      </c>
      <c r="B4272">
        <v>740.1</v>
      </c>
      <c r="C4272">
        <v>514.01666666666665</v>
      </c>
      <c r="D4272">
        <v>505.58333333333331</v>
      </c>
    </row>
    <row r="4273" spans="1:4" x14ac:dyDescent="0.25">
      <c r="A4273">
        <v>68352</v>
      </c>
      <c r="B4273">
        <v>724.0333333333333</v>
      </c>
      <c r="C4273">
        <v>524.33333333333337</v>
      </c>
      <c r="D4273">
        <v>523.25</v>
      </c>
    </row>
    <row r="4274" spans="1:4" x14ac:dyDescent="0.25">
      <c r="A4274">
        <v>68368</v>
      </c>
      <c r="B4274">
        <v>735.88333333333333</v>
      </c>
      <c r="C4274">
        <v>519.79999999999995</v>
      </c>
      <c r="D4274">
        <v>503.65</v>
      </c>
    </row>
    <row r="4275" spans="1:4" x14ac:dyDescent="0.25">
      <c r="A4275">
        <v>68384</v>
      </c>
      <c r="B4275">
        <v>733.26666666666665</v>
      </c>
      <c r="C4275">
        <v>522.6</v>
      </c>
      <c r="D4275">
        <v>521.5</v>
      </c>
    </row>
    <row r="4276" spans="1:4" x14ac:dyDescent="0.25">
      <c r="A4276">
        <v>68400</v>
      </c>
      <c r="B4276">
        <v>726.45</v>
      </c>
      <c r="C4276">
        <v>514.23333333333335</v>
      </c>
      <c r="D4276">
        <v>520.98333333333335</v>
      </c>
    </row>
    <row r="4277" spans="1:4" x14ac:dyDescent="0.25">
      <c r="A4277">
        <v>68416</v>
      </c>
      <c r="B4277">
        <v>711.38333333333333</v>
      </c>
      <c r="C4277">
        <v>516.41666666666663</v>
      </c>
      <c r="D4277">
        <v>505.78333333333336</v>
      </c>
    </row>
    <row r="4278" spans="1:4" x14ac:dyDescent="0.25">
      <c r="A4278">
        <v>68432</v>
      </c>
      <c r="B4278">
        <v>716.16666666666663</v>
      </c>
      <c r="C4278">
        <v>512.26666666666665</v>
      </c>
      <c r="D4278">
        <v>512.93333333333328</v>
      </c>
    </row>
    <row r="4279" spans="1:4" x14ac:dyDescent="0.25">
      <c r="A4279">
        <v>68448</v>
      </c>
      <c r="B4279">
        <v>740.9</v>
      </c>
      <c r="C4279">
        <v>522.29999999999995</v>
      </c>
      <c r="D4279">
        <v>511.5</v>
      </c>
    </row>
    <row r="4280" spans="1:4" x14ac:dyDescent="0.25">
      <c r="A4280">
        <v>68464</v>
      </c>
      <c r="B4280">
        <v>710.83333333333337</v>
      </c>
      <c r="C4280">
        <v>510.36666666666667</v>
      </c>
      <c r="D4280">
        <v>510</v>
      </c>
    </row>
    <row r="4281" spans="1:4" x14ac:dyDescent="0.25">
      <c r="A4281">
        <v>68480</v>
      </c>
      <c r="B4281">
        <v>728.9</v>
      </c>
      <c r="C4281">
        <v>526.4666666666667</v>
      </c>
      <c r="D4281">
        <v>531.2833333333333</v>
      </c>
    </row>
    <row r="4282" spans="1:4" x14ac:dyDescent="0.25">
      <c r="A4282">
        <v>68496</v>
      </c>
      <c r="B4282">
        <v>721.41666666666663</v>
      </c>
      <c r="C4282">
        <v>512.79999999999995</v>
      </c>
      <c r="D4282">
        <v>523.11666666666667</v>
      </c>
    </row>
    <row r="4283" spans="1:4" x14ac:dyDescent="0.25">
      <c r="A4283">
        <v>68512</v>
      </c>
      <c r="B4283">
        <v>721.56666666666672</v>
      </c>
      <c r="C4283">
        <v>515.26666666666665</v>
      </c>
      <c r="D4283">
        <v>517.51666666666665</v>
      </c>
    </row>
    <row r="4284" spans="1:4" x14ac:dyDescent="0.25">
      <c r="A4284">
        <v>68528</v>
      </c>
      <c r="B4284">
        <v>747.1</v>
      </c>
      <c r="C4284">
        <v>524.75</v>
      </c>
      <c r="D4284">
        <v>516.38333333333333</v>
      </c>
    </row>
    <row r="4285" spans="1:4" x14ac:dyDescent="0.25">
      <c r="A4285">
        <v>68544</v>
      </c>
      <c r="B4285">
        <v>731.18333333333328</v>
      </c>
      <c r="C4285">
        <v>507.45</v>
      </c>
      <c r="D4285">
        <v>512.63333333333333</v>
      </c>
    </row>
    <row r="4286" spans="1:4" x14ac:dyDescent="0.25">
      <c r="A4286">
        <v>68560</v>
      </c>
      <c r="B4286">
        <v>728.98333333333335</v>
      </c>
      <c r="C4286">
        <v>506.61666666666667</v>
      </c>
      <c r="D4286">
        <v>511.45</v>
      </c>
    </row>
    <row r="4287" spans="1:4" x14ac:dyDescent="0.25">
      <c r="A4287">
        <v>68576</v>
      </c>
      <c r="B4287">
        <v>721.6</v>
      </c>
      <c r="C4287">
        <v>518.70000000000005</v>
      </c>
      <c r="D4287">
        <v>523.88333333333333</v>
      </c>
    </row>
    <row r="4288" spans="1:4" x14ac:dyDescent="0.25">
      <c r="A4288">
        <v>68592</v>
      </c>
      <c r="B4288">
        <v>751.88333333333333</v>
      </c>
      <c r="C4288">
        <v>510.3</v>
      </c>
      <c r="D4288">
        <v>500.46666666666664</v>
      </c>
    </row>
    <row r="4289" spans="1:4" x14ac:dyDescent="0.25">
      <c r="A4289">
        <v>68608</v>
      </c>
      <c r="B4289">
        <v>740.2</v>
      </c>
      <c r="C4289">
        <v>528.9</v>
      </c>
      <c r="D4289">
        <v>513.93333333333328</v>
      </c>
    </row>
    <row r="4290" spans="1:4" x14ac:dyDescent="0.25">
      <c r="A4290">
        <v>68624</v>
      </c>
      <c r="B4290">
        <v>733.26666666666665</v>
      </c>
      <c r="C4290">
        <v>514.98333333333335</v>
      </c>
      <c r="D4290">
        <v>515.2166666666667</v>
      </c>
    </row>
    <row r="4291" spans="1:4" x14ac:dyDescent="0.25">
      <c r="A4291">
        <v>68640</v>
      </c>
      <c r="B4291">
        <v>726.91666666666663</v>
      </c>
      <c r="C4291">
        <v>521.98333333333335</v>
      </c>
      <c r="D4291">
        <v>509.05</v>
      </c>
    </row>
    <row r="4292" spans="1:4" x14ac:dyDescent="0.25">
      <c r="A4292">
        <v>68656</v>
      </c>
      <c r="B4292">
        <v>727.1</v>
      </c>
      <c r="C4292">
        <v>531.06666666666672</v>
      </c>
      <c r="D4292">
        <v>500.98333333333335</v>
      </c>
    </row>
    <row r="4293" spans="1:4" x14ac:dyDescent="0.25">
      <c r="A4293">
        <v>68672</v>
      </c>
      <c r="B4293">
        <v>733.88333333333333</v>
      </c>
      <c r="C4293">
        <v>513.75</v>
      </c>
      <c r="D4293">
        <v>507.61666666666667</v>
      </c>
    </row>
    <row r="4294" spans="1:4" x14ac:dyDescent="0.25">
      <c r="A4294">
        <v>68688</v>
      </c>
      <c r="B4294">
        <v>736.76666666666665</v>
      </c>
      <c r="C4294">
        <v>526.68333333333328</v>
      </c>
      <c r="D4294">
        <v>503.55</v>
      </c>
    </row>
    <row r="4295" spans="1:4" x14ac:dyDescent="0.25">
      <c r="A4295">
        <v>68704</v>
      </c>
      <c r="B4295">
        <v>717.0333333333333</v>
      </c>
      <c r="C4295">
        <v>523.51666666666665</v>
      </c>
      <c r="D4295">
        <v>513.43333333333328</v>
      </c>
    </row>
    <row r="4296" spans="1:4" x14ac:dyDescent="0.25">
      <c r="A4296">
        <v>68720</v>
      </c>
      <c r="B4296">
        <v>736.6</v>
      </c>
      <c r="C4296">
        <v>492.73333333333335</v>
      </c>
      <c r="D4296">
        <v>511.66666666666669</v>
      </c>
    </row>
    <row r="4297" spans="1:4" x14ac:dyDescent="0.25">
      <c r="A4297">
        <v>68736</v>
      </c>
      <c r="B4297">
        <v>725.23333333333335</v>
      </c>
      <c r="C4297">
        <v>506.11666666666667</v>
      </c>
      <c r="D4297">
        <v>515.5</v>
      </c>
    </row>
    <row r="4298" spans="1:4" x14ac:dyDescent="0.25">
      <c r="A4298">
        <v>68752</v>
      </c>
      <c r="B4298">
        <v>743.9</v>
      </c>
      <c r="C4298">
        <v>520.63333333333333</v>
      </c>
      <c r="D4298">
        <v>523.88333333333333</v>
      </c>
    </row>
    <row r="4299" spans="1:4" x14ac:dyDescent="0.25">
      <c r="A4299">
        <v>68768</v>
      </c>
      <c r="B4299">
        <v>714.01666666666665</v>
      </c>
      <c r="C4299">
        <v>512.86666666666667</v>
      </c>
      <c r="D4299">
        <v>507.28333333333336</v>
      </c>
    </row>
    <row r="4300" spans="1:4" x14ac:dyDescent="0.25">
      <c r="A4300">
        <v>68784</v>
      </c>
      <c r="B4300">
        <v>716.2833333333333</v>
      </c>
      <c r="C4300">
        <v>528.38333333333333</v>
      </c>
      <c r="D4300">
        <v>514.25</v>
      </c>
    </row>
    <row r="4301" spans="1:4" x14ac:dyDescent="0.25">
      <c r="A4301">
        <v>68800</v>
      </c>
      <c r="B4301">
        <v>728.48333333333335</v>
      </c>
      <c r="C4301">
        <v>518.23333333333335</v>
      </c>
      <c r="D4301">
        <v>508.9</v>
      </c>
    </row>
    <row r="4302" spans="1:4" x14ac:dyDescent="0.25">
      <c r="A4302">
        <v>68816</v>
      </c>
      <c r="B4302">
        <v>740.13333333333333</v>
      </c>
      <c r="C4302">
        <v>525.75</v>
      </c>
      <c r="D4302">
        <v>498.18333333333334</v>
      </c>
    </row>
    <row r="4303" spans="1:4" x14ac:dyDescent="0.25">
      <c r="A4303">
        <v>68832</v>
      </c>
      <c r="B4303">
        <v>728.9666666666667</v>
      </c>
      <c r="C4303">
        <v>522.79999999999995</v>
      </c>
      <c r="D4303">
        <v>505.41666666666669</v>
      </c>
    </row>
    <row r="4304" spans="1:4" x14ac:dyDescent="0.25">
      <c r="A4304">
        <v>68848</v>
      </c>
      <c r="B4304">
        <v>742.7833333333333</v>
      </c>
      <c r="C4304">
        <v>524.5333333333333</v>
      </c>
      <c r="D4304">
        <v>520.2166666666667</v>
      </c>
    </row>
    <row r="4305" spans="1:4" x14ac:dyDescent="0.25">
      <c r="A4305">
        <v>68864</v>
      </c>
      <c r="B4305">
        <v>724.91666666666663</v>
      </c>
      <c r="C4305">
        <v>502.66666666666669</v>
      </c>
      <c r="D4305">
        <v>506.21666666666664</v>
      </c>
    </row>
    <row r="4306" spans="1:4" x14ac:dyDescent="0.25">
      <c r="A4306">
        <v>68880</v>
      </c>
      <c r="B4306">
        <v>705.4666666666667</v>
      </c>
      <c r="C4306">
        <v>530.33333333333337</v>
      </c>
      <c r="D4306">
        <v>521</v>
      </c>
    </row>
    <row r="4307" spans="1:4" x14ac:dyDescent="0.25">
      <c r="A4307">
        <v>68896</v>
      </c>
      <c r="B4307">
        <v>727.7833333333333</v>
      </c>
      <c r="C4307">
        <v>521</v>
      </c>
      <c r="D4307">
        <v>515.06666666666672</v>
      </c>
    </row>
    <row r="4308" spans="1:4" x14ac:dyDescent="0.25">
      <c r="A4308">
        <v>68912</v>
      </c>
      <c r="B4308">
        <v>737.0333333333333</v>
      </c>
      <c r="C4308">
        <v>497</v>
      </c>
      <c r="D4308">
        <v>516.70000000000005</v>
      </c>
    </row>
    <row r="4309" spans="1:4" x14ac:dyDescent="0.25">
      <c r="A4309">
        <v>68928</v>
      </c>
      <c r="B4309">
        <v>718.33333333333337</v>
      </c>
      <c r="C4309">
        <v>525.6</v>
      </c>
      <c r="D4309">
        <v>504.33333333333331</v>
      </c>
    </row>
    <row r="4310" spans="1:4" x14ac:dyDescent="0.25">
      <c r="A4310">
        <v>68944</v>
      </c>
      <c r="B4310">
        <v>734.56666666666672</v>
      </c>
      <c r="C4310">
        <v>515.08333333333337</v>
      </c>
      <c r="D4310">
        <v>505.85</v>
      </c>
    </row>
    <row r="4311" spans="1:4" x14ac:dyDescent="0.25">
      <c r="A4311">
        <v>68960</v>
      </c>
      <c r="B4311">
        <v>738.48333333333335</v>
      </c>
      <c r="C4311">
        <v>509.71666666666664</v>
      </c>
      <c r="D4311">
        <v>535.5</v>
      </c>
    </row>
    <row r="4312" spans="1:4" x14ac:dyDescent="0.25">
      <c r="A4312">
        <v>68976</v>
      </c>
      <c r="B4312">
        <v>739.01666666666665</v>
      </c>
      <c r="C4312">
        <v>515.68333333333328</v>
      </c>
      <c r="D4312">
        <v>517.63333333333333</v>
      </c>
    </row>
    <row r="4313" spans="1:4" x14ac:dyDescent="0.25">
      <c r="A4313">
        <v>68992</v>
      </c>
      <c r="B4313">
        <v>747.4666666666667</v>
      </c>
      <c r="C4313">
        <v>510.58333333333331</v>
      </c>
      <c r="D4313">
        <v>512.08333333333337</v>
      </c>
    </row>
    <row r="4314" spans="1:4" x14ac:dyDescent="0.25">
      <c r="A4314">
        <v>69008</v>
      </c>
      <c r="B4314">
        <v>732.2833333333333</v>
      </c>
      <c r="C4314">
        <v>515.88333333333333</v>
      </c>
      <c r="D4314">
        <v>525.11666666666667</v>
      </c>
    </row>
    <row r="4315" spans="1:4" x14ac:dyDescent="0.25">
      <c r="A4315">
        <v>69024</v>
      </c>
      <c r="B4315">
        <v>739.26666666666665</v>
      </c>
      <c r="C4315">
        <v>508.25</v>
      </c>
      <c r="D4315">
        <v>506.71666666666664</v>
      </c>
    </row>
    <row r="4316" spans="1:4" x14ac:dyDescent="0.25">
      <c r="A4316">
        <v>69040</v>
      </c>
      <c r="B4316">
        <v>726.41666666666663</v>
      </c>
      <c r="C4316">
        <v>523.01666666666665</v>
      </c>
      <c r="D4316">
        <v>508</v>
      </c>
    </row>
    <row r="4317" spans="1:4" x14ac:dyDescent="0.25">
      <c r="A4317">
        <v>69056</v>
      </c>
      <c r="B4317">
        <v>723.73333333333335</v>
      </c>
      <c r="C4317">
        <v>516.85</v>
      </c>
      <c r="D4317">
        <v>516.01666666666665</v>
      </c>
    </row>
    <row r="4318" spans="1:4" x14ac:dyDescent="0.25">
      <c r="A4318">
        <v>69072</v>
      </c>
      <c r="B4318">
        <v>747.81666666666672</v>
      </c>
      <c r="C4318">
        <v>519.83333333333337</v>
      </c>
      <c r="D4318">
        <v>527.65</v>
      </c>
    </row>
    <row r="4319" spans="1:4" x14ac:dyDescent="0.25">
      <c r="A4319">
        <v>69088</v>
      </c>
      <c r="B4319">
        <v>728.83333333333337</v>
      </c>
      <c r="C4319">
        <v>497.58333333333331</v>
      </c>
      <c r="D4319">
        <v>509.5</v>
      </c>
    </row>
    <row r="4320" spans="1:4" x14ac:dyDescent="0.25">
      <c r="A4320">
        <v>69104</v>
      </c>
      <c r="B4320">
        <v>742.6</v>
      </c>
      <c r="C4320">
        <v>520.7833333333333</v>
      </c>
      <c r="D4320">
        <v>520.25</v>
      </c>
    </row>
    <row r="4321" spans="1:4" x14ac:dyDescent="0.25">
      <c r="A4321">
        <v>69120</v>
      </c>
      <c r="B4321">
        <v>754.4</v>
      </c>
      <c r="C4321">
        <v>517.23333333333335</v>
      </c>
      <c r="D4321">
        <v>513.06666666666672</v>
      </c>
    </row>
    <row r="4322" spans="1:4" x14ac:dyDescent="0.25">
      <c r="A4322">
        <v>69136</v>
      </c>
      <c r="B4322">
        <v>753.76666666666665</v>
      </c>
      <c r="C4322">
        <v>518.88333333333333</v>
      </c>
      <c r="D4322">
        <v>515.91666666666663</v>
      </c>
    </row>
    <row r="4323" spans="1:4" x14ac:dyDescent="0.25">
      <c r="A4323">
        <v>69152</v>
      </c>
      <c r="B4323">
        <v>726.5333333333333</v>
      </c>
      <c r="C4323">
        <v>521.08333333333337</v>
      </c>
      <c r="D4323">
        <v>512.81666666666672</v>
      </c>
    </row>
    <row r="4324" spans="1:4" x14ac:dyDescent="0.25">
      <c r="A4324">
        <v>69168</v>
      </c>
      <c r="B4324">
        <v>718.38333333333333</v>
      </c>
      <c r="C4324">
        <v>527.4</v>
      </c>
      <c r="D4324">
        <v>503.46666666666664</v>
      </c>
    </row>
    <row r="4325" spans="1:4" x14ac:dyDescent="0.25">
      <c r="A4325">
        <v>69184</v>
      </c>
      <c r="B4325">
        <v>737.5</v>
      </c>
      <c r="C4325">
        <v>513.16666666666663</v>
      </c>
      <c r="D4325">
        <v>518.51666666666665</v>
      </c>
    </row>
    <row r="4326" spans="1:4" x14ac:dyDescent="0.25">
      <c r="A4326">
        <v>69200</v>
      </c>
      <c r="B4326">
        <v>737.98333333333335</v>
      </c>
      <c r="C4326">
        <v>520.31666666666672</v>
      </c>
      <c r="D4326">
        <v>522.66666666666663</v>
      </c>
    </row>
    <row r="4327" spans="1:4" x14ac:dyDescent="0.25">
      <c r="A4327">
        <v>69216</v>
      </c>
      <c r="B4327">
        <v>711.2833333333333</v>
      </c>
      <c r="C4327">
        <v>504.31666666666666</v>
      </c>
      <c r="D4327">
        <v>503.68333333333334</v>
      </c>
    </row>
    <row r="4328" spans="1:4" x14ac:dyDescent="0.25">
      <c r="A4328">
        <v>69232</v>
      </c>
      <c r="B4328">
        <v>721.7</v>
      </c>
      <c r="C4328">
        <v>516.26666666666665</v>
      </c>
      <c r="D4328">
        <v>515.85</v>
      </c>
    </row>
    <row r="4329" spans="1:4" x14ac:dyDescent="0.25">
      <c r="A4329">
        <v>69248</v>
      </c>
      <c r="B4329">
        <v>730.93333333333328</v>
      </c>
      <c r="C4329">
        <v>512.16666666666663</v>
      </c>
      <c r="D4329">
        <v>504.73333333333335</v>
      </c>
    </row>
    <row r="4330" spans="1:4" x14ac:dyDescent="0.25">
      <c r="A4330">
        <v>69264</v>
      </c>
      <c r="B4330">
        <v>731.98333333333335</v>
      </c>
      <c r="C4330">
        <v>513.06666666666672</v>
      </c>
      <c r="D4330">
        <v>526.20000000000005</v>
      </c>
    </row>
    <row r="4331" spans="1:4" x14ac:dyDescent="0.25">
      <c r="A4331">
        <v>69280</v>
      </c>
      <c r="B4331">
        <v>758.9</v>
      </c>
      <c r="C4331">
        <v>514.54999999999995</v>
      </c>
      <c r="D4331">
        <v>513.0333333333333</v>
      </c>
    </row>
    <row r="4332" spans="1:4" x14ac:dyDescent="0.25">
      <c r="A4332">
        <v>69296</v>
      </c>
      <c r="B4332">
        <v>726.36666666666667</v>
      </c>
      <c r="C4332">
        <v>517.93333333333328</v>
      </c>
      <c r="D4332">
        <v>506.55</v>
      </c>
    </row>
    <row r="4333" spans="1:4" x14ac:dyDescent="0.25">
      <c r="A4333">
        <v>69312</v>
      </c>
      <c r="B4333">
        <v>738.5</v>
      </c>
      <c r="C4333">
        <v>526.51666666666665</v>
      </c>
      <c r="D4333">
        <v>519.36666666666667</v>
      </c>
    </row>
    <row r="4334" spans="1:4" x14ac:dyDescent="0.25">
      <c r="A4334">
        <v>69328</v>
      </c>
      <c r="B4334">
        <v>728.95</v>
      </c>
      <c r="C4334">
        <v>513.9</v>
      </c>
      <c r="D4334">
        <v>522.93333333333328</v>
      </c>
    </row>
    <row r="4335" spans="1:4" x14ac:dyDescent="0.25">
      <c r="A4335">
        <v>69344</v>
      </c>
      <c r="B4335">
        <v>740.88333333333333</v>
      </c>
      <c r="C4335">
        <v>513.85</v>
      </c>
      <c r="D4335">
        <v>514.2833333333333</v>
      </c>
    </row>
    <row r="4336" spans="1:4" x14ac:dyDescent="0.25">
      <c r="A4336">
        <v>69360</v>
      </c>
      <c r="B4336">
        <v>720.4666666666667</v>
      </c>
      <c r="C4336">
        <v>517</v>
      </c>
      <c r="D4336">
        <v>519.58333333333337</v>
      </c>
    </row>
    <row r="4337" spans="1:4" x14ac:dyDescent="0.25">
      <c r="A4337">
        <v>69376</v>
      </c>
      <c r="B4337">
        <v>740.98333333333335</v>
      </c>
      <c r="C4337">
        <v>517.86666666666667</v>
      </c>
      <c r="D4337">
        <v>499.66666666666669</v>
      </c>
    </row>
    <row r="4338" spans="1:4" x14ac:dyDescent="0.25">
      <c r="A4338">
        <v>69392</v>
      </c>
      <c r="B4338">
        <v>733.05</v>
      </c>
      <c r="C4338">
        <v>526.9666666666667</v>
      </c>
      <c r="D4338">
        <v>519.6</v>
      </c>
    </row>
    <row r="4339" spans="1:4" x14ac:dyDescent="0.25">
      <c r="A4339">
        <v>69408</v>
      </c>
      <c r="B4339">
        <v>719.43333333333328</v>
      </c>
      <c r="C4339">
        <v>509.4</v>
      </c>
      <c r="D4339">
        <v>513.51666666666665</v>
      </c>
    </row>
    <row r="4340" spans="1:4" x14ac:dyDescent="0.25">
      <c r="A4340">
        <v>69424</v>
      </c>
      <c r="B4340">
        <v>726.6</v>
      </c>
      <c r="C4340">
        <v>510.83333333333331</v>
      </c>
      <c r="D4340">
        <v>527.31666666666672</v>
      </c>
    </row>
    <row r="4341" spans="1:4" x14ac:dyDescent="0.25">
      <c r="A4341">
        <v>69440</v>
      </c>
      <c r="B4341">
        <v>730.31666666666672</v>
      </c>
      <c r="C4341">
        <v>506.55</v>
      </c>
      <c r="D4341">
        <v>503.81666666666666</v>
      </c>
    </row>
    <row r="4342" spans="1:4" x14ac:dyDescent="0.25">
      <c r="A4342">
        <v>69456</v>
      </c>
      <c r="B4342">
        <v>735.81666666666672</v>
      </c>
      <c r="C4342">
        <v>512.68333333333328</v>
      </c>
      <c r="D4342">
        <v>507.8</v>
      </c>
    </row>
    <row r="4343" spans="1:4" x14ac:dyDescent="0.25">
      <c r="A4343">
        <v>69472</v>
      </c>
      <c r="B4343">
        <v>746.11666666666667</v>
      </c>
      <c r="C4343">
        <v>507.98333333333335</v>
      </c>
      <c r="D4343">
        <v>515.91666666666663</v>
      </c>
    </row>
    <row r="4344" spans="1:4" x14ac:dyDescent="0.25">
      <c r="A4344">
        <v>69488</v>
      </c>
      <c r="B4344">
        <v>724.88333333333333</v>
      </c>
      <c r="C4344">
        <v>526.81666666666672</v>
      </c>
      <c r="D4344">
        <v>509.95</v>
      </c>
    </row>
    <row r="4345" spans="1:4" x14ac:dyDescent="0.25">
      <c r="A4345">
        <v>69504</v>
      </c>
      <c r="B4345">
        <v>717.15</v>
      </c>
      <c r="C4345">
        <v>521.6</v>
      </c>
      <c r="D4345">
        <v>516.25</v>
      </c>
    </row>
    <row r="4346" spans="1:4" x14ac:dyDescent="0.25">
      <c r="A4346">
        <v>69520</v>
      </c>
      <c r="B4346">
        <v>734.2</v>
      </c>
      <c r="C4346">
        <v>518.9</v>
      </c>
      <c r="D4346">
        <v>507.08333333333331</v>
      </c>
    </row>
    <row r="4347" spans="1:4" x14ac:dyDescent="0.25">
      <c r="A4347">
        <v>69536</v>
      </c>
      <c r="B4347">
        <v>729.23333333333335</v>
      </c>
      <c r="C4347">
        <v>522.9666666666667</v>
      </c>
      <c r="D4347">
        <v>513.56666666666672</v>
      </c>
    </row>
    <row r="4348" spans="1:4" x14ac:dyDescent="0.25">
      <c r="A4348">
        <v>69552</v>
      </c>
      <c r="B4348">
        <v>738.5</v>
      </c>
      <c r="C4348">
        <v>510.75</v>
      </c>
      <c r="D4348">
        <v>505.66666666666669</v>
      </c>
    </row>
    <row r="4349" spans="1:4" x14ac:dyDescent="0.25">
      <c r="A4349">
        <v>69568</v>
      </c>
      <c r="B4349">
        <v>725.93333333333328</v>
      </c>
      <c r="C4349">
        <v>521.70000000000005</v>
      </c>
      <c r="D4349">
        <v>515.2833333333333</v>
      </c>
    </row>
    <row r="4350" spans="1:4" x14ac:dyDescent="0.25">
      <c r="A4350">
        <v>69584</v>
      </c>
      <c r="B4350">
        <v>733</v>
      </c>
      <c r="C4350">
        <v>507.66666666666669</v>
      </c>
      <c r="D4350">
        <v>508.78333333333336</v>
      </c>
    </row>
    <row r="4351" spans="1:4" x14ac:dyDescent="0.25">
      <c r="A4351">
        <v>69600</v>
      </c>
      <c r="B4351">
        <v>741.55</v>
      </c>
      <c r="C4351">
        <v>516.45000000000005</v>
      </c>
      <c r="D4351">
        <v>512.18333333333328</v>
      </c>
    </row>
    <row r="4352" spans="1:4" x14ac:dyDescent="0.25">
      <c r="A4352">
        <v>69616</v>
      </c>
      <c r="B4352">
        <v>735.68333333333328</v>
      </c>
      <c r="C4352">
        <v>501.63333333333333</v>
      </c>
      <c r="D4352">
        <v>514.04999999999995</v>
      </c>
    </row>
    <row r="4353" spans="1:4" x14ac:dyDescent="0.25">
      <c r="A4353">
        <v>69632</v>
      </c>
      <c r="B4353">
        <v>759.13333333333333</v>
      </c>
      <c r="C4353">
        <v>514.36666666666667</v>
      </c>
      <c r="D4353">
        <v>517.20000000000005</v>
      </c>
    </row>
    <row r="4354" spans="1:4" x14ac:dyDescent="0.25">
      <c r="A4354">
        <v>69648</v>
      </c>
      <c r="B4354">
        <v>735.68333333333328</v>
      </c>
      <c r="C4354">
        <v>507.96666666666664</v>
      </c>
      <c r="D4354">
        <v>518.16666666666663</v>
      </c>
    </row>
    <row r="4355" spans="1:4" x14ac:dyDescent="0.25">
      <c r="A4355">
        <v>69664</v>
      </c>
      <c r="B4355">
        <v>732.7</v>
      </c>
      <c r="C4355">
        <v>518.54999999999995</v>
      </c>
      <c r="D4355">
        <v>511.61666666666667</v>
      </c>
    </row>
    <row r="4356" spans="1:4" x14ac:dyDescent="0.25">
      <c r="A4356">
        <v>69680</v>
      </c>
      <c r="B4356">
        <v>713.2166666666667</v>
      </c>
      <c r="C4356">
        <v>511.68333333333334</v>
      </c>
      <c r="D4356">
        <v>513.4666666666667</v>
      </c>
    </row>
    <row r="4357" spans="1:4" x14ac:dyDescent="0.25">
      <c r="A4357">
        <v>69696</v>
      </c>
      <c r="B4357">
        <v>737.26666666666665</v>
      </c>
      <c r="C4357">
        <v>516.13333333333333</v>
      </c>
      <c r="D4357">
        <v>523.11666666666667</v>
      </c>
    </row>
    <row r="4358" spans="1:4" x14ac:dyDescent="0.25">
      <c r="A4358">
        <v>69712</v>
      </c>
      <c r="B4358">
        <v>744.16666666666663</v>
      </c>
      <c r="C4358">
        <v>514.31666666666672</v>
      </c>
      <c r="D4358">
        <v>504.8</v>
      </c>
    </row>
    <row r="4359" spans="1:4" x14ac:dyDescent="0.25">
      <c r="A4359">
        <v>69728</v>
      </c>
      <c r="B4359">
        <v>720.83333333333337</v>
      </c>
      <c r="C4359">
        <v>513.65</v>
      </c>
      <c r="D4359">
        <v>515</v>
      </c>
    </row>
    <row r="4360" spans="1:4" x14ac:dyDescent="0.25">
      <c r="A4360">
        <v>69744</v>
      </c>
      <c r="B4360">
        <v>711.7</v>
      </c>
      <c r="C4360">
        <v>518.4666666666667</v>
      </c>
      <c r="D4360">
        <v>514.88333333333333</v>
      </c>
    </row>
    <row r="4361" spans="1:4" x14ac:dyDescent="0.25">
      <c r="A4361">
        <v>69760</v>
      </c>
      <c r="B4361">
        <v>702.65</v>
      </c>
      <c r="C4361">
        <v>509.36666666666667</v>
      </c>
      <c r="D4361">
        <v>507.01666666666665</v>
      </c>
    </row>
    <row r="4362" spans="1:4" x14ac:dyDescent="0.25">
      <c r="A4362">
        <v>69776</v>
      </c>
      <c r="B4362">
        <v>726.16666666666663</v>
      </c>
      <c r="C4362">
        <v>515.91666666666663</v>
      </c>
      <c r="D4362">
        <v>504.76666666666665</v>
      </c>
    </row>
    <row r="4363" spans="1:4" x14ac:dyDescent="0.25">
      <c r="A4363">
        <v>69792</v>
      </c>
      <c r="B4363">
        <v>732.61666666666667</v>
      </c>
      <c r="C4363">
        <v>516.29999999999995</v>
      </c>
      <c r="D4363">
        <v>510.6</v>
      </c>
    </row>
    <row r="4364" spans="1:4" x14ac:dyDescent="0.25">
      <c r="A4364">
        <v>69808</v>
      </c>
      <c r="B4364">
        <v>719.88333333333333</v>
      </c>
      <c r="C4364">
        <v>510.3</v>
      </c>
      <c r="D4364">
        <v>507.9</v>
      </c>
    </row>
    <row r="4365" spans="1:4" x14ac:dyDescent="0.25">
      <c r="A4365">
        <v>69824</v>
      </c>
      <c r="B4365">
        <v>748.85</v>
      </c>
      <c r="C4365">
        <v>506.26666666666665</v>
      </c>
      <c r="D4365">
        <v>504.63333333333333</v>
      </c>
    </row>
    <row r="4366" spans="1:4" x14ac:dyDescent="0.25">
      <c r="A4366">
        <v>69840</v>
      </c>
      <c r="B4366">
        <v>732.8</v>
      </c>
      <c r="C4366">
        <v>526.61666666666667</v>
      </c>
      <c r="D4366">
        <v>524.70000000000005</v>
      </c>
    </row>
    <row r="4367" spans="1:4" x14ac:dyDescent="0.25">
      <c r="A4367">
        <v>69856</v>
      </c>
      <c r="B4367">
        <v>746.5</v>
      </c>
      <c r="C4367">
        <v>532.63333333333333</v>
      </c>
      <c r="D4367">
        <v>509.35</v>
      </c>
    </row>
    <row r="4368" spans="1:4" x14ac:dyDescent="0.25">
      <c r="A4368">
        <v>69872</v>
      </c>
      <c r="B4368">
        <v>740.88333333333333</v>
      </c>
      <c r="C4368">
        <v>513.4</v>
      </c>
      <c r="D4368">
        <v>511.8</v>
      </c>
    </row>
    <row r="4369" spans="1:4" x14ac:dyDescent="0.25">
      <c r="A4369">
        <v>69888</v>
      </c>
      <c r="B4369">
        <v>736.45</v>
      </c>
      <c r="C4369">
        <v>521.61666666666667</v>
      </c>
      <c r="D4369">
        <v>515.54999999999995</v>
      </c>
    </row>
    <row r="4370" spans="1:4" x14ac:dyDescent="0.25">
      <c r="A4370">
        <v>69904</v>
      </c>
      <c r="B4370">
        <v>724.56666666666672</v>
      </c>
      <c r="C4370">
        <v>515.81666666666672</v>
      </c>
      <c r="D4370">
        <v>509.13333333333333</v>
      </c>
    </row>
    <row r="4371" spans="1:4" x14ac:dyDescent="0.25">
      <c r="A4371">
        <v>69920</v>
      </c>
      <c r="B4371">
        <v>725.2</v>
      </c>
      <c r="C4371">
        <v>508.73333333333335</v>
      </c>
      <c r="D4371">
        <v>507.56666666666666</v>
      </c>
    </row>
    <row r="4372" spans="1:4" x14ac:dyDescent="0.25">
      <c r="A4372">
        <v>69936</v>
      </c>
      <c r="B4372">
        <v>713.25</v>
      </c>
      <c r="C4372">
        <v>510.51666666666665</v>
      </c>
      <c r="D4372">
        <v>498.96666666666664</v>
      </c>
    </row>
    <row r="4373" spans="1:4" x14ac:dyDescent="0.25">
      <c r="A4373">
        <v>69952</v>
      </c>
      <c r="B4373">
        <v>732.98333333333335</v>
      </c>
      <c r="C4373">
        <v>517.9666666666667</v>
      </c>
      <c r="D4373">
        <v>513.91666666666663</v>
      </c>
    </row>
    <row r="4374" spans="1:4" x14ac:dyDescent="0.25">
      <c r="A4374">
        <v>69968</v>
      </c>
      <c r="B4374">
        <v>731</v>
      </c>
      <c r="C4374">
        <v>516.4666666666667</v>
      </c>
      <c r="D4374">
        <v>511.38333333333333</v>
      </c>
    </row>
    <row r="4375" spans="1:4" x14ac:dyDescent="0.25">
      <c r="A4375">
        <v>69984</v>
      </c>
      <c r="B4375">
        <v>718.2</v>
      </c>
      <c r="C4375">
        <v>526.38333333333333</v>
      </c>
      <c r="D4375">
        <v>518.35</v>
      </c>
    </row>
    <row r="4376" spans="1:4" x14ac:dyDescent="0.25">
      <c r="A4376">
        <v>70000</v>
      </c>
      <c r="B4376">
        <v>736.7166666666667</v>
      </c>
      <c r="C4376">
        <v>509.35</v>
      </c>
      <c r="D4376">
        <v>502.85</v>
      </c>
    </row>
    <row r="4377" spans="1:4" x14ac:dyDescent="0.25">
      <c r="A4377">
        <v>70016</v>
      </c>
      <c r="B4377">
        <v>737.26666666666665</v>
      </c>
      <c r="C4377">
        <v>517.5333333333333</v>
      </c>
      <c r="D4377">
        <v>509.85</v>
      </c>
    </row>
    <row r="4378" spans="1:4" x14ac:dyDescent="0.25">
      <c r="A4378">
        <v>70032</v>
      </c>
      <c r="B4378">
        <v>748.7</v>
      </c>
      <c r="C4378">
        <v>511.81666666666666</v>
      </c>
      <c r="D4378">
        <v>516.08333333333337</v>
      </c>
    </row>
    <row r="4379" spans="1:4" x14ac:dyDescent="0.25">
      <c r="A4379">
        <v>70048</v>
      </c>
      <c r="B4379">
        <v>756.01666666666665</v>
      </c>
      <c r="C4379">
        <v>523.0333333333333</v>
      </c>
      <c r="D4379">
        <v>510.91666666666669</v>
      </c>
    </row>
    <row r="4380" spans="1:4" x14ac:dyDescent="0.25">
      <c r="A4380">
        <v>70064</v>
      </c>
      <c r="B4380">
        <v>731.48333333333335</v>
      </c>
      <c r="C4380">
        <v>524.85</v>
      </c>
      <c r="D4380">
        <v>498.23333333333335</v>
      </c>
    </row>
    <row r="4381" spans="1:4" x14ac:dyDescent="0.25">
      <c r="A4381">
        <v>70080</v>
      </c>
      <c r="B4381">
        <v>741.45</v>
      </c>
      <c r="C4381">
        <v>518.7833333333333</v>
      </c>
      <c r="D4381">
        <v>505.93333333333334</v>
      </c>
    </row>
    <row r="4382" spans="1:4" x14ac:dyDescent="0.25">
      <c r="A4382">
        <v>70096</v>
      </c>
      <c r="B4382">
        <v>722.01666666666665</v>
      </c>
      <c r="C4382">
        <v>512.81666666666672</v>
      </c>
      <c r="D4382">
        <v>516.5333333333333</v>
      </c>
    </row>
    <row r="4383" spans="1:4" x14ac:dyDescent="0.25">
      <c r="A4383">
        <v>70112</v>
      </c>
      <c r="B4383">
        <v>727.35</v>
      </c>
      <c r="C4383">
        <v>520.61666666666667</v>
      </c>
      <c r="D4383">
        <v>509.23333333333335</v>
      </c>
    </row>
    <row r="4384" spans="1:4" x14ac:dyDescent="0.25">
      <c r="A4384">
        <v>70128</v>
      </c>
      <c r="B4384">
        <v>735.7</v>
      </c>
      <c r="C4384">
        <v>525.9666666666667</v>
      </c>
      <c r="D4384">
        <v>520.83333333333337</v>
      </c>
    </row>
    <row r="4385" spans="1:4" x14ac:dyDescent="0.25">
      <c r="A4385">
        <v>70144</v>
      </c>
      <c r="B4385">
        <v>719.88333333333333</v>
      </c>
      <c r="C4385">
        <v>537.48333333333335</v>
      </c>
      <c r="D4385">
        <v>515.33333333333337</v>
      </c>
    </row>
    <row r="4386" spans="1:4" x14ac:dyDescent="0.25">
      <c r="A4386">
        <v>70160</v>
      </c>
      <c r="B4386">
        <v>719.6</v>
      </c>
      <c r="C4386">
        <v>514.36666666666667</v>
      </c>
      <c r="D4386">
        <v>515.63333333333333</v>
      </c>
    </row>
    <row r="4387" spans="1:4" x14ac:dyDescent="0.25">
      <c r="A4387">
        <v>70176</v>
      </c>
      <c r="B4387">
        <v>723.66666666666663</v>
      </c>
      <c r="C4387">
        <v>514.20000000000005</v>
      </c>
      <c r="D4387">
        <v>526.70000000000005</v>
      </c>
    </row>
    <row r="4388" spans="1:4" x14ac:dyDescent="0.25">
      <c r="A4388">
        <v>70192</v>
      </c>
      <c r="B4388">
        <v>745.4</v>
      </c>
      <c r="C4388">
        <v>503.21666666666664</v>
      </c>
      <c r="D4388">
        <v>516.15</v>
      </c>
    </row>
    <row r="4389" spans="1:4" x14ac:dyDescent="0.25">
      <c r="A4389">
        <v>70208</v>
      </c>
      <c r="B4389">
        <v>730.55</v>
      </c>
      <c r="C4389">
        <v>518.61666666666667</v>
      </c>
      <c r="D4389">
        <v>504.03333333333336</v>
      </c>
    </row>
    <row r="4390" spans="1:4" x14ac:dyDescent="0.25">
      <c r="A4390">
        <v>70224</v>
      </c>
      <c r="B4390">
        <v>735.33333333333337</v>
      </c>
      <c r="C4390">
        <v>520.6</v>
      </c>
      <c r="D4390">
        <v>512.63333333333333</v>
      </c>
    </row>
    <row r="4391" spans="1:4" x14ac:dyDescent="0.25">
      <c r="A4391">
        <v>70240</v>
      </c>
      <c r="B4391">
        <v>731.9</v>
      </c>
      <c r="C4391">
        <v>522.35</v>
      </c>
      <c r="D4391">
        <v>513.7833333333333</v>
      </c>
    </row>
    <row r="4392" spans="1:4" x14ac:dyDescent="0.25">
      <c r="A4392">
        <v>70256</v>
      </c>
      <c r="B4392">
        <v>708.5</v>
      </c>
      <c r="C4392">
        <v>520.6</v>
      </c>
      <c r="D4392">
        <v>503.28333333333336</v>
      </c>
    </row>
    <row r="4393" spans="1:4" x14ac:dyDescent="0.25">
      <c r="A4393">
        <v>70272</v>
      </c>
      <c r="B4393">
        <v>719.2</v>
      </c>
      <c r="C4393">
        <v>517.73333333333335</v>
      </c>
      <c r="D4393">
        <v>506.26666666666665</v>
      </c>
    </row>
    <row r="4394" spans="1:4" x14ac:dyDescent="0.25">
      <c r="A4394">
        <v>70288</v>
      </c>
      <c r="B4394">
        <v>734.9666666666667</v>
      </c>
      <c r="C4394">
        <v>526.41666666666663</v>
      </c>
      <c r="D4394">
        <v>511.68333333333334</v>
      </c>
    </row>
    <row r="4395" spans="1:4" x14ac:dyDescent="0.25">
      <c r="A4395">
        <v>70304</v>
      </c>
      <c r="B4395">
        <v>748.88333333333333</v>
      </c>
      <c r="C4395">
        <v>511.73333333333335</v>
      </c>
      <c r="D4395">
        <v>509.01666666666665</v>
      </c>
    </row>
    <row r="4396" spans="1:4" x14ac:dyDescent="0.25">
      <c r="A4396">
        <v>70320</v>
      </c>
      <c r="B4396">
        <v>740.63333333333333</v>
      </c>
      <c r="C4396">
        <v>515.1</v>
      </c>
      <c r="D4396">
        <v>515.83333333333337</v>
      </c>
    </row>
    <row r="4397" spans="1:4" x14ac:dyDescent="0.25">
      <c r="A4397">
        <v>70336</v>
      </c>
      <c r="B4397">
        <v>736.9</v>
      </c>
      <c r="C4397">
        <v>516.43333333333328</v>
      </c>
      <c r="D4397">
        <v>518.13333333333333</v>
      </c>
    </row>
    <row r="4398" spans="1:4" x14ac:dyDescent="0.25">
      <c r="A4398">
        <v>70352</v>
      </c>
      <c r="B4398">
        <v>736.05</v>
      </c>
      <c r="C4398">
        <v>526.68333333333328</v>
      </c>
      <c r="D4398">
        <v>511.8</v>
      </c>
    </row>
    <row r="4399" spans="1:4" x14ac:dyDescent="0.25">
      <c r="A4399">
        <v>70368</v>
      </c>
      <c r="B4399">
        <v>731.36666666666667</v>
      </c>
      <c r="C4399">
        <v>510.75</v>
      </c>
      <c r="D4399">
        <v>506.55</v>
      </c>
    </row>
    <row r="4400" spans="1:4" x14ac:dyDescent="0.25">
      <c r="A4400">
        <v>70384</v>
      </c>
      <c r="B4400">
        <v>740.4</v>
      </c>
      <c r="C4400">
        <v>515.85</v>
      </c>
      <c r="D4400">
        <v>521.2166666666667</v>
      </c>
    </row>
    <row r="4401" spans="1:4" x14ac:dyDescent="0.25">
      <c r="A4401">
        <v>70400</v>
      </c>
      <c r="B4401">
        <v>741.7833333333333</v>
      </c>
      <c r="C4401">
        <v>512.13333333333333</v>
      </c>
      <c r="D4401">
        <v>518.9666666666667</v>
      </c>
    </row>
    <row r="4402" spans="1:4" x14ac:dyDescent="0.25">
      <c r="A4402">
        <v>70416</v>
      </c>
      <c r="B4402">
        <v>731.56666666666672</v>
      </c>
      <c r="C4402">
        <v>510.45</v>
      </c>
      <c r="D4402">
        <v>508.51666666666665</v>
      </c>
    </row>
    <row r="4403" spans="1:4" x14ac:dyDescent="0.25">
      <c r="A4403">
        <v>70432</v>
      </c>
      <c r="B4403">
        <v>720.5333333333333</v>
      </c>
      <c r="C4403">
        <v>502.4</v>
      </c>
      <c r="D4403">
        <v>513.33333333333337</v>
      </c>
    </row>
    <row r="4404" spans="1:4" x14ac:dyDescent="0.25">
      <c r="A4404">
        <v>70448</v>
      </c>
      <c r="B4404">
        <v>729.83333333333337</v>
      </c>
      <c r="C4404">
        <v>517.20000000000005</v>
      </c>
      <c r="D4404">
        <v>511.21666666666664</v>
      </c>
    </row>
    <row r="4405" spans="1:4" x14ac:dyDescent="0.25">
      <c r="A4405">
        <v>70464</v>
      </c>
      <c r="B4405">
        <v>743.95</v>
      </c>
      <c r="C4405">
        <v>511.48333333333335</v>
      </c>
      <c r="D4405">
        <v>507.41666666666669</v>
      </c>
    </row>
    <row r="4406" spans="1:4" x14ac:dyDescent="0.25">
      <c r="A4406">
        <v>70480</v>
      </c>
      <c r="B4406">
        <v>725.7166666666667</v>
      </c>
      <c r="C4406">
        <v>506.78333333333336</v>
      </c>
      <c r="D4406">
        <v>499.08333333333331</v>
      </c>
    </row>
    <row r="4407" spans="1:4" x14ac:dyDescent="0.25">
      <c r="A4407">
        <v>70496</v>
      </c>
      <c r="B4407">
        <v>737.36666666666667</v>
      </c>
      <c r="C4407">
        <v>513.7833333333333</v>
      </c>
      <c r="D4407">
        <v>511.45</v>
      </c>
    </row>
    <row r="4408" spans="1:4" x14ac:dyDescent="0.25">
      <c r="A4408">
        <v>70512</v>
      </c>
      <c r="B4408">
        <v>751.05</v>
      </c>
      <c r="C4408">
        <v>521.25</v>
      </c>
      <c r="D4408">
        <v>516.20000000000005</v>
      </c>
    </row>
    <row r="4409" spans="1:4" x14ac:dyDescent="0.25">
      <c r="A4409">
        <v>70528</v>
      </c>
      <c r="B4409">
        <v>721.81666666666672</v>
      </c>
      <c r="C4409">
        <v>510.66666666666669</v>
      </c>
      <c r="D4409">
        <v>514.6</v>
      </c>
    </row>
    <row r="4410" spans="1:4" x14ac:dyDescent="0.25">
      <c r="A4410">
        <v>70544</v>
      </c>
      <c r="B4410">
        <v>738.63333333333333</v>
      </c>
      <c r="C4410">
        <v>530.4</v>
      </c>
      <c r="D4410">
        <v>504.58333333333331</v>
      </c>
    </row>
    <row r="4411" spans="1:4" x14ac:dyDescent="0.25">
      <c r="A4411">
        <v>70560</v>
      </c>
      <c r="B4411">
        <v>747.45</v>
      </c>
      <c r="C4411">
        <v>515.51666666666665</v>
      </c>
      <c r="D4411">
        <v>511.25</v>
      </c>
    </row>
    <row r="4412" spans="1:4" x14ac:dyDescent="0.25">
      <c r="A4412">
        <v>70576</v>
      </c>
      <c r="B4412">
        <v>721.26666666666665</v>
      </c>
      <c r="C4412">
        <v>510.86666666666667</v>
      </c>
      <c r="D4412">
        <v>517.68333333333328</v>
      </c>
    </row>
    <row r="4413" spans="1:4" x14ac:dyDescent="0.25">
      <c r="A4413">
        <v>70592</v>
      </c>
      <c r="B4413">
        <v>725.88333333333333</v>
      </c>
      <c r="C4413">
        <v>525.45000000000005</v>
      </c>
      <c r="D4413">
        <v>524.08333333333337</v>
      </c>
    </row>
    <row r="4414" spans="1:4" x14ac:dyDescent="0.25">
      <c r="A4414">
        <v>70608</v>
      </c>
      <c r="B4414">
        <v>733.73333333333335</v>
      </c>
      <c r="C4414">
        <v>526.58333333333337</v>
      </c>
      <c r="D4414">
        <v>504.63333333333333</v>
      </c>
    </row>
    <row r="4415" spans="1:4" x14ac:dyDescent="0.25">
      <c r="A4415">
        <v>70624</v>
      </c>
      <c r="B4415">
        <v>715.08333333333337</v>
      </c>
      <c r="C4415">
        <v>515.48333333333335</v>
      </c>
      <c r="D4415">
        <v>508.78333333333336</v>
      </c>
    </row>
    <row r="4416" spans="1:4" x14ac:dyDescent="0.25">
      <c r="A4416">
        <v>70640</v>
      </c>
      <c r="B4416">
        <v>728.88333333333333</v>
      </c>
      <c r="C4416">
        <v>526.7833333333333</v>
      </c>
      <c r="D4416">
        <v>513.16666666666663</v>
      </c>
    </row>
    <row r="4417" spans="1:4" x14ac:dyDescent="0.25">
      <c r="A4417">
        <v>70656</v>
      </c>
      <c r="B4417">
        <v>740.7833333333333</v>
      </c>
      <c r="C4417">
        <v>511.1</v>
      </c>
      <c r="D4417">
        <v>513.54999999999995</v>
      </c>
    </row>
    <row r="4418" spans="1:4" x14ac:dyDescent="0.25">
      <c r="A4418">
        <v>70672</v>
      </c>
      <c r="B4418">
        <v>744.38333333333333</v>
      </c>
      <c r="C4418">
        <v>518.45000000000005</v>
      </c>
      <c r="D4418">
        <v>521.0333333333333</v>
      </c>
    </row>
    <row r="4419" spans="1:4" x14ac:dyDescent="0.25">
      <c r="A4419">
        <v>70688</v>
      </c>
      <c r="B4419">
        <v>729.51666666666665</v>
      </c>
      <c r="C4419">
        <v>505.8</v>
      </c>
      <c r="D4419">
        <v>505.01666666666665</v>
      </c>
    </row>
    <row r="4420" spans="1:4" x14ac:dyDescent="0.25">
      <c r="A4420">
        <v>70704</v>
      </c>
      <c r="B4420">
        <v>740.31666666666672</v>
      </c>
      <c r="C4420">
        <v>506.21666666666664</v>
      </c>
      <c r="D4420">
        <v>504.45</v>
      </c>
    </row>
    <row r="4421" spans="1:4" x14ac:dyDescent="0.25">
      <c r="A4421">
        <v>70720</v>
      </c>
      <c r="B4421">
        <v>724.66666666666663</v>
      </c>
      <c r="C4421">
        <v>520.41666666666663</v>
      </c>
      <c r="D4421">
        <v>519.79999999999995</v>
      </c>
    </row>
    <row r="4422" spans="1:4" x14ac:dyDescent="0.25">
      <c r="A4422">
        <v>70736</v>
      </c>
      <c r="B4422">
        <v>725.23333333333335</v>
      </c>
      <c r="C4422">
        <v>513.33333333333337</v>
      </c>
      <c r="D4422">
        <v>513.15</v>
      </c>
    </row>
    <row r="4423" spans="1:4" x14ac:dyDescent="0.25">
      <c r="A4423">
        <v>70752</v>
      </c>
      <c r="B4423">
        <v>710.38333333333333</v>
      </c>
      <c r="C4423">
        <v>512.04999999999995</v>
      </c>
      <c r="D4423">
        <v>516.35</v>
      </c>
    </row>
    <row r="4424" spans="1:4" x14ac:dyDescent="0.25">
      <c r="A4424">
        <v>70768</v>
      </c>
      <c r="B4424">
        <v>749.25</v>
      </c>
      <c r="C4424">
        <v>494.08333333333331</v>
      </c>
      <c r="D4424">
        <v>512.4</v>
      </c>
    </row>
    <row r="4425" spans="1:4" x14ac:dyDescent="0.25">
      <c r="A4425">
        <v>70784</v>
      </c>
      <c r="B4425">
        <v>736.86666666666667</v>
      </c>
      <c r="C4425">
        <v>517.2833333333333</v>
      </c>
      <c r="D4425">
        <v>509.91666666666669</v>
      </c>
    </row>
    <row r="4426" spans="1:4" x14ac:dyDescent="0.25">
      <c r="A4426">
        <v>70800</v>
      </c>
      <c r="B4426">
        <v>737.85</v>
      </c>
      <c r="C4426">
        <v>521.6</v>
      </c>
      <c r="D4426">
        <v>514.73333333333335</v>
      </c>
    </row>
    <row r="4427" spans="1:4" x14ac:dyDescent="0.25">
      <c r="A4427">
        <v>70816</v>
      </c>
      <c r="B4427">
        <v>740.08333333333337</v>
      </c>
      <c r="C4427">
        <v>526.48333333333335</v>
      </c>
      <c r="D4427">
        <v>496.9</v>
      </c>
    </row>
    <row r="4428" spans="1:4" x14ac:dyDescent="0.25">
      <c r="A4428">
        <v>70832</v>
      </c>
      <c r="B4428">
        <v>741.7166666666667</v>
      </c>
      <c r="C4428">
        <v>512.83333333333337</v>
      </c>
      <c r="D4428">
        <v>501.01666666666665</v>
      </c>
    </row>
    <row r="4429" spans="1:4" x14ac:dyDescent="0.25">
      <c r="A4429">
        <v>70848</v>
      </c>
      <c r="B4429">
        <v>733.5</v>
      </c>
      <c r="C4429">
        <v>516.65</v>
      </c>
      <c r="D4429">
        <v>517.43333333333328</v>
      </c>
    </row>
    <row r="4430" spans="1:4" x14ac:dyDescent="0.25">
      <c r="A4430">
        <v>70864</v>
      </c>
      <c r="B4430">
        <v>733.8</v>
      </c>
      <c r="C4430">
        <v>506.33333333333331</v>
      </c>
      <c r="D4430">
        <v>514.15</v>
      </c>
    </row>
    <row r="4431" spans="1:4" x14ac:dyDescent="0.25">
      <c r="A4431">
        <v>70880</v>
      </c>
      <c r="B4431">
        <v>744.2166666666667</v>
      </c>
      <c r="C4431">
        <v>506.26666666666665</v>
      </c>
      <c r="D4431">
        <v>504.83333333333331</v>
      </c>
    </row>
    <row r="4432" spans="1:4" x14ac:dyDescent="0.25">
      <c r="A4432">
        <v>70896</v>
      </c>
      <c r="B4432">
        <v>741.5333333333333</v>
      </c>
      <c r="C4432">
        <v>522.45000000000005</v>
      </c>
      <c r="D4432">
        <v>515.25</v>
      </c>
    </row>
    <row r="4433" spans="1:4" x14ac:dyDescent="0.25">
      <c r="A4433">
        <v>70912</v>
      </c>
      <c r="B4433">
        <v>712.4</v>
      </c>
      <c r="C4433">
        <v>514.4666666666667</v>
      </c>
      <c r="D4433">
        <v>511.53333333333336</v>
      </c>
    </row>
    <row r="4434" spans="1:4" x14ac:dyDescent="0.25">
      <c r="A4434">
        <v>70928</v>
      </c>
      <c r="B4434">
        <v>726.08333333333337</v>
      </c>
      <c r="C4434">
        <v>519.88333333333333</v>
      </c>
      <c r="D4434">
        <v>522.38333333333333</v>
      </c>
    </row>
    <row r="4435" spans="1:4" x14ac:dyDescent="0.25">
      <c r="A4435">
        <v>70944</v>
      </c>
      <c r="B4435">
        <v>729.65</v>
      </c>
      <c r="C4435">
        <v>515.0333333333333</v>
      </c>
      <c r="D4435">
        <v>502.91666666666669</v>
      </c>
    </row>
    <row r="4436" spans="1:4" x14ac:dyDescent="0.25">
      <c r="A4436">
        <v>70960</v>
      </c>
      <c r="B4436">
        <v>715.4</v>
      </c>
      <c r="C4436">
        <v>522.75</v>
      </c>
      <c r="D4436">
        <v>506.23333333333335</v>
      </c>
    </row>
    <row r="4437" spans="1:4" x14ac:dyDescent="0.25">
      <c r="A4437">
        <v>70976</v>
      </c>
      <c r="B4437">
        <v>726.16666666666663</v>
      </c>
      <c r="C4437">
        <v>513.08333333333337</v>
      </c>
      <c r="D4437">
        <v>505.43333333333334</v>
      </c>
    </row>
    <row r="4438" spans="1:4" x14ac:dyDescent="0.25">
      <c r="A4438">
        <v>70992</v>
      </c>
      <c r="B4438">
        <v>745.9666666666667</v>
      </c>
      <c r="C4438">
        <v>511.33333333333331</v>
      </c>
      <c r="D4438">
        <v>512.7166666666667</v>
      </c>
    </row>
    <row r="4439" spans="1:4" x14ac:dyDescent="0.25">
      <c r="A4439">
        <v>71008</v>
      </c>
      <c r="B4439">
        <v>739.56666666666672</v>
      </c>
      <c r="C4439">
        <v>502.96666666666664</v>
      </c>
      <c r="D4439">
        <v>523.06666666666672</v>
      </c>
    </row>
    <row r="4440" spans="1:4" x14ac:dyDescent="0.25">
      <c r="A4440">
        <v>71024</v>
      </c>
      <c r="B4440">
        <v>758.4666666666667</v>
      </c>
      <c r="C4440">
        <v>516.29999999999995</v>
      </c>
      <c r="D4440">
        <v>524.29999999999995</v>
      </c>
    </row>
    <row r="4441" spans="1:4" x14ac:dyDescent="0.25">
      <c r="A4441">
        <v>71040</v>
      </c>
      <c r="B4441">
        <v>729.8</v>
      </c>
      <c r="C4441">
        <v>523.04999999999995</v>
      </c>
      <c r="D4441">
        <v>513.23333333333335</v>
      </c>
    </row>
    <row r="4442" spans="1:4" x14ac:dyDescent="0.25">
      <c r="A4442">
        <v>71056</v>
      </c>
      <c r="B4442">
        <v>732.7166666666667</v>
      </c>
      <c r="C4442">
        <v>526.26666666666665</v>
      </c>
      <c r="D4442">
        <v>515.08333333333337</v>
      </c>
    </row>
    <row r="4443" spans="1:4" x14ac:dyDescent="0.25">
      <c r="A4443">
        <v>71072</v>
      </c>
      <c r="B4443">
        <v>738.85</v>
      </c>
      <c r="C4443">
        <v>520.2166666666667</v>
      </c>
      <c r="D4443">
        <v>504.55</v>
      </c>
    </row>
    <row r="4444" spans="1:4" x14ac:dyDescent="0.25">
      <c r="A4444">
        <v>71088</v>
      </c>
      <c r="B4444">
        <v>726.9</v>
      </c>
      <c r="C4444">
        <v>503.5</v>
      </c>
      <c r="D4444">
        <v>508.96666666666664</v>
      </c>
    </row>
    <row r="4445" spans="1:4" x14ac:dyDescent="0.25">
      <c r="A4445">
        <v>71104</v>
      </c>
      <c r="B4445">
        <v>723.58333333333337</v>
      </c>
      <c r="C4445">
        <v>517.66666666666663</v>
      </c>
      <c r="D4445">
        <v>519.86666666666667</v>
      </c>
    </row>
    <row r="4446" spans="1:4" x14ac:dyDescent="0.25">
      <c r="A4446">
        <v>71120</v>
      </c>
      <c r="B4446">
        <v>724.83333333333337</v>
      </c>
      <c r="C4446">
        <v>509.71666666666664</v>
      </c>
      <c r="D4446">
        <v>510.81666666666666</v>
      </c>
    </row>
    <row r="4447" spans="1:4" x14ac:dyDescent="0.25">
      <c r="A4447">
        <v>71136</v>
      </c>
      <c r="B4447">
        <v>725.0333333333333</v>
      </c>
      <c r="C4447">
        <v>519.75</v>
      </c>
      <c r="D4447">
        <v>506.46666666666664</v>
      </c>
    </row>
    <row r="4448" spans="1:4" x14ac:dyDescent="0.25">
      <c r="A4448">
        <v>71152</v>
      </c>
      <c r="B4448">
        <v>718.63333333333333</v>
      </c>
      <c r="C4448">
        <v>515.91666666666663</v>
      </c>
      <c r="D4448">
        <v>514.98333333333335</v>
      </c>
    </row>
    <row r="4449" spans="1:4" x14ac:dyDescent="0.25">
      <c r="A4449">
        <v>71168</v>
      </c>
      <c r="B4449">
        <v>749.2</v>
      </c>
      <c r="C4449">
        <v>524.68333333333328</v>
      </c>
      <c r="D4449">
        <v>532.43333333333328</v>
      </c>
    </row>
    <row r="4450" spans="1:4" x14ac:dyDescent="0.25">
      <c r="A4450">
        <v>71184</v>
      </c>
      <c r="B4450">
        <v>732.26666666666665</v>
      </c>
      <c r="C4450">
        <v>507.5</v>
      </c>
      <c r="D4450">
        <v>511.75</v>
      </c>
    </row>
    <row r="4451" spans="1:4" x14ac:dyDescent="0.25">
      <c r="A4451">
        <v>71200</v>
      </c>
      <c r="B4451">
        <v>723.31666666666672</v>
      </c>
      <c r="C4451">
        <v>510.96666666666664</v>
      </c>
      <c r="D4451">
        <v>529.2166666666667</v>
      </c>
    </row>
    <row r="4452" spans="1:4" x14ac:dyDescent="0.25">
      <c r="A4452">
        <v>71216</v>
      </c>
      <c r="B4452">
        <v>726.38333333333333</v>
      </c>
      <c r="C4452">
        <v>516.48333333333335</v>
      </c>
      <c r="D4452">
        <v>515.75</v>
      </c>
    </row>
    <row r="4453" spans="1:4" x14ac:dyDescent="0.25">
      <c r="A4453">
        <v>71232</v>
      </c>
      <c r="B4453">
        <v>727.45</v>
      </c>
      <c r="C4453">
        <v>513.33333333333337</v>
      </c>
      <c r="D4453">
        <v>509.85</v>
      </c>
    </row>
    <row r="4454" spans="1:4" x14ac:dyDescent="0.25">
      <c r="A4454">
        <v>71248</v>
      </c>
      <c r="B4454">
        <v>735.13333333333333</v>
      </c>
      <c r="C4454">
        <v>515.91666666666663</v>
      </c>
      <c r="D4454">
        <v>517.36666666666667</v>
      </c>
    </row>
    <row r="4455" spans="1:4" x14ac:dyDescent="0.25">
      <c r="A4455">
        <v>71264</v>
      </c>
      <c r="B4455">
        <v>715.66666666666663</v>
      </c>
      <c r="C4455">
        <v>501.16666666666669</v>
      </c>
      <c r="D4455">
        <v>517.91666666666663</v>
      </c>
    </row>
    <row r="4456" spans="1:4" x14ac:dyDescent="0.25">
      <c r="A4456">
        <v>71280</v>
      </c>
      <c r="B4456">
        <v>740.4</v>
      </c>
      <c r="C4456">
        <v>507.91666666666669</v>
      </c>
      <c r="D4456">
        <v>509.35</v>
      </c>
    </row>
    <row r="4457" spans="1:4" x14ac:dyDescent="0.25">
      <c r="A4457">
        <v>71296</v>
      </c>
      <c r="B4457">
        <v>751.2833333333333</v>
      </c>
      <c r="C4457">
        <v>516.45000000000005</v>
      </c>
      <c r="D4457">
        <v>512.20000000000005</v>
      </c>
    </row>
    <row r="4458" spans="1:4" x14ac:dyDescent="0.25">
      <c r="A4458">
        <v>71312</v>
      </c>
      <c r="B4458">
        <v>736.2166666666667</v>
      </c>
      <c r="C4458">
        <v>515.88333333333333</v>
      </c>
      <c r="D4458">
        <v>504.91666666666669</v>
      </c>
    </row>
    <row r="4459" spans="1:4" x14ac:dyDescent="0.25">
      <c r="A4459">
        <v>71328</v>
      </c>
      <c r="B4459">
        <v>732.26666666666665</v>
      </c>
      <c r="C4459">
        <v>508.48333333333335</v>
      </c>
      <c r="D4459">
        <v>501.86666666666667</v>
      </c>
    </row>
    <row r="4460" spans="1:4" x14ac:dyDescent="0.25">
      <c r="A4460">
        <v>71344</v>
      </c>
      <c r="B4460">
        <v>723.83333333333337</v>
      </c>
      <c r="C4460">
        <v>510.4</v>
      </c>
      <c r="D4460">
        <v>511.15</v>
      </c>
    </row>
    <row r="4461" spans="1:4" x14ac:dyDescent="0.25">
      <c r="A4461">
        <v>71360</v>
      </c>
      <c r="B4461">
        <v>727.3</v>
      </c>
      <c r="C4461">
        <v>516.4</v>
      </c>
      <c r="D4461">
        <v>507.01666666666665</v>
      </c>
    </row>
    <row r="4462" spans="1:4" x14ac:dyDescent="0.25">
      <c r="A4462">
        <v>71376</v>
      </c>
      <c r="B4462">
        <v>724.61666666666667</v>
      </c>
      <c r="C4462">
        <v>501</v>
      </c>
      <c r="D4462">
        <v>513.08333333333337</v>
      </c>
    </row>
    <row r="4463" spans="1:4" x14ac:dyDescent="0.25">
      <c r="A4463">
        <v>71392</v>
      </c>
      <c r="B4463">
        <v>735.65</v>
      </c>
      <c r="C4463">
        <v>512.66666666666663</v>
      </c>
      <c r="D4463">
        <v>516.73333333333335</v>
      </c>
    </row>
    <row r="4464" spans="1:4" x14ac:dyDescent="0.25">
      <c r="A4464">
        <v>71408</v>
      </c>
      <c r="B4464">
        <v>731.6</v>
      </c>
      <c r="C4464">
        <v>508.16666666666669</v>
      </c>
      <c r="D4464">
        <v>506.86666666666667</v>
      </c>
    </row>
    <row r="4465" spans="1:4" x14ac:dyDescent="0.25">
      <c r="A4465">
        <v>71424</v>
      </c>
      <c r="B4465">
        <v>745.43333333333328</v>
      </c>
      <c r="C4465">
        <v>518.08333333333337</v>
      </c>
      <c r="D4465">
        <v>509.81666666666666</v>
      </c>
    </row>
    <row r="4466" spans="1:4" x14ac:dyDescent="0.25">
      <c r="A4466">
        <v>71440</v>
      </c>
      <c r="B4466">
        <v>729.2166666666667</v>
      </c>
      <c r="C4466">
        <v>505.16666666666669</v>
      </c>
      <c r="D4466">
        <v>506.11666666666667</v>
      </c>
    </row>
    <row r="4467" spans="1:4" x14ac:dyDescent="0.25">
      <c r="A4467">
        <v>71456</v>
      </c>
      <c r="B4467">
        <v>729.0333333333333</v>
      </c>
      <c r="C4467">
        <v>522.38333333333333</v>
      </c>
      <c r="D4467">
        <v>526.76666666666665</v>
      </c>
    </row>
    <row r="4468" spans="1:4" x14ac:dyDescent="0.25">
      <c r="A4468">
        <v>71472</v>
      </c>
      <c r="B4468">
        <v>720.48333333333335</v>
      </c>
      <c r="C4468">
        <v>504.86666666666667</v>
      </c>
      <c r="D4468">
        <v>507.75</v>
      </c>
    </row>
    <row r="4469" spans="1:4" x14ac:dyDescent="0.25">
      <c r="A4469">
        <v>71488</v>
      </c>
      <c r="B4469">
        <v>712.51666666666665</v>
      </c>
      <c r="C4469">
        <v>508.68333333333334</v>
      </c>
      <c r="D4469">
        <v>516.56666666666672</v>
      </c>
    </row>
    <row r="4470" spans="1:4" x14ac:dyDescent="0.25">
      <c r="A4470">
        <v>71504</v>
      </c>
      <c r="B4470">
        <v>724.68333333333328</v>
      </c>
      <c r="C4470">
        <v>513.75</v>
      </c>
      <c r="D4470">
        <v>515.98333333333335</v>
      </c>
    </row>
    <row r="4471" spans="1:4" x14ac:dyDescent="0.25">
      <c r="A4471">
        <v>71520</v>
      </c>
      <c r="B4471">
        <v>746.06666666666672</v>
      </c>
      <c r="C4471">
        <v>516.61666666666667</v>
      </c>
      <c r="D4471">
        <v>519.70000000000005</v>
      </c>
    </row>
    <row r="4472" spans="1:4" x14ac:dyDescent="0.25">
      <c r="A4472">
        <v>71536</v>
      </c>
      <c r="B4472">
        <v>714.1</v>
      </c>
      <c r="C4472">
        <v>507.28333333333336</v>
      </c>
      <c r="D4472">
        <v>510.18333333333334</v>
      </c>
    </row>
    <row r="4473" spans="1:4" x14ac:dyDescent="0.25">
      <c r="A4473">
        <v>71552</v>
      </c>
      <c r="B4473">
        <v>750.33333333333337</v>
      </c>
      <c r="C4473">
        <v>517.43333333333328</v>
      </c>
      <c r="D4473">
        <v>523.79999999999995</v>
      </c>
    </row>
    <row r="4474" spans="1:4" x14ac:dyDescent="0.25">
      <c r="A4474">
        <v>71568</v>
      </c>
      <c r="B4474">
        <v>720.6</v>
      </c>
      <c r="C4474">
        <v>535.51666666666665</v>
      </c>
      <c r="D4474">
        <v>531.85</v>
      </c>
    </row>
    <row r="4475" spans="1:4" x14ac:dyDescent="0.25">
      <c r="A4475">
        <v>71584</v>
      </c>
      <c r="B4475">
        <v>716.41666666666663</v>
      </c>
      <c r="C4475">
        <v>516.65</v>
      </c>
      <c r="D4475">
        <v>513.18333333333328</v>
      </c>
    </row>
    <row r="4476" spans="1:4" x14ac:dyDescent="0.25">
      <c r="A4476">
        <v>71600</v>
      </c>
      <c r="B4476">
        <v>730.93333333333328</v>
      </c>
      <c r="C4476">
        <v>503.3</v>
      </c>
      <c r="D4476">
        <v>502.03333333333336</v>
      </c>
    </row>
    <row r="4477" spans="1:4" x14ac:dyDescent="0.25">
      <c r="A4477">
        <v>71616</v>
      </c>
      <c r="B4477">
        <v>722.63333333333333</v>
      </c>
      <c r="C4477">
        <v>530.6</v>
      </c>
      <c r="D4477">
        <v>510.08333333333331</v>
      </c>
    </row>
    <row r="4478" spans="1:4" x14ac:dyDescent="0.25">
      <c r="A4478">
        <v>71632</v>
      </c>
      <c r="B4478">
        <v>725.26666666666665</v>
      </c>
      <c r="C4478">
        <v>524.26666666666665</v>
      </c>
      <c r="D4478">
        <v>513.45000000000005</v>
      </c>
    </row>
    <row r="4479" spans="1:4" x14ac:dyDescent="0.25">
      <c r="A4479">
        <v>71648</v>
      </c>
      <c r="B4479">
        <v>750.9666666666667</v>
      </c>
      <c r="C4479">
        <v>514.04999999999995</v>
      </c>
      <c r="D4479">
        <v>511.61666666666667</v>
      </c>
    </row>
    <row r="4480" spans="1:4" x14ac:dyDescent="0.25">
      <c r="A4480">
        <v>71664</v>
      </c>
      <c r="B4480">
        <v>729.2833333333333</v>
      </c>
      <c r="C4480">
        <v>510.68333333333334</v>
      </c>
      <c r="D4480">
        <v>513.51666666666665</v>
      </c>
    </row>
    <row r="4481" spans="1:4" x14ac:dyDescent="0.25">
      <c r="A4481">
        <v>71680</v>
      </c>
      <c r="B4481">
        <v>740.73333333333335</v>
      </c>
      <c r="C4481">
        <v>525.98333333333335</v>
      </c>
      <c r="D4481">
        <v>511.88333333333333</v>
      </c>
    </row>
    <row r="4482" spans="1:4" x14ac:dyDescent="0.25">
      <c r="A4482">
        <v>71696</v>
      </c>
      <c r="B4482">
        <v>722.38333333333333</v>
      </c>
      <c r="C4482">
        <v>518.5333333333333</v>
      </c>
      <c r="D4482">
        <v>505.3</v>
      </c>
    </row>
    <row r="4483" spans="1:4" x14ac:dyDescent="0.25">
      <c r="A4483">
        <v>71712</v>
      </c>
      <c r="B4483">
        <v>734.65</v>
      </c>
      <c r="C4483">
        <v>510.81666666666666</v>
      </c>
      <c r="D4483">
        <v>516.38333333333333</v>
      </c>
    </row>
    <row r="4484" spans="1:4" x14ac:dyDescent="0.25">
      <c r="A4484">
        <v>71728</v>
      </c>
      <c r="B4484">
        <v>726.68333333333328</v>
      </c>
      <c r="C4484">
        <v>511.35</v>
      </c>
      <c r="D4484">
        <v>511.91666666666669</v>
      </c>
    </row>
    <row r="4485" spans="1:4" x14ac:dyDescent="0.25">
      <c r="A4485">
        <v>71744</v>
      </c>
      <c r="B4485">
        <v>732.86666666666667</v>
      </c>
      <c r="C4485">
        <v>514.33333333333337</v>
      </c>
      <c r="D4485">
        <v>506.13333333333333</v>
      </c>
    </row>
    <row r="4486" spans="1:4" x14ac:dyDescent="0.25">
      <c r="A4486">
        <v>71760</v>
      </c>
      <c r="B4486">
        <v>714.13333333333333</v>
      </c>
      <c r="C4486">
        <v>505.25</v>
      </c>
      <c r="D4486">
        <v>519.98333333333335</v>
      </c>
    </row>
    <row r="4487" spans="1:4" x14ac:dyDescent="0.25">
      <c r="A4487">
        <v>71776</v>
      </c>
      <c r="B4487">
        <v>725.41666666666663</v>
      </c>
      <c r="C4487">
        <v>504.46666666666664</v>
      </c>
      <c r="D4487">
        <v>515.06666666666672</v>
      </c>
    </row>
    <row r="4488" spans="1:4" x14ac:dyDescent="0.25">
      <c r="A4488">
        <v>71792</v>
      </c>
      <c r="B4488">
        <v>732.4666666666667</v>
      </c>
      <c r="C4488">
        <v>511.71666666666664</v>
      </c>
      <c r="D4488">
        <v>520.16666666666663</v>
      </c>
    </row>
    <row r="4489" spans="1:4" x14ac:dyDescent="0.25">
      <c r="A4489">
        <v>71808</v>
      </c>
      <c r="B4489">
        <v>736.86666666666667</v>
      </c>
      <c r="C4489">
        <v>517.2166666666667</v>
      </c>
      <c r="D4489">
        <v>519.2166666666667</v>
      </c>
    </row>
    <row r="4490" spans="1:4" x14ac:dyDescent="0.25">
      <c r="A4490">
        <v>71824</v>
      </c>
      <c r="B4490">
        <v>743.61666666666667</v>
      </c>
      <c r="C4490">
        <v>504.68333333333334</v>
      </c>
      <c r="D4490">
        <v>524.25</v>
      </c>
    </row>
    <row r="4491" spans="1:4" x14ac:dyDescent="0.25">
      <c r="A4491">
        <v>71840</v>
      </c>
      <c r="B4491">
        <v>734.25</v>
      </c>
      <c r="C4491">
        <v>515.11666666666667</v>
      </c>
      <c r="D4491">
        <v>517.5333333333333</v>
      </c>
    </row>
    <row r="4492" spans="1:4" x14ac:dyDescent="0.25">
      <c r="A4492">
        <v>71856</v>
      </c>
      <c r="B4492">
        <v>725.65</v>
      </c>
      <c r="C4492">
        <v>495.75</v>
      </c>
      <c r="D4492">
        <v>506.71666666666664</v>
      </c>
    </row>
    <row r="4493" spans="1:4" x14ac:dyDescent="0.25">
      <c r="A4493">
        <v>71872</v>
      </c>
      <c r="B4493">
        <v>736.0333333333333</v>
      </c>
      <c r="C4493">
        <v>519.41666666666663</v>
      </c>
      <c r="D4493">
        <v>505</v>
      </c>
    </row>
    <row r="4494" spans="1:4" x14ac:dyDescent="0.25">
      <c r="A4494">
        <v>71888</v>
      </c>
      <c r="B4494">
        <v>743.8</v>
      </c>
      <c r="C4494">
        <v>514.04999999999995</v>
      </c>
      <c r="D4494">
        <v>500.71666666666664</v>
      </c>
    </row>
    <row r="4495" spans="1:4" x14ac:dyDescent="0.25">
      <c r="A4495">
        <v>71904</v>
      </c>
      <c r="B4495">
        <v>741.5333333333333</v>
      </c>
      <c r="C4495">
        <v>512.5</v>
      </c>
      <c r="D4495">
        <v>498.45</v>
      </c>
    </row>
    <row r="4496" spans="1:4" x14ac:dyDescent="0.25">
      <c r="A4496">
        <v>71920</v>
      </c>
      <c r="B4496">
        <v>719.4666666666667</v>
      </c>
      <c r="C4496">
        <v>517.66666666666663</v>
      </c>
      <c r="D4496">
        <v>504.33333333333331</v>
      </c>
    </row>
    <row r="4497" spans="1:4" x14ac:dyDescent="0.25">
      <c r="A4497">
        <v>71936</v>
      </c>
      <c r="B4497">
        <v>721.2833333333333</v>
      </c>
      <c r="C4497">
        <v>526.68333333333328</v>
      </c>
      <c r="D4497">
        <v>515.5</v>
      </c>
    </row>
    <row r="4498" spans="1:4" x14ac:dyDescent="0.25">
      <c r="A4498">
        <v>71952</v>
      </c>
      <c r="B4498">
        <v>738.16666666666663</v>
      </c>
      <c r="C4498">
        <v>504.88333333333333</v>
      </c>
      <c r="D4498">
        <v>517.08333333333337</v>
      </c>
    </row>
    <row r="4499" spans="1:4" x14ac:dyDescent="0.25">
      <c r="A4499">
        <v>71968</v>
      </c>
      <c r="B4499">
        <v>752.8</v>
      </c>
      <c r="C4499">
        <v>517.35</v>
      </c>
      <c r="D4499">
        <v>503.7</v>
      </c>
    </row>
    <row r="4500" spans="1:4" x14ac:dyDescent="0.25">
      <c r="A4500">
        <v>71984</v>
      </c>
      <c r="B4500">
        <v>736.06666666666672</v>
      </c>
      <c r="C4500">
        <v>508.7</v>
      </c>
      <c r="D4500">
        <v>519.23333333333335</v>
      </c>
    </row>
    <row r="4501" spans="1:4" x14ac:dyDescent="0.25">
      <c r="A4501">
        <v>72000</v>
      </c>
      <c r="B4501">
        <v>731.83333333333337</v>
      </c>
      <c r="C4501">
        <v>508.53333333333336</v>
      </c>
      <c r="D4501">
        <v>525.31666666666672</v>
      </c>
    </row>
    <row r="4502" spans="1:4" x14ac:dyDescent="0.25">
      <c r="A4502">
        <v>72016</v>
      </c>
      <c r="B4502">
        <v>739.9</v>
      </c>
      <c r="C4502">
        <v>504.03333333333336</v>
      </c>
      <c r="D4502">
        <v>526.9</v>
      </c>
    </row>
    <row r="4503" spans="1:4" x14ac:dyDescent="0.25">
      <c r="A4503">
        <v>72032</v>
      </c>
      <c r="B4503">
        <v>724.95</v>
      </c>
      <c r="C4503">
        <v>506.78333333333336</v>
      </c>
      <c r="D4503">
        <v>504.85</v>
      </c>
    </row>
    <row r="4504" spans="1:4" x14ac:dyDescent="0.25">
      <c r="A4504">
        <v>72048</v>
      </c>
      <c r="B4504">
        <v>726.95</v>
      </c>
      <c r="C4504">
        <v>507.21666666666664</v>
      </c>
      <c r="D4504">
        <v>515.9</v>
      </c>
    </row>
    <row r="4505" spans="1:4" x14ac:dyDescent="0.25">
      <c r="A4505">
        <v>72064</v>
      </c>
      <c r="B4505">
        <v>727.13333333333333</v>
      </c>
      <c r="C4505">
        <v>510.78333333333336</v>
      </c>
      <c r="D4505">
        <v>517.7166666666667</v>
      </c>
    </row>
    <row r="4506" spans="1:4" x14ac:dyDescent="0.25">
      <c r="A4506">
        <v>72080</v>
      </c>
      <c r="B4506">
        <v>717.36666666666667</v>
      </c>
      <c r="C4506">
        <v>519.08333333333337</v>
      </c>
      <c r="D4506">
        <v>494.93333333333334</v>
      </c>
    </row>
    <row r="4507" spans="1:4" x14ac:dyDescent="0.25">
      <c r="A4507">
        <v>72096</v>
      </c>
      <c r="B4507">
        <v>737</v>
      </c>
      <c r="C4507">
        <v>511.93333333333334</v>
      </c>
      <c r="D4507">
        <v>517.2833333333333</v>
      </c>
    </row>
    <row r="4508" spans="1:4" x14ac:dyDescent="0.25">
      <c r="A4508">
        <v>72112</v>
      </c>
      <c r="B4508">
        <v>732.3</v>
      </c>
      <c r="C4508">
        <v>501.6</v>
      </c>
      <c r="D4508">
        <v>519.45000000000005</v>
      </c>
    </row>
    <row r="4509" spans="1:4" x14ac:dyDescent="0.25">
      <c r="A4509">
        <v>72128</v>
      </c>
      <c r="B4509">
        <v>726.86666666666667</v>
      </c>
      <c r="C4509">
        <v>502.33333333333331</v>
      </c>
      <c r="D4509">
        <v>519.16666666666663</v>
      </c>
    </row>
    <row r="4510" spans="1:4" x14ac:dyDescent="0.25">
      <c r="A4510">
        <v>72144</v>
      </c>
      <c r="B4510">
        <v>729.35</v>
      </c>
      <c r="C4510">
        <v>510.33333333333331</v>
      </c>
      <c r="D4510">
        <v>508.6</v>
      </c>
    </row>
    <row r="4511" spans="1:4" x14ac:dyDescent="0.25">
      <c r="A4511">
        <v>72160</v>
      </c>
      <c r="B4511">
        <v>710.93333333333328</v>
      </c>
      <c r="C4511">
        <v>516.85</v>
      </c>
      <c r="D4511">
        <v>501.61666666666667</v>
      </c>
    </row>
    <row r="4512" spans="1:4" x14ac:dyDescent="0.25">
      <c r="A4512">
        <v>72176</v>
      </c>
      <c r="B4512">
        <v>715.83333333333337</v>
      </c>
      <c r="C4512">
        <v>511.06666666666666</v>
      </c>
      <c r="D4512">
        <v>525.15</v>
      </c>
    </row>
    <row r="4513" spans="1:4" x14ac:dyDescent="0.25">
      <c r="A4513">
        <v>72192</v>
      </c>
      <c r="B4513">
        <v>737.4666666666667</v>
      </c>
      <c r="C4513">
        <v>521.51666666666665</v>
      </c>
      <c r="D4513">
        <v>520.4</v>
      </c>
    </row>
    <row r="4514" spans="1:4" x14ac:dyDescent="0.25">
      <c r="A4514">
        <v>72208</v>
      </c>
      <c r="B4514">
        <v>730.06666666666672</v>
      </c>
      <c r="C4514">
        <v>513.26666666666665</v>
      </c>
      <c r="D4514">
        <v>504.1</v>
      </c>
    </row>
    <row r="4515" spans="1:4" x14ac:dyDescent="0.25">
      <c r="A4515">
        <v>72224</v>
      </c>
      <c r="B4515">
        <v>734</v>
      </c>
      <c r="C4515">
        <v>515.83333333333337</v>
      </c>
      <c r="D4515">
        <v>510.58333333333331</v>
      </c>
    </row>
    <row r="4516" spans="1:4" x14ac:dyDescent="0.25">
      <c r="A4516">
        <v>72240</v>
      </c>
      <c r="B4516">
        <v>727.61666666666667</v>
      </c>
      <c r="C4516">
        <v>501.28333333333336</v>
      </c>
      <c r="D4516">
        <v>507.3</v>
      </c>
    </row>
    <row r="4517" spans="1:4" x14ac:dyDescent="0.25">
      <c r="A4517">
        <v>72256</v>
      </c>
      <c r="B4517">
        <v>735.45</v>
      </c>
      <c r="C4517">
        <v>504.45</v>
      </c>
      <c r="D4517">
        <v>512.63333333333333</v>
      </c>
    </row>
    <row r="4518" spans="1:4" x14ac:dyDescent="0.25">
      <c r="A4518">
        <v>72272</v>
      </c>
      <c r="B4518">
        <v>722.11666666666667</v>
      </c>
      <c r="C4518">
        <v>517.9</v>
      </c>
      <c r="D4518">
        <v>514.95000000000005</v>
      </c>
    </row>
    <row r="4519" spans="1:4" x14ac:dyDescent="0.25">
      <c r="A4519">
        <v>72288</v>
      </c>
      <c r="B4519">
        <v>754.8</v>
      </c>
      <c r="C4519">
        <v>516.31666666666672</v>
      </c>
      <c r="D4519">
        <v>501.56666666666666</v>
      </c>
    </row>
    <row r="4520" spans="1:4" x14ac:dyDescent="0.25">
      <c r="A4520">
        <v>72304</v>
      </c>
      <c r="B4520">
        <v>750.11666666666667</v>
      </c>
      <c r="C4520">
        <v>503.43333333333334</v>
      </c>
      <c r="D4520">
        <v>516.7166666666667</v>
      </c>
    </row>
    <row r="4521" spans="1:4" x14ac:dyDescent="0.25">
      <c r="A4521">
        <v>72320</v>
      </c>
      <c r="B4521">
        <v>693.83333333333337</v>
      </c>
      <c r="C4521">
        <v>506.85</v>
      </c>
      <c r="D4521">
        <v>502.98333333333335</v>
      </c>
    </row>
    <row r="4522" spans="1:4" x14ac:dyDescent="0.25">
      <c r="A4522">
        <v>72336</v>
      </c>
      <c r="B4522">
        <v>714.13333333333333</v>
      </c>
      <c r="C4522">
        <v>516.9666666666667</v>
      </c>
      <c r="D4522">
        <v>516.31666666666672</v>
      </c>
    </row>
    <row r="4523" spans="1:4" x14ac:dyDescent="0.25">
      <c r="A4523">
        <v>72352</v>
      </c>
      <c r="B4523">
        <v>727.01666666666665</v>
      </c>
      <c r="C4523">
        <v>508.35</v>
      </c>
      <c r="D4523">
        <v>505.85</v>
      </c>
    </row>
    <row r="4524" spans="1:4" x14ac:dyDescent="0.25">
      <c r="A4524">
        <v>72368</v>
      </c>
      <c r="B4524">
        <v>733.01666666666665</v>
      </c>
      <c r="C4524">
        <v>514.2833333333333</v>
      </c>
      <c r="D4524">
        <v>517.5333333333333</v>
      </c>
    </row>
    <row r="4525" spans="1:4" x14ac:dyDescent="0.25">
      <c r="A4525">
        <v>72384</v>
      </c>
      <c r="B4525">
        <v>726.6</v>
      </c>
      <c r="C4525">
        <v>507.23333333333335</v>
      </c>
      <c r="D4525">
        <v>515.2833333333333</v>
      </c>
    </row>
    <row r="4526" spans="1:4" x14ac:dyDescent="0.25">
      <c r="A4526">
        <v>72400</v>
      </c>
      <c r="B4526">
        <v>731.81666666666672</v>
      </c>
      <c r="C4526">
        <v>522.11666666666667</v>
      </c>
      <c r="D4526">
        <v>512.79999999999995</v>
      </c>
    </row>
    <row r="4527" spans="1:4" x14ac:dyDescent="0.25">
      <c r="A4527">
        <v>72416</v>
      </c>
      <c r="B4527">
        <v>722.63333333333333</v>
      </c>
      <c r="C4527">
        <v>514.93333333333328</v>
      </c>
      <c r="D4527">
        <v>505.55</v>
      </c>
    </row>
    <row r="4528" spans="1:4" x14ac:dyDescent="0.25">
      <c r="A4528">
        <v>72432</v>
      </c>
      <c r="B4528">
        <v>754.5333333333333</v>
      </c>
      <c r="C4528">
        <v>516.15</v>
      </c>
      <c r="D4528">
        <v>507.33333333333331</v>
      </c>
    </row>
    <row r="4529" spans="1:4" x14ac:dyDescent="0.25">
      <c r="A4529">
        <v>72448</v>
      </c>
      <c r="B4529">
        <v>725.93333333333328</v>
      </c>
      <c r="C4529">
        <v>513.2833333333333</v>
      </c>
      <c r="D4529">
        <v>509.96666666666664</v>
      </c>
    </row>
    <row r="4530" spans="1:4" x14ac:dyDescent="0.25">
      <c r="A4530">
        <v>72464</v>
      </c>
      <c r="B4530">
        <v>727.41666666666663</v>
      </c>
      <c r="C4530">
        <v>506.46666666666664</v>
      </c>
      <c r="D4530">
        <v>501.21666666666664</v>
      </c>
    </row>
    <row r="4531" spans="1:4" x14ac:dyDescent="0.25">
      <c r="A4531">
        <v>72480</v>
      </c>
      <c r="B4531">
        <v>738</v>
      </c>
      <c r="C4531">
        <v>521.4</v>
      </c>
      <c r="D4531">
        <v>509.9</v>
      </c>
    </row>
    <row r="4532" spans="1:4" x14ac:dyDescent="0.25">
      <c r="A4532">
        <v>72496</v>
      </c>
      <c r="B4532">
        <v>733.66666666666663</v>
      </c>
      <c r="C4532">
        <v>509.4</v>
      </c>
      <c r="D4532">
        <v>514.04999999999995</v>
      </c>
    </row>
    <row r="4533" spans="1:4" x14ac:dyDescent="0.25">
      <c r="A4533">
        <v>72512</v>
      </c>
      <c r="B4533">
        <v>737.4</v>
      </c>
      <c r="C4533">
        <v>504.5</v>
      </c>
      <c r="D4533">
        <v>513.5333333333333</v>
      </c>
    </row>
    <row r="4534" spans="1:4" x14ac:dyDescent="0.25">
      <c r="A4534">
        <v>72528</v>
      </c>
      <c r="B4534">
        <v>718.5333333333333</v>
      </c>
      <c r="C4534">
        <v>518.54999999999995</v>
      </c>
      <c r="D4534">
        <v>519.20000000000005</v>
      </c>
    </row>
    <row r="4535" spans="1:4" x14ac:dyDescent="0.25">
      <c r="A4535">
        <v>72544</v>
      </c>
      <c r="B4535">
        <v>729.98333333333335</v>
      </c>
      <c r="C4535">
        <v>514.5333333333333</v>
      </c>
      <c r="D4535">
        <v>505.71666666666664</v>
      </c>
    </row>
    <row r="4536" spans="1:4" x14ac:dyDescent="0.25">
      <c r="A4536">
        <v>72560</v>
      </c>
      <c r="B4536">
        <v>737.81666666666672</v>
      </c>
      <c r="C4536">
        <v>510.53333333333336</v>
      </c>
      <c r="D4536">
        <v>506.16666666666669</v>
      </c>
    </row>
    <row r="4537" spans="1:4" x14ac:dyDescent="0.25">
      <c r="A4537">
        <v>72576</v>
      </c>
      <c r="B4537">
        <v>742.11666666666667</v>
      </c>
      <c r="C4537">
        <v>512.98333333333335</v>
      </c>
      <c r="D4537">
        <v>496.78333333333336</v>
      </c>
    </row>
    <row r="4538" spans="1:4" x14ac:dyDescent="0.25">
      <c r="A4538">
        <v>72592</v>
      </c>
      <c r="B4538">
        <v>722.9666666666667</v>
      </c>
      <c r="C4538">
        <v>522.9666666666667</v>
      </c>
      <c r="D4538">
        <v>518.18333333333328</v>
      </c>
    </row>
    <row r="4539" spans="1:4" x14ac:dyDescent="0.25">
      <c r="A4539">
        <v>72608</v>
      </c>
      <c r="B4539">
        <v>729.26666666666665</v>
      </c>
      <c r="C4539">
        <v>506.85</v>
      </c>
      <c r="D4539">
        <v>515.31666666666672</v>
      </c>
    </row>
    <row r="4540" spans="1:4" x14ac:dyDescent="0.25">
      <c r="A4540">
        <v>72624</v>
      </c>
      <c r="B4540">
        <v>733.91666666666663</v>
      </c>
      <c r="C4540">
        <v>505.51666666666665</v>
      </c>
      <c r="D4540">
        <v>512.23333333333335</v>
      </c>
    </row>
    <row r="4541" spans="1:4" x14ac:dyDescent="0.25">
      <c r="A4541">
        <v>72640</v>
      </c>
      <c r="B4541">
        <v>706.11666666666667</v>
      </c>
      <c r="C4541">
        <v>509.35</v>
      </c>
      <c r="D4541">
        <v>504.13333333333333</v>
      </c>
    </row>
    <row r="4542" spans="1:4" x14ac:dyDescent="0.25">
      <c r="A4542">
        <v>72656</v>
      </c>
      <c r="B4542">
        <v>727.73333333333335</v>
      </c>
      <c r="C4542">
        <v>509.03333333333336</v>
      </c>
      <c r="D4542">
        <v>515.65</v>
      </c>
    </row>
    <row r="4543" spans="1:4" x14ac:dyDescent="0.25">
      <c r="A4543">
        <v>72672</v>
      </c>
      <c r="B4543">
        <v>729.7</v>
      </c>
      <c r="C4543">
        <v>508.01666666666665</v>
      </c>
      <c r="D4543">
        <v>508.55</v>
      </c>
    </row>
    <row r="4544" spans="1:4" x14ac:dyDescent="0.25">
      <c r="A4544">
        <v>72688</v>
      </c>
      <c r="B4544">
        <v>736.48333333333335</v>
      </c>
      <c r="C4544">
        <v>515.43333333333328</v>
      </c>
      <c r="D4544">
        <v>532.48333333333335</v>
      </c>
    </row>
    <row r="4545" spans="1:4" x14ac:dyDescent="0.25">
      <c r="A4545">
        <v>72704</v>
      </c>
      <c r="B4545">
        <v>721.5</v>
      </c>
      <c r="C4545">
        <v>499.75</v>
      </c>
      <c r="D4545">
        <v>519.23333333333335</v>
      </c>
    </row>
    <row r="4546" spans="1:4" x14ac:dyDescent="0.25">
      <c r="A4546">
        <v>72720</v>
      </c>
      <c r="B4546">
        <v>712.76666666666665</v>
      </c>
      <c r="C4546">
        <v>525.04999999999995</v>
      </c>
      <c r="D4546">
        <v>517.2166666666667</v>
      </c>
    </row>
    <row r="4547" spans="1:4" x14ac:dyDescent="0.25">
      <c r="A4547">
        <v>72736</v>
      </c>
      <c r="B4547">
        <v>729.2166666666667</v>
      </c>
      <c r="C4547">
        <v>513.31666666666672</v>
      </c>
      <c r="D4547">
        <v>514.7833333333333</v>
      </c>
    </row>
    <row r="4548" spans="1:4" x14ac:dyDescent="0.25">
      <c r="A4548">
        <v>72752</v>
      </c>
      <c r="B4548">
        <v>725.98333333333335</v>
      </c>
      <c r="C4548">
        <v>512.7166666666667</v>
      </c>
      <c r="D4548">
        <v>510.13333333333333</v>
      </c>
    </row>
    <row r="4549" spans="1:4" x14ac:dyDescent="0.25">
      <c r="A4549">
        <v>72768</v>
      </c>
      <c r="B4549">
        <v>712.2</v>
      </c>
      <c r="C4549">
        <v>502.46666666666664</v>
      </c>
      <c r="D4549">
        <v>527.20000000000005</v>
      </c>
    </row>
    <row r="4550" spans="1:4" x14ac:dyDescent="0.25">
      <c r="A4550">
        <v>72784</v>
      </c>
      <c r="B4550">
        <v>741.6</v>
      </c>
      <c r="C4550">
        <v>518.83333333333337</v>
      </c>
      <c r="D4550">
        <v>510.58333333333331</v>
      </c>
    </row>
    <row r="4551" spans="1:4" x14ac:dyDescent="0.25">
      <c r="A4551">
        <v>72800</v>
      </c>
      <c r="B4551">
        <v>728.06666666666672</v>
      </c>
      <c r="C4551">
        <v>504.35</v>
      </c>
      <c r="D4551">
        <v>520.26666666666665</v>
      </c>
    </row>
    <row r="4552" spans="1:4" x14ac:dyDescent="0.25">
      <c r="A4552">
        <v>72816</v>
      </c>
      <c r="B4552">
        <v>725.7166666666667</v>
      </c>
      <c r="C4552">
        <v>512</v>
      </c>
      <c r="D4552">
        <v>514.35</v>
      </c>
    </row>
    <row r="4553" spans="1:4" x14ac:dyDescent="0.25">
      <c r="A4553">
        <v>72832</v>
      </c>
      <c r="B4553">
        <v>735.43333333333328</v>
      </c>
      <c r="C4553">
        <v>524.9666666666667</v>
      </c>
      <c r="D4553">
        <v>523.70000000000005</v>
      </c>
    </row>
    <row r="4554" spans="1:4" x14ac:dyDescent="0.25">
      <c r="A4554">
        <v>72848</v>
      </c>
      <c r="B4554">
        <v>723.11666666666667</v>
      </c>
      <c r="C4554">
        <v>503.11666666666667</v>
      </c>
      <c r="D4554">
        <v>510.16666666666669</v>
      </c>
    </row>
    <row r="4555" spans="1:4" x14ac:dyDescent="0.25">
      <c r="A4555">
        <v>72864</v>
      </c>
      <c r="B4555">
        <v>741.75</v>
      </c>
      <c r="C4555">
        <v>503.23333333333335</v>
      </c>
      <c r="D4555">
        <v>508.23333333333335</v>
      </c>
    </row>
    <row r="4556" spans="1:4" x14ac:dyDescent="0.25">
      <c r="A4556">
        <v>72880</v>
      </c>
      <c r="B4556">
        <v>745.8</v>
      </c>
      <c r="C4556">
        <v>515.88333333333333</v>
      </c>
      <c r="D4556">
        <v>503.28333333333336</v>
      </c>
    </row>
    <row r="4557" spans="1:4" x14ac:dyDescent="0.25">
      <c r="A4557">
        <v>72896</v>
      </c>
      <c r="B4557">
        <v>743.0333333333333</v>
      </c>
      <c r="C4557">
        <v>510.16666666666669</v>
      </c>
      <c r="D4557">
        <v>506.76666666666665</v>
      </c>
    </row>
    <row r="4558" spans="1:4" x14ac:dyDescent="0.25">
      <c r="A4558">
        <v>72912</v>
      </c>
      <c r="B4558">
        <v>728.33333333333337</v>
      </c>
      <c r="C4558">
        <v>514.33333333333337</v>
      </c>
      <c r="D4558">
        <v>517.93333333333328</v>
      </c>
    </row>
    <row r="4559" spans="1:4" x14ac:dyDescent="0.25">
      <c r="A4559">
        <v>72928</v>
      </c>
      <c r="B4559">
        <v>737.7166666666667</v>
      </c>
      <c r="C4559">
        <v>511.2</v>
      </c>
      <c r="D4559">
        <v>513.65</v>
      </c>
    </row>
    <row r="4560" spans="1:4" x14ac:dyDescent="0.25">
      <c r="A4560">
        <v>72944</v>
      </c>
      <c r="B4560">
        <v>732.88333333333333</v>
      </c>
      <c r="C4560">
        <v>530.45000000000005</v>
      </c>
      <c r="D4560">
        <v>514</v>
      </c>
    </row>
    <row r="4561" spans="1:4" x14ac:dyDescent="0.25">
      <c r="A4561">
        <v>72960</v>
      </c>
      <c r="B4561">
        <v>744</v>
      </c>
      <c r="C4561">
        <v>506.48333333333335</v>
      </c>
      <c r="D4561">
        <v>517.04999999999995</v>
      </c>
    </row>
    <row r="4562" spans="1:4" x14ac:dyDescent="0.25">
      <c r="A4562">
        <v>72976</v>
      </c>
      <c r="B4562">
        <v>729.41666666666663</v>
      </c>
      <c r="C4562">
        <v>516.43333333333328</v>
      </c>
      <c r="D4562">
        <v>513.54999999999995</v>
      </c>
    </row>
    <row r="4563" spans="1:4" x14ac:dyDescent="0.25">
      <c r="A4563">
        <v>72992</v>
      </c>
      <c r="B4563">
        <v>732.66666666666663</v>
      </c>
      <c r="C4563">
        <v>510.18333333333334</v>
      </c>
      <c r="D4563">
        <v>518.56666666666672</v>
      </c>
    </row>
    <row r="4564" spans="1:4" x14ac:dyDescent="0.25">
      <c r="A4564">
        <v>73008</v>
      </c>
      <c r="B4564">
        <v>732.16666666666663</v>
      </c>
      <c r="C4564">
        <v>498.21666666666664</v>
      </c>
      <c r="D4564">
        <v>511.93333333333334</v>
      </c>
    </row>
    <row r="4565" spans="1:4" x14ac:dyDescent="0.25">
      <c r="A4565">
        <v>73024</v>
      </c>
      <c r="B4565">
        <v>748.11666666666667</v>
      </c>
      <c r="C4565">
        <v>505.66666666666669</v>
      </c>
      <c r="D4565">
        <v>509.46666666666664</v>
      </c>
    </row>
    <row r="4566" spans="1:4" x14ac:dyDescent="0.25">
      <c r="A4566">
        <v>73040</v>
      </c>
      <c r="B4566">
        <v>724</v>
      </c>
      <c r="C4566">
        <v>523.29999999999995</v>
      </c>
      <c r="D4566">
        <v>506.88333333333333</v>
      </c>
    </row>
    <row r="4567" spans="1:4" x14ac:dyDescent="0.25">
      <c r="A4567">
        <v>73056</v>
      </c>
      <c r="B4567">
        <v>744.26666666666665</v>
      </c>
      <c r="C4567">
        <v>511.63333333333333</v>
      </c>
      <c r="D4567">
        <v>515.15</v>
      </c>
    </row>
    <row r="4568" spans="1:4" x14ac:dyDescent="0.25">
      <c r="A4568">
        <v>73072</v>
      </c>
      <c r="B4568">
        <v>753.26666666666665</v>
      </c>
      <c r="C4568">
        <v>503.06666666666666</v>
      </c>
      <c r="D4568">
        <v>512.15</v>
      </c>
    </row>
    <row r="4569" spans="1:4" x14ac:dyDescent="0.25">
      <c r="A4569">
        <v>73088</v>
      </c>
      <c r="B4569">
        <v>729.06666666666672</v>
      </c>
      <c r="C4569">
        <v>519.51666666666665</v>
      </c>
      <c r="D4569">
        <v>510.95</v>
      </c>
    </row>
    <row r="4570" spans="1:4" x14ac:dyDescent="0.25">
      <c r="A4570">
        <v>73104</v>
      </c>
      <c r="B4570">
        <v>728.41666666666663</v>
      </c>
      <c r="C4570">
        <v>501.06666666666666</v>
      </c>
      <c r="D4570">
        <v>508.15</v>
      </c>
    </row>
    <row r="4571" spans="1:4" x14ac:dyDescent="0.25">
      <c r="A4571">
        <v>73120</v>
      </c>
      <c r="B4571">
        <v>737.18333333333328</v>
      </c>
      <c r="C4571">
        <v>503.43333333333334</v>
      </c>
      <c r="D4571">
        <v>521.25</v>
      </c>
    </row>
    <row r="4572" spans="1:4" x14ac:dyDescent="0.25">
      <c r="A4572">
        <v>73136</v>
      </c>
      <c r="B4572">
        <v>740.4666666666667</v>
      </c>
      <c r="C4572">
        <v>517.75</v>
      </c>
      <c r="D4572">
        <v>517.98333333333335</v>
      </c>
    </row>
    <row r="4573" spans="1:4" x14ac:dyDescent="0.25">
      <c r="A4573">
        <v>73152</v>
      </c>
      <c r="B4573">
        <v>739.83333333333337</v>
      </c>
      <c r="C4573">
        <v>515.66666666666663</v>
      </c>
      <c r="D4573">
        <v>509.5</v>
      </c>
    </row>
    <row r="4574" spans="1:4" x14ac:dyDescent="0.25">
      <c r="A4574">
        <v>73168</v>
      </c>
      <c r="B4574">
        <v>727.16666666666663</v>
      </c>
      <c r="C4574">
        <v>509.3</v>
      </c>
      <c r="D4574">
        <v>516.61666666666667</v>
      </c>
    </row>
    <row r="4575" spans="1:4" x14ac:dyDescent="0.25">
      <c r="A4575">
        <v>73184</v>
      </c>
      <c r="B4575">
        <v>722.1</v>
      </c>
      <c r="C4575">
        <v>504.66666666666669</v>
      </c>
      <c r="D4575">
        <v>516.16666666666663</v>
      </c>
    </row>
    <row r="4576" spans="1:4" x14ac:dyDescent="0.25">
      <c r="A4576">
        <v>73200</v>
      </c>
      <c r="B4576">
        <v>730.85</v>
      </c>
      <c r="C4576">
        <v>518.18333333333328</v>
      </c>
      <c r="D4576">
        <v>512.6</v>
      </c>
    </row>
    <row r="4577" spans="1:4" x14ac:dyDescent="0.25">
      <c r="A4577">
        <v>73216</v>
      </c>
      <c r="B4577">
        <v>731.23333333333335</v>
      </c>
      <c r="C4577">
        <v>509.83333333333331</v>
      </c>
      <c r="D4577">
        <v>519.08333333333337</v>
      </c>
    </row>
    <row r="4578" spans="1:4" x14ac:dyDescent="0.25">
      <c r="A4578">
        <v>73232</v>
      </c>
      <c r="B4578">
        <v>710.15</v>
      </c>
      <c r="C4578">
        <v>504.05</v>
      </c>
      <c r="D4578">
        <v>517.16666666666663</v>
      </c>
    </row>
    <row r="4579" spans="1:4" x14ac:dyDescent="0.25">
      <c r="A4579">
        <v>73248</v>
      </c>
      <c r="B4579">
        <v>716.2833333333333</v>
      </c>
      <c r="C4579">
        <v>512.54999999999995</v>
      </c>
      <c r="D4579">
        <v>505.78333333333336</v>
      </c>
    </row>
    <row r="4580" spans="1:4" x14ac:dyDescent="0.25">
      <c r="A4580">
        <v>73264</v>
      </c>
      <c r="B4580">
        <v>717.63333333333333</v>
      </c>
      <c r="C4580">
        <v>523</v>
      </c>
      <c r="D4580">
        <v>511.1</v>
      </c>
    </row>
    <row r="4581" spans="1:4" x14ac:dyDescent="0.25">
      <c r="A4581">
        <v>73280</v>
      </c>
      <c r="B4581">
        <v>743.16666666666663</v>
      </c>
      <c r="C4581">
        <v>515.11666666666667</v>
      </c>
      <c r="D4581">
        <v>504.15</v>
      </c>
    </row>
    <row r="4582" spans="1:4" x14ac:dyDescent="0.25">
      <c r="A4582">
        <v>73296</v>
      </c>
      <c r="B4582">
        <v>745.45</v>
      </c>
      <c r="C4582">
        <v>517.75</v>
      </c>
      <c r="D4582">
        <v>503.71666666666664</v>
      </c>
    </row>
    <row r="4583" spans="1:4" x14ac:dyDescent="0.25">
      <c r="A4583">
        <v>73312</v>
      </c>
      <c r="B4583">
        <v>738.51666666666665</v>
      </c>
      <c r="C4583">
        <v>508</v>
      </c>
      <c r="D4583">
        <v>502.35</v>
      </c>
    </row>
    <row r="4584" spans="1:4" x14ac:dyDescent="0.25">
      <c r="A4584">
        <v>73328</v>
      </c>
      <c r="B4584">
        <v>736.91666666666663</v>
      </c>
      <c r="C4584">
        <v>517.66666666666663</v>
      </c>
      <c r="D4584">
        <v>520.91666666666663</v>
      </c>
    </row>
    <row r="4585" spans="1:4" x14ac:dyDescent="0.25">
      <c r="A4585">
        <v>73344</v>
      </c>
      <c r="B4585">
        <v>736.7166666666667</v>
      </c>
      <c r="C4585">
        <v>505.46666666666664</v>
      </c>
      <c r="D4585">
        <v>509.08333333333331</v>
      </c>
    </row>
    <row r="4586" spans="1:4" x14ac:dyDescent="0.25">
      <c r="A4586">
        <v>73360</v>
      </c>
      <c r="B4586">
        <v>746.8</v>
      </c>
      <c r="C4586">
        <v>507.63333333333333</v>
      </c>
      <c r="D4586">
        <v>515.23333333333335</v>
      </c>
    </row>
    <row r="4587" spans="1:4" x14ac:dyDescent="0.25">
      <c r="A4587">
        <v>73376</v>
      </c>
      <c r="B4587">
        <v>723.35</v>
      </c>
      <c r="C4587">
        <v>511.36666666666667</v>
      </c>
      <c r="D4587">
        <v>515.76666666666665</v>
      </c>
    </row>
    <row r="4588" spans="1:4" x14ac:dyDescent="0.25">
      <c r="A4588">
        <v>73392</v>
      </c>
      <c r="B4588">
        <v>734.08333333333337</v>
      </c>
      <c r="C4588">
        <v>513.0333333333333</v>
      </c>
      <c r="D4588">
        <v>508.51666666666665</v>
      </c>
    </row>
    <row r="4589" spans="1:4" x14ac:dyDescent="0.25">
      <c r="A4589">
        <v>73408</v>
      </c>
      <c r="B4589">
        <v>742.18333333333328</v>
      </c>
      <c r="C4589">
        <v>501.81666666666666</v>
      </c>
      <c r="D4589">
        <v>517.26666666666665</v>
      </c>
    </row>
    <row r="4590" spans="1:4" x14ac:dyDescent="0.25">
      <c r="A4590">
        <v>73424</v>
      </c>
      <c r="B4590">
        <v>743.01666666666665</v>
      </c>
      <c r="C4590">
        <v>520.88333333333333</v>
      </c>
      <c r="D4590">
        <v>508.93333333333334</v>
      </c>
    </row>
    <row r="4591" spans="1:4" x14ac:dyDescent="0.25">
      <c r="A4591">
        <v>73440</v>
      </c>
      <c r="B4591">
        <v>729.45</v>
      </c>
      <c r="C4591">
        <v>506.4</v>
      </c>
      <c r="D4591">
        <v>505.41666666666669</v>
      </c>
    </row>
    <row r="4592" spans="1:4" x14ac:dyDescent="0.25">
      <c r="A4592">
        <v>73456</v>
      </c>
      <c r="B4592">
        <v>740.88333333333333</v>
      </c>
      <c r="C4592">
        <v>508.4</v>
      </c>
      <c r="D4592">
        <v>520.11666666666667</v>
      </c>
    </row>
    <row r="4593" spans="1:4" x14ac:dyDescent="0.25">
      <c r="A4593">
        <v>73472</v>
      </c>
      <c r="B4593">
        <v>731.31666666666672</v>
      </c>
      <c r="C4593">
        <v>515.1</v>
      </c>
      <c r="D4593">
        <v>505.01666666666665</v>
      </c>
    </row>
    <row r="4594" spans="1:4" x14ac:dyDescent="0.25">
      <c r="A4594">
        <v>73488</v>
      </c>
      <c r="B4594">
        <v>714.55</v>
      </c>
      <c r="C4594">
        <v>519.1</v>
      </c>
      <c r="D4594">
        <v>528.75</v>
      </c>
    </row>
    <row r="4595" spans="1:4" x14ac:dyDescent="0.25">
      <c r="A4595">
        <v>73504</v>
      </c>
      <c r="B4595">
        <v>713.9</v>
      </c>
      <c r="C4595">
        <v>509.25</v>
      </c>
      <c r="D4595">
        <v>524.26666666666665</v>
      </c>
    </row>
    <row r="4596" spans="1:4" x14ac:dyDescent="0.25">
      <c r="A4596">
        <v>73520</v>
      </c>
      <c r="B4596">
        <v>716.66666666666663</v>
      </c>
      <c r="C4596">
        <v>515.93333333333328</v>
      </c>
      <c r="D4596">
        <v>503.51666666666665</v>
      </c>
    </row>
    <row r="4597" spans="1:4" x14ac:dyDescent="0.25">
      <c r="A4597">
        <v>73536</v>
      </c>
      <c r="B4597">
        <v>720.91666666666663</v>
      </c>
      <c r="C4597">
        <v>523.85</v>
      </c>
      <c r="D4597">
        <v>508.45</v>
      </c>
    </row>
    <row r="4598" spans="1:4" x14ac:dyDescent="0.25">
      <c r="A4598">
        <v>73552</v>
      </c>
      <c r="B4598">
        <v>711.88333333333333</v>
      </c>
      <c r="C4598">
        <v>518.7166666666667</v>
      </c>
      <c r="D4598">
        <v>519.25</v>
      </c>
    </row>
    <row r="4599" spans="1:4" x14ac:dyDescent="0.25">
      <c r="A4599">
        <v>73568</v>
      </c>
      <c r="B4599">
        <v>714.5333333333333</v>
      </c>
      <c r="C4599">
        <v>519.5</v>
      </c>
      <c r="D4599">
        <v>524.2166666666667</v>
      </c>
    </row>
    <row r="4600" spans="1:4" x14ac:dyDescent="0.25">
      <c r="A4600">
        <v>73584</v>
      </c>
      <c r="B4600">
        <v>716.41666666666663</v>
      </c>
      <c r="C4600">
        <v>509.5</v>
      </c>
      <c r="D4600">
        <v>517.81666666666672</v>
      </c>
    </row>
    <row r="4601" spans="1:4" x14ac:dyDescent="0.25">
      <c r="A4601">
        <v>73600</v>
      </c>
      <c r="B4601">
        <v>707.01666666666665</v>
      </c>
      <c r="C4601">
        <v>512.38333333333333</v>
      </c>
      <c r="D4601">
        <v>508.55</v>
      </c>
    </row>
    <row r="4602" spans="1:4" x14ac:dyDescent="0.25">
      <c r="A4602">
        <v>73616</v>
      </c>
      <c r="B4602">
        <v>736.7166666666667</v>
      </c>
      <c r="C4602">
        <v>518.51666666666665</v>
      </c>
      <c r="D4602">
        <v>506.03333333333336</v>
      </c>
    </row>
    <row r="4603" spans="1:4" x14ac:dyDescent="0.25">
      <c r="A4603">
        <v>73632</v>
      </c>
      <c r="B4603">
        <v>724.08333333333337</v>
      </c>
      <c r="C4603">
        <v>501.43333333333334</v>
      </c>
      <c r="D4603">
        <v>519.5333333333333</v>
      </c>
    </row>
    <row r="4604" spans="1:4" x14ac:dyDescent="0.25">
      <c r="A4604">
        <v>73648</v>
      </c>
      <c r="B4604">
        <v>732.85</v>
      </c>
      <c r="C4604">
        <v>510.03333333333336</v>
      </c>
      <c r="D4604">
        <v>523.38333333333333</v>
      </c>
    </row>
    <row r="4605" spans="1:4" x14ac:dyDescent="0.25">
      <c r="A4605">
        <v>73664</v>
      </c>
      <c r="B4605">
        <v>742.68333333333328</v>
      </c>
      <c r="C4605">
        <v>492.36666666666667</v>
      </c>
      <c r="D4605">
        <v>502.9</v>
      </c>
    </row>
    <row r="4606" spans="1:4" x14ac:dyDescent="0.25">
      <c r="A4606">
        <v>73680</v>
      </c>
      <c r="B4606">
        <v>724.31666666666672</v>
      </c>
      <c r="C4606">
        <v>511.03333333333336</v>
      </c>
      <c r="D4606">
        <v>499.71666666666664</v>
      </c>
    </row>
    <row r="4607" spans="1:4" x14ac:dyDescent="0.25">
      <c r="A4607">
        <v>73696</v>
      </c>
      <c r="B4607">
        <v>727.9666666666667</v>
      </c>
      <c r="C4607">
        <v>508.83333333333331</v>
      </c>
      <c r="D4607">
        <v>519.85</v>
      </c>
    </row>
    <row r="4608" spans="1:4" x14ac:dyDescent="0.25">
      <c r="A4608">
        <v>73712</v>
      </c>
      <c r="B4608">
        <v>729.2833333333333</v>
      </c>
      <c r="C4608">
        <v>503.03333333333336</v>
      </c>
      <c r="D4608">
        <v>498.01666666666665</v>
      </c>
    </row>
    <row r="4609" spans="1:4" x14ac:dyDescent="0.25">
      <c r="A4609">
        <v>73728</v>
      </c>
      <c r="B4609">
        <v>740.56666666666672</v>
      </c>
      <c r="C4609">
        <v>521.31666666666672</v>
      </c>
      <c r="D4609">
        <v>525.23333333333335</v>
      </c>
    </row>
    <row r="4610" spans="1:4" x14ac:dyDescent="0.25">
      <c r="A4610">
        <v>73744</v>
      </c>
      <c r="B4610">
        <v>717.85</v>
      </c>
      <c r="C4610">
        <v>518.11666666666667</v>
      </c>
      <c r="D4610">
        <v>527.18333333333328</v>
      </c>
    </row>
    <row r="4611" spans="1:4" x14ac:dyDescent="0.25">
      <c r="A4611">
        <v>73760</v>
      </c>
      <c r="B4611">
        <v>727.01666666666665</v>
      </c>
      <c r="C4611">
        <v>493.25</v>
      </c>
      <c r="D4611">
        <v>516.13333333333333</v>
      </c>
    </row>
    <row r="4612" spans="1:4" x14ac:dyDescent="0.25">
      <c r="A4612">
        <v>73776</v>
      </c>
      <c r="B4612">
        <v>720.51666666666665</v>
      </c>
      <c r="C4612">
        <v>512.08333333333337</v>
      </c>
      <c r="D4612">
        <v>522.63333333333333</v>
      </c>
    </row>
    <row r="4613" spans="1:4" x14ac:dyDescent="0.25">
      <c r="A4613">
        <v>73792</v>
      </c>
      <c r="B4613">
        <v>738.11666666666667</v>
      </c>
      <c r="C4613">
        <v>511.21666666666664</v>
      </c>
      <c r="D4613">
        <v>509.23333333333335</v>
      </c>
    </row>
    <row r="4614" spans="1:4" x14ac:dyDescent="0.25">
      <c r="A4614">
        <v>73808</v>
      </c>
      <c r="B4614">
        <v>730.38333333333333</v>
      </c>
      <c r="C4614">
        <v>511.46666666666664</v>
      </c>
      <c r="D4614">
        <v>510.43333333333334</v>
      </c>
    </row>
    <row r="4615" spans="1:4" x14ac:dyDescent="0.25">
      <c r="A4615">
        <v>73824</v>
      </c>
      <c r="B4615">
        <v>728.86666666666667</v>
      </c>
      <c r="C4615">
        <v>518.38333333333333</v>
      </c>
      <c r="D4615">
        <v>523.15</v>
      </c>
    </row>
    <row r="4616" spans="1:4" x14ac:dyDescent="0.25">
      <c r="A4616">
        <v>73840</v>
      </c>
      <c r="B4616">
        <v>734.2</v>
      </c>
      <c r="C4616">
        <v>517.73333333333335</v>
      </c>
      <c r="D4616">
        <v>507.01666666666665</v>
      </c>
    </row>
    <row r="4617" spans="1:4" x14ac:dyDescent="0.25">
      <c r="A4617">
        <v>73856</v>
      </c>
      <c r="B4617">
        <v>712</v>
      </c>
      <c r="C4617">
        <v>511.56666666666666</v>
      </c>
      <c r="D4617">
        <v>513.23333333333335</v>
      </c>
    </row>
    <row r="4618" spans="1:4" x14ac:dyDescent="0.25">
      <c r="A4618">
        <v>73872</v>
      </c>
      <c r="B4618">
        <v>719.76666666666665</v>
      </c>
      <c r="C4618">
        <v>521.15</v>
      </c>
      <c r="D4618">
        <v>513.7833333333333</v>
      </c>
    </row>
    <row r="4619" spans="1:4" x14ac:dyDescent="0.25">
      <c r="A4619">
        <v>73888</v>
      </c>
      <c r="B4619">
        <v>721.2166666666667</v>
      </c>
      <c r="C4619">
        <v>509.95</v>
      </c>
      <c r="D4619">
        <v>498.91666666666669</v>
      </c>
    </row>
    <row r="4620" spans="1:4" x14ac:dyDescent="0.25">
      <c r="A4620">
        <v>73904</v>
      </c>
      <c r="B4620">
        <v>725.95</v>
      </c>
      <c r="C4620">
        <v>504.11666666666667</v>
      </c>
      <c r="D4620">
        <v>516.38333333333333</v>
      </c>
    </row>
    <row r="4621" spans="1:4" x14ac:dyDescent="0.25">
      <c r="A4621">
        <v>73920</v>
      </c>
      <c r="B4621">
        <v>699.9</v>
      </c>
      <c r="C4621">
        <v>508.38333333333333</v>
      </c>
      <c r="D4621">
        <v>508.53333333333336</v>
      </c>
    </row>
    <row r="4622" spans="1:4" x14ac:dyDescent="0.25">
      <c r="A4622">
        <v>73936</v>
      </c>
      <c r="B4622">
        <v>735.25</v>
      </c>
      <c r="C4622">
        <v>507.7</v>
      </c>
      <c r="D4622">
        <v>501.7</v>
      </c>
    </row>
    <row r="4623" spans="1:4" x14ac:dyDescent="0.25">
      <c r="A4623">
        <v>73952</v>
      </c>
      <c r="B4623">
        <v>722.9</v>
      </c>
      <c r="C4623">
        <v>509.11666666666667</v>
      </c>
      <c r="D4623">
        <v>506.3</v>
      </c>
    </row>
    <row r="4624" spans="1:4" x14ac:dyDescent="0.25">
      <c r="A4624">
        <v>73968</v>
      </c>
      <c r="B4624">
        <v>731.8</v>
      </c>
      <c r="C4624">
        <v>504.46666666666664</v>
      </c>
      <c r="D4624">
        <v>504</v>
      </c>
    </row>
    <row r="4625" spans="1:4" x14ac:dyDescent="0.25">
      <c r="A4625">
        <v>73984</v>
      </c>
      <c r="B4625">
        <v>710.43333333333328</v>
      </c>
      <c r="C4625">
        <v>513.5333333333333</v>
      </c>
      <c r="D4625">
        <v>506.86666666666667</v>
      </c>
    </row>
    <row r="4626" spans="1:4" x14ac:dyDescent="0.25">
      <c r="A4626">
        <v>74000</v>
      </c>
      <c r="B4626">
        <v>744.85</v>
      </c>
      <c r="C4626">
        <v>515.4</v>
      </c>
      <c r="D4626">
        <v>504.83333333333331</v>
      </c>
    </row>
    <row r="4627" spans="1:4" x14ac:dyDescent="0.25">
      <c r="A4627">
        <v>74016</v>
      </c>
      <c r="B4627">
        <v>720.91666666666663</v>
      </c>
      <c r="C4627">
        <v>515.9666666666667</v>
      </c>
      <c r="D4627">
        <v>515</v>
      </c>
    </row>
    <row r="4628" spans="1:4" x14ac:dyDescent="0.25">
      <c r="A4628">
        <v>74032</v>
      </c>
      <c r="B4628">
        <v>742.51666666666665</v>
      </c>
      <c r="C4628">
        <v>501.05</v>
      </c>
      <c r="D4628">
        <v>513.01666666666665</v>
      </c>
    </row>
    <row r="4629" spans="1:4" x14ac:dyDescent="0.25">
      <c r="A4629">
        <v>74048</v>
      </c>
      <c r="B4629">
        <v>722.25</v>
      </c>
      <c r="C4629">
        <v>525.18333333333328</v>
      </c>
      <c r="D4629">
        <v>514.06666666666672</v>
      </c>
    </row>
    <row r="4630" spans="1:4" x14ac:dyDescent="0.25">
      <c r="A4630">
        <v>74064</v>
      </c>
      <c r="B4630">
        <v>729.58333333333337</v>
      </c>
      <c r="C4630">
        <v>522.95000000000005</v>
      </c>
      <c r="D4630">
        <v>524.2166666666667</v>
      </c>
    </row>
    <row r="4631" spans="1:4" x14ac:dyDescent="0.25">
      <c r="A4631">
        <v>74080</v>
      </c>
      <c r="B4631">
        <v>713.2</v>
      </c>
      <c r="C4631">
        <v>523.88333333333333</v>
      </c>
      <c r="D4631">
        <v>514.83333333333337</v>
      </c>
    </row>
    <row r="4632" spans="1:4" x14ac:dyDescent="0.25">
      <c r="A4632">
        <v>74096</v>
      </c>
      <c r="B4632">
        <v>740.83333333333337</v>
      </c>
      <c r="C4632">
        <v>515.15</v>
      </c>
      <c r="D4632">
        <v>517.7166666666667</v>
      </c>
    </row>
    <row r="4633" spans="1:4" x14ac:dyDescent="0.25">
      <c r="A4633">
        <v>74112</v>
      </c>
      <c r="B4633">
        <v>733.73333333333335</v>
      </c>
      <c r="C4633">
        <v>507.66666666666669</v>
      </c>
      <c r="D4633">
        <v>521.20000000000005</v>
      </c>
    </row>
    <row r="4634" spans="1:4" x14ac:dyDescent="0.25">
      <c r="A4634">
        <v>74128</v>
      </c>
      <c r="B4634">
        <v>739.18333333333328</v>
      </c>
      <c r="C4634">
        <v>520.26666666666665</v>
      </c>
      <c r="D4634">
        <v>528.7166666666667</v>
      </c>
    </row>
    <row r="4635" spans="1:4" x14ac:dyDescent="0.25">
      <c r="A4635">
        <v>74144</v>
      </c>
      <c r="B4635">
        <v>742.58333333333337</v>
      </c>
      <c r="C4635">
        <v>504.78333333333336</v>
      </c>
      <c r="D4635">
        <v>515.65</v>
      </c>
    </row>
    <row r="4636" spans="1:4" x14ac:dyDescent="0.25">
      <c r="A4636">
        <v>74160</v>
      </c>
      <c r="B4636">
        <v>727.93333333333328</v>
      </c>
      <c r="C4636">
        <v>515.79999999999995</v>
      </c>
      <c r="D4636">
        <v>511.71666666666664</v>
      </c>
    </row>
    <row r="4637" spans="1:4" x14ac:dyDescent="0.25">
      <c r="A4637">
        <v>74176</v>
      </c>
      <c r="B4637">
        <v>739.56666666666672</v>
      </c>
      <c r="C4637">
        <v>513.0333333333333</v>
      </c>
      <c r="D4637">
        <v>499.81666666666666</v>
      </c>
    </row>
    <row r="4638" spans="1:4" x14ac:dyDescent="0.25">
      <c r="A4638">
        <v>74192</v>
      </c>
      <c r="B4638">
        <v>719.25</v>
      </c>
      <c r="C4638">
        <v>517.54999999999995</v>
      </c>
      <c r="D4638">
        <v>508.6</v>
      </c>
    </row>
    <row r="4639" spans="1:4" x14ac:dyDescent="0.25">
      <c r="A4639">
        <v>74208</v>
      </c>
      <c r="B4639">
        <v>740.35</v>
      </c>
      <c r="C4639">
        <v>533.01666666666665</v>
      </c>
      <c r="D4639">
        <v>522.86666666666667</v>
      </c>
    </row>
    <row r="4640" spans="1:4" x14ac:dyDescent="0.25">
      <c r="A4640">
        <v>74224</v>
      </c>
      <c r="B4640">
        <v>722.7166666666667</v>
      </c>
      <c r="C4640">
        <v>517.79999999999995</v>
      </c>
      <c r="D4640">
        <v>512.63333333333333</v>
      </c>
    </row>
    <row r="4641" spans="1:4" x14ac:dyDescent="0.25">
      <c r="A4641">
        <v>74240</v>
      </c>
      <c r="B4641">
        <v>734.25</v>
      </c>
      <c r="C4641">
        <v>522.98333333333335</v>
      </c>
      <c r="D4641">
        <v>500.88333333333333</v>
      </c>
    </row>
    <row r="4642" spans="1:4" x14ac:dyDescent="0.25">
      <c r="A4642">
        <v>74256</v>
      </c>
      <c r="B4642">
        <v>737.0333333333333</v>
      </c>
      <c r="C4642">
        <v>519.33333333333337</v>
      </c>
      <c r="D4642">
        <v>514.29999999999995</v>
      </c>
    </row>
    <row r="4643" spans="1:4" x14ac:dyDescent="0.25">
      <c r="A4643">
        <v>74272</v>
      </c>
      <c r="B4643">
        <v>749.16666666666663</v>
      </c>
      <c r="C4643">
        <v>500.61666666666667</v>
      </c>
      <c r="D4643">
        <v>503.88333333333333</v>
      </c>
    </row>
    <row r="4644" spans="1:4" x14ac:dyDescent="0.25">
      <c r="A4644">
        <v>74288</v>
      </c>
      <c r="B4644">
        <v>743.81666666666672</v>
      </c>
      <c r="C4644">
        <v>517.83333333333337</v>
      </c>
      <c r="D4644">
        <v>504.05</v>
      </c>
    </row>
    <row r="4645" spans="1:4" x14ac:dyDescent="0.25">
      <c r="A4645">
        <v>74304</v>
      </c>
      <c r="B4645">
        <v>727.9</v>
      </c>
      <c r="C4645">
        <v>502.68333333333334</v>
      </c>
      <c r="D4645">
        <v>506.36666666666667</v>
      </c>
    </row>
    <row r="4646" spans="1:4" x14ac:dyDescent="0.25">
      <c r="A4646">
        <v>74320</v>
      </c>
      <c r="B4646">
        <v>734.36666666666667</v>
      </c>
      <c r="C4646">
        <v>506.25</v>
      </c>
      <c r="D4646">
        <v>512.81666666666672</v>
      </c>
    </row>
    <row r="4647" spans="1:4" x14ac:dyDescent="0.25">
      <c r="A4647">
        <v>74336</v>
      </c>
      <c r="B4647">
        <v>741.56666666666672</v>
      </c>
      <c r="C4647">
        <v>527.76666666666665</v>
      </c>
      <c r="D4647">
        <v>510.05</v>
      </c>
    </row>
    <row r="4648" spans="1:4" x14ac:dyDescent="0.25">
      <c r="A4648">
        <v>74352</v>
      </c>
      <c r="B4648">
        <v>735.81666666666672</v>
      </c>
      <c r="C4648">
        <v>507.56666666666666</v>
      </c>
      <c r="D4648">
        <v>508.05</v>
      </c>
    </row>
    <row r="4649" spans="1:4" x14ac:dyDescent="0.25">
      <c r="A4649">
        <v>74368</v>
      </c>
      <c r="B4649">
        <v>739.86666666666667</v>
      </c>
      <c r="C4649">
        <v>511.75</v>
      </c>
      <c r="D4649">
        <v>513.18333333333328</v>
      </c>
    </row>
    <row r="4650" spans="1:4" x14ac:dyDescent="0.25">
      <c r="A4650">
        <v>74384</v>
      </c>
      <c r="B4650">
        <v>697.83333333333337</v>
      </c>
      <c r="C4650">
        <v>516.31666666666672</v>
      </c>
      <c r="D4650">
        <v>506.95</v>
      </c>
    </row>
    <row r="4651" spans="1:4" x14ac:dyDescent="0.25">
      <c r="A4651">
        <v>74400</v>
      </c>
      <c r="B4651">
        <v>727.1</v>
      </c>
      <c r="C4651">
        <v>505.56666666666666</v>
      </c>
      <c r="D4651">
        <v>506.88333333333333</v>
      </c>
    </row>
    <row r="4652" spans="1:4" x14ac:dyDescent="0.25">
      <c r="A4652">
        <v>74416</v>
      </c>
      <c r="B4652">
        <v>704.4</v>
      </c>
      <c r="C4652">
        <v>515.15</v>
      </c>
      <c r="D4652">
        <v>512.6</v>
      </c>
    </row>
    <row r="4653" spans="1:4" x14ac:dyDescent="0.25">
      <c r="A4653">
        <v>74432</v>
      </c>
      <c r="B4653">
        <v>730.33333333333337</v>
      </c>
      <c r="C4653">
        <v>506</v>
      </c>
      <c r="D4653">
        <v>506.31666666666666</v>
      </c>
    </row>
    <row r="4654" spans="1:4" x14ac:dyDescent="0.25">
      <c r="A4654">
        <v>74448</v>
      </c>
      <c r="B4654">
        <v>729.4</v>
      </c>
      <c r="C4654">
        <v>505.33333333333331</v>
      </c>
      <c r="D4654">
        <v>508.71666666666664</v>
      </c>
    </row>
    <row r="4655" spans="1:4" x14ac:dyDescent="0.25">
      <c r="A4655">
        <v>74464</v>
      </c>
      <c r="B4655">
        <v>748.63333333333333</v>
      </c>
      <c r="C4655">
        <v>503.03333333333336</v>
      </c>
      <c r="D4655">
        <v>515.41666666666663</v>
      </c>
    </row>
    <row r="4656" spans="1:4" x14ac:dyDescent="0.25">
      <c r="A4656">
        <v>74480</v>
      </c>
      <c r="B4656">
        <v>728.23333333333335</v>
      </c>
      <c r="C4656">
        <v>518.01666666666665</v>
      </c>
      <c r="D4656">
        <v>504.95</v>
      </c>
    </row>
    <row r="4657" spans="1:4" x14ac:dyDescent="0.25">
      <c r="A4657">
        <v>74496</v>
      </c>
      <c r="B4657">
        <v>739.75</v>
      </c>
      <c r="C4657">
        <v>509.61666666666667</v>
      </c>
      <c r="D4657">
        <v>494.1</v>
      </c>
    </row>
    <row r="4658" spans="1:4" x14ac:dyDescent="0.25">
      <c r="A4658">
        <v>74512</v>
      </c>
      <c r="B4658">
        <v>732.5</v>
      </c>
      <c r="C4658">
        <v>516.01666666666665</v>
      </c>
      <c r="D4658">
        <v>510.06666666666666</v>
      </c>
    </row>
    <row r="4659" spans="1:4" x14ac:dyDescent="0.25">
      <c r="A4659">
        <v>74528</v>
      </c>
      <c r="B4659">
        <v>746.3</v>
      </c>
      <c r="C4659">
        <v>495.96666666666664</v>
      </c>
      <c r="D4659">
        <v>497.73333333333335</v>
      </c>
    </row>
    <row r="4660" spans="1:4" x14ac:dyDescent="0.25">
      <c r="A4660">
        <v>74544</v>
      </c>
      <c r="B4660">
        <v>744.38333333333333</v>
      </c>
      <c r="C4660">
        <v>516.2166666666667</v>
      </c>
      <c r="D4660">
        <v>504.81666666666666</v>
      </c>
    </row>
    <row r="4661" spans="1:4" x14ac:dyDescent="0.25">
      <c r="A4661">
        <v>74560</v>
      </c>
      <c r="B4661">
        <v>735.91666666666663</v>
      </c>
      <c r="C4661">
        <v>515.04999999999995</v>
      </c>
      <c r="D4661">
        <v>521.01666666666665</v>
      </c>
    </row>
    <row r="4662" spans="1:4" x14ac:dyDescent="0.25">
      <c r="A4662">
        <v>74576</v>
      </c>
      <c r="B4662">
        <v>716.51666666666665</v>
      </c>
      <c r="C4662">
        <v>511.05</v>
      </c>
      <c r="D4662">
        <v>506.88333333333333</v>
      </c>
    </row>
    <row r="4663" spans="1:4" x14ac:dyDescent="0.25">
      <c r="A4663">
        <v>74592</v>
      </c>
      <c r="B4663">
        <v>718.85</v>
      </c>
      <c r="C4663">
        <v>522.04999999999995</v>
      </c>
      <c r="D4663">
        <v>515.73333333333335</v>
      </c>
    </row>
    <row r="4664" spans="1:4" x14ac:dyDescent="0.25">
      <c r="A4664">
        <v>74608</v>
      </c>
      <c r="B4664">
        <v>727.11666666666667</v>
      </c>
      <c r="C4664">
        <v>520.51666666666665</v>
      </c>
      <c r="D4664">
        <v>516.25</v>
      </c>
    </row>
    <row r="4665" spans="1:4" x14ac:dyDescent="0.25">
      <c r="A4665">
        <v>74624</v>
      </c>
      <c r="B4665">
        <v>743.76666666666665</v>
      </c>
      <c r="C4665">
        <v>514.76666666666665</v>
      </c>
      <c r="D4665">
        <v>523.9</v>
      </c>
    </row>
    <row r="4666" spans="1:4" x14ac:dyDescent="0.25">
      <c r="A4666">
        <v>74640</v>
      </c>
      <c r="B4666">
        <v>742.26666666666665</v>
      </c>
      <c r="C4666">
        <v>504.56666666666666</v>
      </c>
      <c r="D4666">
        <v>524.61666666666667</v>
      </c>
    </row>
    <row r="4667" spans="1:4" x14ac:dyDescent="0.25">
      <c r="A4667">
        <v>74656</v>
      </c>
      <c r="B4667">
        <v>729.75</v>
      </c>
      <c r="C4667">
        <v>501.58333333333331</v>
      </c>
      <c r="D4667">
        <v>508.4</v>
      </c>
    </row>
    <row r="4668" spans="1:4" x14ac:dyDescent="0.25">
      <c r="A4668">
        <v>74672</v>
      </c>
      <c r="B4668">
        <v>713.4</v>
      </c>
      <c r="C4668">
        <v>507.78333333333336</v>
      </c>
      <c r="D4668">
        <v>515.31666666666672</v>
      </c>
    </row>
    <row r="4669" spans="1:4" x14ac:dyDescent="0.25">
      <c r="A4669">
        <v>74688</v>
      </c>
      <c r="B4669">
        <v>725.48333333333335</v>
      </c>
      <c r="C4669">
        <v>508.86666666666667</v>
      </c>
      <c r="D4669">
        <v>508.36666666666667</v>
      </c>
    </row>
    <row r="4670" spans="1:4" x14ac:dyDescent="0.25">
      <c r="A4670">
        <v>74704</v>
      </c>
      <c r="B4670">
        <v>741.51666666666665</v>
      </c>
      <c r="C4670">
        <v>515.43333333333328</v>
      </c>
      <c r="D4670">
        <v>516.54999999999995</v>
      </c>
    </row>
    <row r="4671" spans="1:4" x14ac:dyDescent="0.25">
      <c r="A4671">
        <v>74720</v>
      </c>
      <c r="B4671">
        <v>724.85</v>
      </c>
      <c r="C4671">
        <v>506.5</v>
      </c>
      <c r="D4671">
        <v>513.75</v>
      </c>
    </row>
    <row r="4672" spans="1:4" x14ac:dyDescent="0.25">
      <c r="A4672">
        <v>74736</v>
      </c>
      <c r="B4672">
        <v>737.35</v>
      </c>
      <c r="C4672">
        <v>518.7166666666667</v>
      </c>
      <c r="D4672">
        <v>511.13333333333333</v>
      </c>
    </row>
    <row r="4673" spans="1:4" x14ac:dyDescent="0.25">
      <c r="A4673">
        <v>74752</v>
      </c>
      <c r="B4673">
        <v>744.2833333333333</v>
      </c>
      <c r="C4673">
        <v>500.65</v>
      </c>
      <c r="D4673">
        <v>522.36666666666667</v>
      </c>
    </row>
    <row r="4674" spans="1:4" x14ac:dyDescent="0.25">
      <c r="A4674">
        <v>74768</v>
      </c>
      <c r="B4674">
        <v>745.26666666666665</v>
      </c>
      <c r="C4674">
        <v>505.15</v>
      </c>
      <c r="D4674">
        <v>517.36666666666667</v>
      </c>
    </row>
    <row r="4675" spans="1:4" x14ac:dyDescent="0.25">
      <c r="A4675">
        <v>74784</v>
      </c>
      <c r="B4675">
        <v>735</v>
      </c>
      <c r="C4675">
        <v>512.75</v>
      </c>
      <c r="D4675">
        <v>522.6</v>
      </c>
    </row>
    <row r="4676" spans="1:4" x14ac:dyDescent="0.25">
      <c r="A4676">
        <v>74800</v>
      </c>
      <c r="B4676">
        <v>720.6</v>
      </c>
      <c r="C4676">
        <v>528.15</v>
      </c>
      <c r="D4676">
        <v>504.51666666666665</v>
      </c>
    </row>
    <row r="4677" spans="1:4" x14ac:dyDescent="0.25">
      <c r="A4677">
        <v>74816</v>
      </c>
      <c r="B4677">
        <v>731.98333333333335</v>
      </c>
      <c r="C4677">
        <v>512.66666666666663</v>
      </c>
      <c r="D4677">
        <v>524.91666666666663</v>
      </c>
    </row>
    <row r="4678" spans="1:4" x14ac:dyDescent="0.25">
      <c r="A4678">
        <v>74832</v>
      </c>
      <c r="B4678">
        <v>734.18333333333328</v>
      </c>
      <c r="C4678">
        <v>510.08333333333331</v>
      </c>
      <c r="D4678">
        <v>511.55</v>
      </c>
    </row>
    <row r="4679" spans="1:4" x14ac:dyDescent="0.25">
      <c r="A4679">
        <v>74848</v>
      </c>
      <c r="B4679">
        <v>728.1</v>
      </c>
      <c r="C4679">
        <v>513.5333333333333</v>
      </c>
      <c r="D4679">
        <v>518.15</v>
      </c>
    </row>
    <row r="4680" spans="1:4" x14ac:dyDescent="0.25">
      <c r="A4680">
        <v>74864</v>
      </c>
      <c r="B4680">
        <v>721.63333333333333</v>
      </c>
      <c r="C4680">
        <v>507.11666666666667</v>
      </c>
      <c r="D4680">
        <v>512.91666666666663</v>
      </c>
    </row>
    <row r="4681" spans="1:4" x14ac:dyDescent="0.25">
      <c r="A4681">
        <v>74880</v>
      </c>
      <c r="B4681">
        <v>741.86666666666667</v>
      </c>
      <c r="C4681">
        <v>512.29999999999995</v>
      </c>
      <c r="D4681">
        <v>496.28333333333336</v>
      </c>
    </row>
    <row r="4682" spans="1:4" x14ac:dyDescent="0.25">
      <c r="A4682">
        <v>74896</v>
      </c>
      <c r="B4682">
        <v>719.5</v>
      </c>
      <c r="C4682">
        <v>510.31666666666666</v>
      </c>
      <c r="D4682">
        <v>522.13333333333333</v>
      </c>
    </row>
    <row r="4683" spans="1:4" x14ac:dyDescent="0.25">
      <c r="A4683">
        <v>74912</v>
      </c>
      <c r="B4683">
        <v>714.45</v>
      </c>
      <c r="C4683">
        <v>517.58333333333337</v>
      </c>
      <c r="D4683">
        <v>510.01666666666665</v>
      </c>
    </row>
    <row r="4684" spans="1:4" x14ac:dyDescent="0.25">
      <c r="A4684">
        <v>74928</v>
      </c>
      <c r="B4684">
        <v>715.4666666666667</v>
      </c>
      <c r="C4684">
        <v>519.41666666666663</v>
      </c>
      <c r="D4684">
        <v>509.66666666666669</v>
      </c>
    </row>
    <row r="4685" spans="1:4" x14ac:dyDescent="0.25">
      <c r="A4685">
        <v>74944</v>
      </c>
      <c r="B4685">
        <v>746.76666666666665</v>
      </c>
      <c r="C4685">
        <v>513</v>
      </c>
      <c r="D4685">
        <v>513.11666666666667</v>
      </c>
    </row>
    <row r="4686" spans="1:4" x14ac:dyDescent="0.25">
      <c r="A4686">
        <v>74960</v>
      </c>
      <c r="B4686">
        <v>721.31666666666672</v>
      </c>
      <c r="C4686">
        <v>512.73333333333335</v>
      </c>
      <c r="D4686">
        <v>513.2166666666667</v>
      </c>
    </row>
    <row r="4687" spans="1:4" x14ac:dyDescent="0.25">
      <c r="A4687">
        <v>74976</v>
      </c>
      <c r="B4687">
        <v>722.01666666666665</v>
      </c>
      <c r="C4687">
        <v>509.38333333333333</v>
      </c>
      <c r="D4687">
        <v>510.7</v>
      </c>
    </row>
    <row r="4688" spans="1:4" x14ac:dyDescent="0.25">
      <c r="A4688">
        <v>74992</v>
      </c>
      <c r="B4688">
        <v>724.08333333333337</v>
      </c>
      <c r="C4688">
        <v>508.06666666666666</v>
      </c>
      <c r="D4688">
        <v>517.33333333333337</v>
      </c>
    </row>
    <row r="4689" spans="1:4" x14ac:dyDescent="0.25">
      <c r="A4689">
        <v>75008</v>
      </c>
      <c r="B4689">
        <v>721.61666666666667</v>
      </c>
      <c r="C4689">
        <v>518.51666666666665</v>
      </c>
      <c r="D4689">
        <v>500.31666666666666</v>
      </c>
    </row>
    <row r="4690" spans="1:4" x14ac:dyDescent="0.25">
      <c r="A4690">
        <v>75024</v>
      </c>
      <c r="B4690">
        <v>723.13333333333333</v>
      </c>
      <c r="C4690">
        <v>518.43333333333328</v>
      </c>
      <c r="D4690">
        <v>509.01666666666665</v>
      </c>
    </row>
    <row r="4691" spans="1:4" x14ac:dyDescent="0.25">
      <c r="A4691">
        <v>75040</v>
      </c>
      <c r="B4691">
        <v>721.25</v>
      </c>
      <c r="C4691">
        <v>512.63333333333333</v>
      </c>
      <c r="D4691">
        <v>499.6</v>
      </c>
    </row>
    <row r="4692" spans="1:4" x14ac:dyDescent="0.25">
      <c r="A4692">
        <v>75056</v>
      </c>
      <c r="B4692">
        <v>716.51666666666665</v>
      </c>
      <c r="C4692">
        <v>510.21666666666664</v>
      </c>
      <c r="D4692">
        <v>511.01666666666665</v>
      </c>
    </row>
    <row r="4693" spans="1:4" x14ac:dyDescent="0.25">
      <c r="A4693">
        <v>75072</v>
      </c>
      <c r="B4693">
        <v>736.2833333333333</v>
      </c>
      <c r="C4693">
        <v>518.45000000000005</v>
      </c>
      <c r="D4693">
        <v>514.15</v>
      </c>
    </row>
    <row r="4694" spans="1:4" x14ac:dyDescent="0.25">
      <c r="A4694">
        <v>75088</v>
      </c>
      <c r="B4694">
        <v>719.2833333333333</v>
      </c>
      <c r="C4694">
        <v>518.75</v>
      </c>
      <c r="D4694">
        <v>513.98333333333335</v>
      </c>
    </row>
    <row r="4695" spans="1:4" x14ac:dyDescent="0.25">
      <c r="A4695">
        <v>75104</v>
      </c>
      <c r="B4695">
        <v>720.9</v>
      </c>
      <c r="C4695">
        <v>504.11666666666667</v>
      </c>
      <c r="D4695">
        <v>513.76666666666665</v>
      </c>
    </row>
    <row r="4696" spans="1:4" x14ac:dyDescent="0.25">
      <c r="A4696">
        <v>75120</v>
      </c>
      <c r="B4696">
        <v>728.66666666666663</v>
      </c>
      <c r="C4696">
        <v>512.48333333333335</v>
      </c>
      <c r="D4696">
        <v>514.5333333333333</v>
      </c>
    </row>
    <row r="4697" spans="1:4" x14ac:dyDescent="0.25">
      <c r="A4697">
        <v>75136</v>
      </c>
      <c r="B4697">
        <v>724.2833333333333</v>
      </c>
      <c r="C4697">
        <v>509.58333333333331</v>
      </c>
      <c r="D4697">
        <v>510.33333333333331</v>
      </c>
    </row>
    <row r="4698" spans="1:4" x14ac:dyDescent="0.25">
      <c r="A4698">
        <v>75152</v>
      </c>
      <c r="B4698">
        <v>725.9666666666667</v>
      </c>
      <c r="C4698">
        <v>519.48333333333335</v>
      </c>
      <c r="D4698">
        <v>514.5</v>
      </c>
    </row>
    <row r="4699" spans="1:4" x14ac:dyDescent="0.25">
      <c r="A4699">
        <v>75168</v>
      </c>
      <c r="B4699">
        <v>731.45</v>
      </c>
      <c r="C4699">
        <v>518.79999999999995</v>
      </c>
      <c r="D4699">
        <v>522.08333333333337</v>
      </c>
    </row>
    <row r="4700" spans="1:4" x14ac:dyDescent="0.25">
      <c r="A4700">
        <v>75184</v>
      </c>
      <c r="B4700">
        <v>706.43333333333328</v>
      </c>
      <c r="C4700">
        <v>507.63333333333333</v>
      </c>
      <c r="D4700">
        <v>502.36666666666667</v>
      </c>
    </row>
    <row r="4701" spans="1:4" x14ac:dyDescent="0.25">
      <c r="A4701">
        <v>75200</v>
      </c>
      <c r="B4701">
        <v>725.25</v>
      </c>
      <c r="C4701">
        <v>512.08333333333337</v>
      </c>
      <c r="D4701">
        <v>509.83333333333331</v>
      </c>
    </row>
    <row r="4702" spans="1:4" x14ac:dyDescent="0.25">
      <c r="A4702">
        <v>75216</v>
      </c>
      <c r="B4702">
        <v>730.7833333333333</v>
      </c>
      <c r="C4702">
        <v>513.18333333333328</v>
      </c>
      <c r="D4702">
        <v>509.56666666666666</v>
      </c>
    </row>
    <row r="4703" spans="1:4" x14ac:dyDescent="0.25">
      <c r="A4703">
        <v>75232</v>
      </c>
      <c r="B4703">
        <v>717.66666666666663</v>
      </c>
      <c r="C4703">
        <v>506.93333333333334</v>
      </c>
      <c r="D4703">
        <v>518.38333333333333</v>
      </c>
    </row>
    <row r="4704" spans="1:4" x14ac:dyDescent="0.25">
      <c r="A4704">
        <v>75248</v>
      </c>
      <c r="B4704">
        <v>735.23333333333335</v>
      </c>
      <c r="C4704">
        <v>520.2166666666667</v>
      </c>
      <c r="D4704">
        <v>519.5</v>
      </c>
    </row>
    <row r="4705" spans="1:4" x14ac:dyDescent="0.25">
      <c r="A4705">
        <v>75264</v>
      </c>
      <c r="B4705">
        <v>728.25</v>
      </c>
      <c r="C4705">
        <v>528.63333333333333</v>
      </c>
      <c r="D4705">
        <v>509.01666666666665</v>
      </c>
    </row>
    <row r="4706" spans="1:4" x14ac:dyDescent="0.25">
      <c r="A4706">
        <v>75280</v>
      </c>
      <c r="B4706">
        <v>734.6</v>
      </c>
      <c r="C4706">
        <v>514.29999999999995</v>
      </c>
      <c r="D4706">
        <v>511.23333333333335</v>
      </c>
    </row>
    <row r="4707" spans="1:4" x14ac:dyDescent="0.25">
      <c r="A4707">
        <v>75296</v>
      </c>
      <c r="B4707">
        <v>747</v>
      </c>
      <c r="C4707">
        <v>511.98333333333335</v>
      </c>
      <c r="D4707">
        <v>516.6</v>
      </c>
    </row>
    <row r="4708" spans="1:4" x14ac:dyDescent="0.25">
      <c r="A4708">
        <v>75312</v>
      </c>
      <c r="B4708">
        <v>726.81666666666672</v>
      </c>
      <c r="C4708">
        <v>507.16666666666669</v>
      </c>
      <c r="D4708">
        <v>522.29999999999995</v>
      </c>
    </row>
    <row r="4709" spans="1:4" x14ac:dyDescent="0.25">
      <c r="A4709">
        <v>75328</v>
      </c>
      <c r="B4709">
        <v>713.66666666666663</v>
      </c>
      <c r="C4709">
        <v>497.85</v>
      </c>
      <c r="D4709">
        <v>511.75</v>
      </c>
    </row>
    <row r="4710" spans="1:4" x14ac:dyDescent="0.25">
      <c r="A4710">
        <v>75344</v>
      </c>
      <c r="B4710">
        <v>733.3</v>
      </c>
      <c r="C4710">
        <v>519.9666666666667</v>
      </c>
      <c r="D4710">
        <v>510.35</v>
      </c>
    </row>
    <row r="4711" spans="1:4" x14ac:dyDescent="0.25">
      <c r="A4711">
        <v>75360</v>
      </c>
      <c r="B4711">
        <v>723.7</v>
      </c>
      <c r="C4711">
        <v>505.9</v>
      </c>
      <c r="D4711">
        <v>521.7833333333333</v>
      </c>
    </row>
    <row r="4712" spans="1:4" x14ac:dyDescent="0.25">
      <c r="A4712">
        <v>75376</v>
      </c>
      <c r="B4712">
        <v>729.48333333333335</v>
      </c>
      <c r="C4712">
        <v>512.45000000000005</v>
      </c>
      <c r="D4712">
        <v>511.51666666666665</v>
      </c>
    </row>
    <row r="4713" spans="1:4" x14ac:dyDescent="0.25">
      <c r="A4713">
        <v>75392</v>
      </c>
      <c r="B4713">
        <v>740.98333333333335</v>
      </c>
      <c r="C4713">
        <v>505.36666666666667</v>
      </c>
      <c r="D4713">
        <v>516.6</v>
      </c>
    </row>
    <row r="4714" spans="1:4" x14ac:dyDescent="0.25">
      <c r="A4714">
        <v>75408</v>
      </c>
      <c r="B4714">
        <v>728.73333333333335</v>
      </c>
      <c r="C4714">
        <v>499.85</v>
      </c>
      <c r="D4714">
        <v>509.41666666666669</v>
      </c>
    </row>
    <row r="4715" spans="1:4" x14ac:dyDescent="0.25">
      <c r="A4715">
        <v>75424</v>
      </c>
      <c r="B4715">
        <v>738.95</v>
      </c>
      <c r="C4715">
        <v>508.83333333333331</v>
      </c>
      <c r="D4715">
        <v>509.96666666666664</v>
      </c>
    </row>
    <row r="4716" spans="1:4" x14ac:dyDescent="0.25">
      <c r="A4716">
        <v>75440</v>
      </c>
      <c r="B4716">
        <v>705.13333333333333</v>
      </c>
      <c r="C4716">
        <v>510.45</v>
      </c>
      <c r="D4716">
        <v>513.25</v>
      </c>
    </row>
    <row r="4717" spans="1:4" x14ac:dyDescent="0.25">
      <c r="A4717">
        <v>75456</v>
      </c>
      <c r="B4717">
        <v>732.63333333333333</v>
      </c>
      <c r="C4717">
        <v>520.5333333333333</v>
      </c>
      <c r="D4717">
        <v>521.08333333333337</v>
      </c>
    </row>
    <row r="4718" spans="1:4" x14ac:dyDescent="0.25">
      <c r="A4718">
        <v>75472</v>
      </c>
      <c r="B4718">
        <v>723.2166666666667</v>
      </c>
      <c r="C4718">
        <v>516.61666666666667</v>
      </c>
      <c r="D4718">
        <v>513.01666666666665</v>
      </c>
    </row>
    <row r="4719" spans="1:4" x14ac:dyDescent="0.25">
      <c r="A4719">
        <v>75488</v>
      </c>
      <c r="B4719">
        <v>708.11666666666667</v>
      </c>
      <c r="C4719">
        <v>508.1</v>
      </c>
      <c r="D4719">
        <v>505.5</v>
      </c>
    </row>
    <row r="4720" spans="1:4" x14ac:dyDescent="0.25">
      <c r="A4720">
        <v>75504</v>
      </c>
      <c r="B4720">
        <v>730.25</v>
      </c>
      <c r="C4720">
        <v>515.86666666666667</v>
      </c>
      <c r="D4720">
        <v>516.63333333333333</v>
      </c>
    </row>
    <row r="4721" spans="1:4" x14ac:dyDescent="0.25">
      <c r="A4721">
        <v>75520</v>
      </c>
      <c r="B4721">
        <v>728.18333333333328</v>
      </c>
      <c r="C4721">
        <v>523.38333333333333</v>
      </c>
      <c r="D4721">
        <v>513.66666666666663</v>
      </c>
    </row>
    <row r="4722" spans="1:4" x14ac:dyDescent="0.25">
      <c r="A4722">
        <v>75536</v>
      </c>
      <c r="B4722">
        <v>746.5</v>
      </c>
      <c r="C4722">
        <v>524.48333333333335</v>
      </c>
      <c r="D4722">
        <v>504.96666666666664</v>
      </c>
    </row>
    <row r="4723" spans="1:4" x14ac:dyDescent="0.25">
      <c r="A4723">
        <v>75552</v>
      </c>
      <c r="B4723">
        <v>742.36666666666667</v>
      </c>
      <c r="C4723">
        <v>521.7833333333333</v>
      </c>
      <c r="D4723">
        <v>510.33333333333331</v>
      </c>
    </row>
    <row r="4724" spans="1:4" x14ac:dyDescent="0.25">
      <c r="A4724">
        <v>75568</v>
      </c>
      <c r="B4724">
        <v>722.08333333333337</v>
      </c>
      <c r="C4724">
        <v>512.31666666666672</v>
      </c>
      <c r="D4724">
        <v>519.76666666666665</v>
      </c>
    </row>
    <row r="4725" spans="1:4" x14ac:dyDescent="0.25">
      <c r="A4725">
        <v>75584</v>
      </c>
      <c r="B4725">
        <v>712.16666666666663</v>
      </c>
      <c r="C4725">
        <v>513.76666666666665</v>
      </c>
      <c r="D4725">
        <v>505.45</v>
      </c>
    </row>
    <row r="4726" spans="1:4" x14ac:dyDescent="0.25">
      <c r="A4726">
        <v>75600</v>
      </c>
      <c r="B4726">
        <v>745.5333333333333</v>
      </c>
      <c r="C4726">
        <v>495.98333333333335</v>
      </c>
      <c r="D4726">
        <v>520.1</v>
      </c>
    </row>
    <row r="4727" spans="1:4" x14ac:dyDescent="0.25">
      <c r="A4727">
        <v>75616</v>
      </c>
      <c r="B4727">
        <v>724.9</v>
      </c>
      <c r="C4727">
        <v>506.56666666666666</v>
      </c>
      <c r="D4727">
        <v>520.23333333333335</v>
      </c>
    </row>
    <row r="4728" spans="1:4" x14ac:dyDescent="0.25">
      <c r="A4728">
        <v>75632</v>
      </c>
      <c r="B4728">
        <v>737.15</v>
      </c>
      <c r="C4728">
        <v>513.48333333333335</v>
      </c>
      <c r="D4728">
        <v>509.66666666666669</v>
      </c>
    </row>
    <row r="4729" spans="1:4" x14ac:dyDescent="0.25">
      <c r="A4729">
        <v>75648</v>
      </c>
      <c r="B4729">
        <v>728.4</v>
      </c>
      <c r="C4729">
        <v>493.71666666666664</v>
      </c>
      <c r="D4729">
        <v>496.63333333333333</v>
      </c>
    </row>
    <row r="4730" spans="1:4" x14ac:dyDescent="0.25">
      <c r="A4730">
        <v>75664</v>
      </c>
      <c r="B4730">
        <v>734.13333333333333</v>
      </c>
      <c r="C4730">
        <v>510.65</v>
      </c>
      <c r="D4730">
        <v>507.7</v>
      </c>
    </row>
    <row r="4731" spans="1:4" x14ac:dyDescent="0.25">
      <c r="A4731">
        <v>75680</v>
      </c>
      <c r="B4731">
        <v>734.5333333333333</v>
      </c>
      <c r="C4731">
        <v>501.03333333333336</v>
      </c>
      <c r="D4731">
        <v>513.16666666666663</v>
      </c>
    </row>
    <row r="4732" spans="1:4" x14ac:dyDescent="0.25">
      <c r="A4732">
        <v>75696</v>
      </c>
      <c r="B4732">
        <v>721.73333333333335</v>
      </c>
      <c r="C4732">
        <v>511.61666666666667</v>
      </c>
      <c r="D4732">
        <v>523.58333333333337</v>
      </c>
    </row>
    <row r="4733" spans="1:4" x14ac:dyDescent="0.25">
      <c r="A4733">
        <v>75712</v>
      </c>
      <c r="B4733">
        <v>750.7</v>
      </c>
      <c r="C4733">
        <v>521.1</v>
      </c>
      <c r="D4733">
        <v>501.05</v>
      </c>
    </row>
    <row r="4734" spans="1:4" x14ac:dyDescent="0.25">
      <c r="A4734">
        <v>75728</v>
      </c>
      <c r="B4734">
        <v>727.36666666666667</v>
      </c>
      <c r="C4734">
        <v>519.36666666666667</v>
      </c>
      <c r="D4734">
        <v>522.41666666666663</v>
      </c>
    </row>
    <row r="4735" spans="1:4" x14ac:dyDescent="0.25">
      <c r="A4735">
        <v>75744</v>
      </c>
      <c r="B4735">
        <v>721.0333333333333</v>
      </c>
      <c r="C4735">
        <v>502.2</v>
      </c>
      <c r="D4735">
        <v>518.5333333333333</v>
      </c>
    </row>
    <row r="4736" spans="1:4" x14ac:dyDescent="0.25">
      <c r="A4736">
        <v>75760</v>
      </c>
      <c r="B4736">
        <v>733.26666666666665</v>
      </c>
      <c r="C4736">
        <v>499.3</v>
      </c>
      <c r="D4736">
        <v>501.4</v>
      </c>
    </row>
    <row r="4737" spans="1:4" x14ac:dyDescent="0.25">
      <c r="A4737">
        <v>75776</v>
      </c>
      <c r="B4737">
        <v>737.58333333333337</v>
      </c>
      <c r="C4737">
        <v>511.51666666666665</v>
      </c>
      <c r="D4737">
        <v>518.31666666666672</v>
      </c>
    </row>
    <row r="4738" spans="1:4" x14ac:dyDescent="0.25">
      <c r="A4738">
        <v>75792</v>
      </c>
      <c r="B4738">
        <v>729.68333333333328</v>
      </c>
      <c r="C4738">
        <v>524.5333333333333</v>
      </c>
      <c r="D4738">
        <v>516.95000000000005</v>
      </c>
    </row>
    <row r="4739" spans="1:4" x14ac:dyDescent="0.25">
      <c r="A4739">
        <v>75808</v>
      </c>
      <c r="B4739">
        <v>711.31666666666672</v>
      </c>
      <c r="C4739">
        <v>518.81666666666672</v>
      </c>
      <c r="D4739">
        <v>520.04999999999995</v>
      </c>
    </row>
    <row r="4740" spans="1:4" x14ac:dyDescent="0.25">
      <c r="A4740">
        <v>75824</v>
      </c>
      <c r="B4740">
        <v>729.7166666666667</v>
      </c>
      <c r="C4740">
        <v>507.4</v>
      </c>
      <c r="D4740">
        <v>513.86666666666667</v>
      </c>
    </row>
    <row r="4741" spans="1:4" x14ac:dyDescent="0.25">
      <c r="A4741">
        <v>75840</v>
      </c>
      <c r="B4741">
        <v>731.91666666666663</v>
      </c>
      <c r="C4741">
        <v>505.3</v>
      </c>
      <c r="D4741">
        <v>524.04999999999995</v>
      </c>
    </row>
    <row r="4742" spans="1:4" x14ac:dyDescent="0.25">
      <c r="A4742">
        <v>75856</v>
      </c>
      <c r="B4742">
        <v>742.7</v>
      </c>
      <c r="C4742">
        <v>515.18333333333328</v>
      </c>
      <c r="D4742">
        <v>514.29999999999995</v>
      </c>
    </row>
    <row r="4743" spans="1:4" x14ac:dyDescent="0.25">
      <c r="A4743">
        <v>75872</v>
      </c>
      <c r="B4743">
        <v>731.38333333333333</v>
      </c>
      <c r="C4743">
        <v>512.26666666666665</v>
      </c>
      <c r="D4743">
        <v>532.68333333333328</v>
      </c>
    </row>
    <row r="4744" spans="1:4" x14ac:dyDescent="0.25">
      <c r="A4744">
        <v>75888</v>
      </c>
      <c r="B4744">
        <v>731.86666666666667</v>
      </c>
      <c r="C4744">
        <v>512.86666666666667</v>
      </c>
      <c r="D4744">
        <v>514.13333333333333</v>
      </c>
    </row>
    <row r="4745" spans="1:4" x14ac:dyDescent="0.25">
      <c r="A4745">
        <v>75904</v>
      </c>
      <c r="B4745">
        <v>754.33333333333337</v>
      </c>
      <c r="C4745">
        <v>504.46666666666664</v>
      </c>
      <c r="D4745">
        <v>506.58333333333331</v>
      </c>
    </row>
    <row r="4746" spans="1:4" x14ac:dyDescent="0.25">
      <c r="A4746">
        <v>75920</v>
      </c>
      <c r="B4746">
        <v>713.0333333333333</v>
      </c>
      <c r="C4746">
        <v>499.96666666666664</v>
      </c>
      <c r="D4746">
        <v>508.11666666666667</v>
      </c>
    </row>
    <row r="4747" spans="1:4" x14ac:dyDescent="0.25">
      <c r="A4747">
        <v>75936</v>
      </c>
      <c r="B4747">
        <v>716.13333333333333</v>
      </c>
      <c r="C4747">
        <v>510.85</v>
      </c>
      <c r="D4747">
        <v>510.41666666666669</v>
      </c>
    </row>
    <row r="4748" spans="1:4" x14ac:dyDescent="0.25">
      <c r="A4748">
        <v>75952</v>
      </c>
      <c r="B4748">
        <v>729.68333333333328</v>
      </c>
      <c r="C4748">
        <v>520.63333333333333</v>
      </c>
      <c r="D4748">
        <v>508.55</v>
      </c>
    </row>
    <row r="4749" spans="1:4" x14ac:dyDescent="0.25">
      <c r="A4749">
        <v>75968</v>
      </c>
      <c r="B4749">
        <v>728.7</v>
      </c>
      <c r="C4749">
        <v>515.6</v>
      </c>
      <c r="D4749">
        <v>505.58333333333331</v>
      </c>
    </row>
    <row r="4750" spans="1:4" x14ac:dyDescent="0.25">
      <c r="A4750">
        <v>75984</v>
      </c>
      <c r="B4750">
        <v>725.86666666666667</v>
      </c>
      <c r="C4750">
        <v>508.03333333333336</v>
      </c>
      <c r="D4750">
        <v>508.53333333333336</v>
      </c>
    </row>
    <row r="4751" spans="1:4" x14ac:dyDescent="0.25">
      <c r="A4751">
        <v>76000</v>
      </c>
      <c r="B4751">
        <v>725.2166666666667</v>
      </c>
      <c r="C4751">
        <v>517.5</v>
      </c>
      <c r="D4751">
        <v>524.95000000000005</v>
      </c>
    </row>
    <row r="4752" spans="1:4" x14ac:dyDescent="0.25">
      <c r="A4752">
        <v>76016</v>
      </c>
      <c r="B4752">
        <v>711.7833333333333</v>
      </c>
      <c r="C4752">
        <v>508.35</v>
      </c>
      <c r="D4752">
        <v>507.91666666666669</v>
      </c>
    </row>
    <row r="4753" spans="1:4" x14ac:dyDescent="0.25">
      <c r="A4753">
        <v>76032</v>
      </c>
      <c r="B4753">
        <v>731.9666666666667</v>
      </c>
      <c r="C4753">
        <v>517.73333333333335</v>
      </c>
      <c r="D4753">
        <v>516.15</v>
      </c>
    </row>
    <row r="4754" spans="1:4" x14ac:dyDescent="0.25">
      <c r="A4754">
        <v>76048</v>
      </c>
      <c r="B4754">
        <v>742.05</v>
      </c>
      <c r="C4754">
        <v>512.15</v>
      </c>
      <c r="D4754">
        <v>511.66666666666669</v>
      </c>
    </row>
    <row r="4755" spans="1:4" x14ac:dyDescent="0.25">
      <c r="A4755">
        <v>76064</v>
      </c>
      <c r="B4755">
        <v>730.36666666666667</v>
      </c>
      <c r="C4755">
        <v>520.43333333333328</v>
      </c>
      <c r="D4755">
        <v>513.26666666666665</v>
      </c>
    </row>
    <row r="4756" spans="1:4" x14ac:dyDescent="0.25">
      <c r="A4756">
        <v>76080</v>
      </c>
      <c r="B4756">
        <v>728.41666666666663</v>
      </c>
      <c r="C4756">
        <v>496.31666666666666</v>
      </c>
      <c r="D4756">
        <v>520.4666666666667</v>
      </c>
    </row>
    <row r="4757" spans="1:4" x14ac:dyDescent="0.25">
      <c r="A4757">
        <v>76096</v>
      </c>
      <c r="B4757">
        <v>708.13333333333333</v>
      </c>
      <c r="C4757">
        <v>510.91666666666669</v>
      </c>
      <c r="D4757">
        <v>518.79999999999995</v>
      </c>
    </row>
    <row r="4758" spans="1:4" x14ac:dyDescent="0.25">
      <c r="A4758">
        <v>76112</v>
      </c>
      <c r="B4758">
        <v>727.36666666666667</v>
      </c>
      <c r="C4758">
        <v>505.23333333333335</v>
      </c>
      <c r="D4758">
        <v>510.8</v>
      </c>
    </row>
    <row r="4759" spans="1:4" x14ac:dyDescent="0.25">
      <c r="A4759">
        <v>76128</v>
      </c>
      <c r="B4759">
        <v>729.38333333333333</v>
      </c>
      <c r="C4759">
        <v>511.76666666666665</v>
      </c>
      <c r="D4759">
        <v>516.5333333333333</v>
      </c>
    </row>
    <row r="4760" spans="1:4" x14ac:dyDescent="0.25">
      <c r="A4760">
        <v>76144</v>
      </c>
      <c r="B4760">
        <v>738.95</v>
      </c>
      <c r="C4760">
        <v>497.53333333333336</v>
      </c>
      <c r="D4760">
        <v>511.55</v>
      </c>
    </row>
    <row r="4761" spans="1:4" x14ac:dyDescent="0.25">
      <c r="A4761">
        <v>76160</v>
      </c>
      <c r="B4761">
        <v>706.55</v>
      </c>
      <c r="C4761">
        <v>509.91666666666669</v>
      </c>
      <c r="D4761">
        <v>514.45000000000005</v>
      </c>
    </row>
    <row r="4762" spans="1:4" x14ac:dyDescent="0.25">
      <c r="A4762">
        <v>76176</v>
      </c>
      <c r="B4762">
        <v>718.51666666666665</v>
      </c>
      <c r="C4762">
        <v>516.83333333333337</v>
      </c>
      <c r="D4762">
        <v>519.7833333333333</v>
      </c>
    </row>
    <row r="4763" spans="1:4" x14ac:dyDescent="0.25">
      <c r="A4763">
        <v>76192</v>
      </c>
      <c r="B4763">
        <v>721.35</v>
      </c>
      <c r="C4763">
        <v>513.4</v>
      </c>
      <c r="D4763">
        <v>521.11666666666667</v>
      </c>
    </row>
    <row r="4764" spans="1:4" x14ac:dyDescent="0.25">
      <c r="A4764">
        <v>76208</v>
      </c>
      <c r="B4764">
        <v>748.76666666666665</v>
      </c>
      <c r="C4764">
        <v>502.3</v>
      </c>
      <c r="D4764">
        <v>508.28333333333336</v>
      </c>
    </row>
    <row r="4765" spans="1:4" x14ac:dyDescent="0.25">
      <c r="A4765">
        <v>76224</v>
      </c>
      <c r="B4765">
        <v>736.45</v>
      </c>
      <c r="C4765">
        <v>508.68333333333334</v>
      </c>
      <c r="D4765">
        <v>511</v>
      </c>
    </row>
    <row r="4766" spans="1:4" x14ac:dyDescent="0.25">
      <c r="A4766">
        <v>76240</v>
      </c>
      <c r="B4766">
        <v>711.05</v>
      </c>
      <c r="C4766">
        <v>511.05</v>
      </c>
      <c r="D4766">
        <v>509.86666666666667</v>
      </c>
    </row>
    <row r="4767" spans="1:4" x14ac:dyDescent="0.25">
      <c r="A4767">
        <v>76256</v>
      </c>
      <c r="B4767">
        <v>733.18333333333328</v>
      </c>
      <c r="C4767">
        <v>503.93333333333334</v>
      </c>
      <c r="D4767">
        <v>502.86666666666667</v>
      </c>
    </row>
    <row r="4768" spans="1:4" x14ac:dyDescent="0.25">
      <c r="A4768">
        <v>76272</v>
      </c>
      <c r="B4768">
        <v>715.58333333333337</v>
      </c>
      <c r="C4768">
        <v>520.13333333333333</v>
      </c>
      <c r="D4768">
        <v>503.61666666666667</v>
      </c>
    </row>
    <row r="4769" spans="1:4" x14ac:dyDescent="0.25">
      <c r="A4769">
        <v>76288</v>
      </c>
      <c r="B4769">
        <v>732.06666666666672</v>
      </c>
      <c r="C4769">
        <v>503.15</v>
      </c>
      <c r="D4769">
        <v>502.56666666666666</v>
      </c>
    </row>
    <row r="4770" spans="1:4" x14ac:dyDescent="0.25">
      <c r="A4770">
        <v>76304</v>
      </c>
      <c r="B4770">
        <v>720.2</v>
      </c>
      <c r="C4770">
        <v>514.7166666666667</v>
      </c>
      <c r="D4770">
        <v>519.45000000000005</v>
      </c>
    </row>
    <row r="4771" spans="1:4" x14ac:dyDescent="0.25">
      <c r="A4771">
        <v>76320</v>
      </c>
      <c r="B4771">
        <v>718.35</v>
      </c>
      <c r="C4771">
        <v>504.21666666666664</v>
      </c>
      <c r="D4771">
        <v>512.15</v>
      </c>
    </row>
    <row r="4772" spans="1:4" x14ac:dyDescent="0.25">
      <c r="A4772">
        <v>76336</v>
      </c>
      <c r="B4772">
        <v>727.76666666666665</v>
      </c>
      <c r="C4772">
        <v>507.9</v>
      </c>
      <c r="D4772">
        <v>523.13333333333333</v>
      </c>
    </row>
    <row r="4773" spans="1:4" x14ac:dyDescent="0.25">
      <c r="A4773">
        <v>76352</v>
      </c>
      <c r="B4773">
        <v>729.7833333333333</v>
      </c>
      <c r="C4773">
        <v>524.79999999999995</v>
      </c>
      <c r="D4773">
        <v>500.93333333333334</v>
      </c>
    </row>
    <row r="4774" spans="1:4" x14ac:dyDescent="0.25">
      <c r="A4774">
        <v>76368</v>
      </c>
      <c r="B4774">
        <v>751.26666666666665</v>
      </c>
      <c r="C4774">
        <v>506.23333333333335</v>
      </c>
      <c r="D4774">
        <v>515.6</v>
      </c>
    </row>
    <row r="4775" spans="1:4" x14ac:dyDescent="0.25">
      <c r="A4775">
        <v>76384</v>
      </c>
      <c r="B4775">
        <v>733.38333333333333</v>
      </c>
      <c r="C4775">
        <v>501.2</v>
      </c>
      <c r="D4775">
        <v>500.88333333333333</v>
      </c>
    </row>
    <row r="4776" spans="1:4" x14ac:dyDescent="0.25">
      <c r="A4776">
        <v>76400</v>
      </c>
      <c r="B4776">
        <v>732.66666666666663</v>
      </c>
      <c r="C4776">
        <v>521.2833333333333</v>
      </c>
      <c r="D4776">
        <v>518.48333333333335</v>
      </c>
    </row>
    <row r="4777" spans="1:4" x14ac:dyDescent="0.25">
      <c r="A4777">
        <v>76416</v>
      </c>
      <c r="B4777">
        <v>711.88333333333333</v>
      </c>
      <c r="C4777">
        <v>509.36666666666667</v>
      </c>
      <c r="D4777">
        <v>519.91666666666663</v>
      </c>
    </row>
    <row r="4778" spans="1:4" x14ac:dyDescent="0.25">
      <c r="A4778">
        <v>76432</v>
      </c>
      <c r="B4778">
        <v>734.88333333333333</v>
      </c>
      <c r="C4778">
        <v>526.75</v>
      </c>
      <c r="D4778">
        <v>511.9</v>
      </c>
    </row>
    <row r="4779" spans="1:4" x14ac:dyDescent="0.25">
      <c r="A4779">
        <v>76448</v>
      </c>
      <c r="B4779">
        <v>722.7833333333333</v>
      </c>
      <c r="C4779">
        <v>507.31666666666666</v>
      </c>
      <c r="D4779">
        <v>524.68333333333328</v>
      </c>
    </row>
    <row r="4780" spans="1:4" x14ac:dyDescent="0.25">
      <c r="A4780">
        <v>76464</v>
      </c>
      <c r="B4780">
        <v>737.86666666666667</v>
      </c>
      <c r="C4780">
        <v>508.6</v>
      </c>
      <c r="D4780">
        <v>503.23333333333335</v>
      </c>
    </row>
    <row r="4781" spans="1:4" x14ac:dyDescent="0.25">
      <c r="A4781">
        <v>76480</v>
      </c>
      <c r="B4781">
        <v>736.4</v>
      </c>
      <c r="C4781">
        <v>508.96666666666664</v>
      </c>
      <c r="D4781">
        <v>505.55</v>
      </c>
    </row>
    <row r="4782" spans="1:4" x14ac:dyDescent="0.25">
      <c r="A4782">
        <v>76496</v>
      </c>
      <c r="B4782">
        <v>716.7</v>
      </c>
      <c r="C4782">
        <v>514.5333333333333</v>
      </c>
      <c r="D4782">
        <v>507.1</v>
      </c>
    </row>
    <row r="4783" spans="1:4" x14ac:dyDescent="0.25">
      <c r="A4783">
        <v>76512</v>
      </c>
      <c r="B4783">
        <v>745.0333333333333</v>
      </c>
      <c r="C4783">
        <v>519.06666666666672</v>
      </c>
      <c r="D4783">
        <v>521.6</v>
      </c>
    </row>
    <row r="4784" spans="1:4" x14ac:dyDescent="0.25">
      <c r="A4784">
        <v>76528</v>
      </c>
      <c r="B4784">
        <v>738.75</v>
      </c>
      <c r="C4784">
        <v>505.48333333333335</v>
      </c>
      <c r="D4784">
        <v>521.29999999999995</v>
      </c>
    </row>
    <row r="4785" spans="1:4" x14ac:dyDescent="0.25">
      <c r="A4785">
        <v>76544</v>
      </c>
      <c r="B4785">
        <v>721.83333333333337</v>
      </c>
      <c r="C4785">
        <v>506.05</v>
      </c>
      <c r="D4785">
        <v>500.11666666666667</v>
      </c>
    </row>
    <row r="4786" spans="1:4" x14ac:dyDescent="0.25">
      <c r="A4786">
        <v>76560</v>
      </c>
      <c r="B4786">
        <v>724.9</v>
      </c>
      <c r="C4786">
        <v>508.8</v>
      </c>
      <c r="D4786">
        <v>502.65</v>
      </c>
    </row>
    <row r="4787" spans="1:4" x14ac:dyDescent="0.25">
      <c r="A4787">
        <v>76576</v>
      </c>
      <c r="B4787">
        <v>743.9666666666667</v>
      </c>
      <c r="C4787">
        <v>499.71666666666664</v>
      </c>
      <c r="D4787">
        <v>519.45000000000005</v>
      </c>
    </row>
    <row r="4788" spans="1:4" x14ac:dyDescent="0.25">
      <c r="A4788">
        <v>76592</v>
      </c>
      <c r="B4788">
        <v>733.2</v>
      </c>
      <c r="C4788">
        <v>525.68333333333328</v>
      </c>
      <c r="D4788">
        <v>515.9</v>
      </c>
    </row>
    <row r="4789" spans="1:4" x14ac:dyDescent="0.25">
      <c r="A4789">
        <v>76608</v>
      </c>
      <c r="B4789">
        <v>736.65</v>
      </c>
      <c r="C4789">
        <v>514.56666666666672</v>
      </c>
      <c r="D4789">
        <v>512.79999999999995</v>
      </c>
    </row>
    <row r="4790" spans="1:4" x14ac:dyDescent="0.25">
      <c r="A4790">
        <v>76624</v>
      </c>
      <c r="B4790">
        <v>720.7833333333333</v>
      </c>
      <c r="C4790">
        <v>512.88333333333333</v>
      </c>
      <c r="D4790">
        <v>519.43333333333328</v>
      </c>
    </row>
    <row r="4791" spans="1:4" x14ac:dyDescent="0.25">
      <c r="A4791">
        <v>76640</v>
      </c>
      <c r="B4791">
        <v>730.25</v>
      </c>
      <c r="C4791">
        <v>496.38333333333333</v>
      </c>
      <c r="D4791">
        <v>527.33333333333337</v>
      </c>
    </row>
    <row r="4792" spans="1:4" x14ac:dyDescent="0.25">
      <c r="A4792">
        <v>76656</v>
      </c>
      <c r="B4792">
        <v>713.3</v>
      </c>
      <c r="C4792">
        <v>509.51666666666665</v>
      </c>
      <c r="D4792">
        <v>515.66666666666663</v>
      </c>
    </row>
    <row r="4793" spans="1:4" x14ac:dyDescent="0.25">
      <c r="A4793">
        <v>76672</v>
      </c>
      <c r="B4793">
        <v>761.98333333333335</v>
      </c>
      <c r="C4793">
        <v>507.25</v>
      </c>
      <c r="D4793">
        <v>521.16666666666663</v>
      </c>
    </row>
    <row r="4794" spans="1:4" x14ac:dyDescent="0.25">
      <c r="A4794">
        <v>76688</v>
      </c>
      <c r="B4794">
        <v>734.33333333333337</v>
      </c>
      <c r="C4794">
        <v>511.66666666666669</v>
      </c>
      <c r="D4794">
        <v>522.65</v>
      </c>
    </row>
    <row r="4795" spans="1:4" x14ac:dyDescent="0.25">
      <c r="A4795">
        <v>76704</v>
      </c>
      <c r="B4795">
        <v>717.41666666666663</v>
      </c>
      <c r="C4795">
        <v>522.4</v>
      </c>
      <c r="D4795">
        <v>493.8</v>
      </c>
    </row>
    <row r="4796" spans="1:4" x14ac:dyDescent="0.25">
      <c r="A4796">
        <v>76720</v>
      </c>
      <c r="B4796">
        <v>721.4</v>
      </c>
      <c r="C4796">
        <v>514.13333333333333</v>
      </c>
      <c r="D4796">
        <v>506.13333333333333</v>
      </c>
    </row>
    <row r="4797" spans="1:4" x14ac:dyDescent="0.25">
      <c r="A4797">
        <v>76736</v>
      </c>
      <c r="B4797">
        <v>740.73333333333335</v>
      </c>
      <c r="C4797">
        <v>518.88333333333333</v>
      </c>
      <c r="D4797">
        <v>508.53333333333336</v>
      </c>
    </row>
    <row r="4798" spans="1:4" x14ac:dyDescent="0.25">
      <c r="A4798">
        <v>76752</v>
      </c>
      <c r="B4798">
        <v>723.55</v>
      </c>
      <c r="C4798">
        <v>508.05</v>
      </c>
      <c r="D4798">
        <v>511.85</v>
      </c>
    </row>
    <row r="4799" spans="1:4" x14ac:dyDescent="0.25">
      <c r="A4799">
        <v>76768</v>
      </c>
      <c r="B4799">
        <v>720.3</v>
      </c>
      <c r="C4799">
        <v>506.75</v>
      </c>
      <c r="D4799">
        <v>516.43333333333328</v>
      </c>
    </row>
    <row r="4800" spans="1:4" x14ac:dyDescent="0.25">
      <c r="A4800">
        <v>76784</v>
      </c>
      <c r="B4800">
        <v>710.56666666666672</v>
      </c>
      <c r="C4800">
        <v>519.73333333333335</v>
      </c>
      <c r="D4800">
        <v>510.2</v>
      </c>
    </row>
    <row r="4801" spans="1:4" x14ac:dyDescent="0.25">
      <c r="A4801">
        <v>76800</v>
      </c>
      <c r="B4801">
        <v>716.6</v>
      </c>
      <c r="C4801">
        <v>504.6</v>
      </c>
      <c r="D4801">
        <v>519.1</v>
      </c>
    </row>
    <row r="4802" spans="1:4" x14ac:dyDescent="0.25">
      <c r="A4802">
        <v>76816</v>
      </c>
      <c r="B4802">
        <v>741.73333333333335</v>
      </c>
      <c r="C4802">
        <v>507.91666666666669</v>
      </c>
      <c r="D4802">
        <v>506.36666666666667</v>
      </c>
    </row>
    <row r="4803" spans="1:4" x14ac:dyDescent="0.25">
      <c r="A4803">
        <v>76832</v>
      </c>
      <c r="B4803">
        <v>737.56666666666672</v>
      </c>
      <c r="C4803">
        <v>502.8</v>
      </c>
      <c r="D4803">
        <v>512.04999999999995</v>
      </c>
    </row>
    <row r="4804" spans="1:4" x14ac:dyDescent="0.25">
      <c r="A4804">
        <v>76848</v>
      </c>
      <c r="B4804">
        <v>715.8</v>
      </c>
      <c r="C4804">
        <v>519.6</v>
      </c>
      <c r="D4804">
        <v>516.0333333333333</v>
      </c>
    </row>
    <row r="4805" spans="1:4" x14ac:dyDescent="0.25">
      <c r="A4805">
        <v>76864</v>
      </c>
      <c r="B4805">
        <v>722.41666666666663</v>
      </c>
      <c r="C4805">
        <v>516.63333333333333</v>
      </c>
      <c r="D4805">
        <v>506.88333333333333</v>
      </c>
    </row>
    <row r="4806" spans="1:4" x14ac:dyDescent="0.25">
      <c r="A4806">
        <v>76880</v>
      </c>
      <c r="B4806">
        <v>706.4666666666667</v>
      </c>
      <c r="C4806">
        <v>500.7</v>
      </c>
      <c r="D4806">
        <v>493.35</v>
      </c>
    </row>
    <row r="4807" spans="1:4" x14ac:dyDescent="0.25">
      <c r="A4807">
        <v>76896</v>
      </c>
      <c r="B4807">
        <v>719.3</v>
      </c>
      <c r="C4807">
        <v>508.15</v>
      </c>
      <c r="D4807">
        <v>508.26666666666665</v>
      </c>
    </row>
    <row r="4808" spans="1:4" x14ac:dyDescent="0.25">
      <c r="A4808">
        <v>76912</v>
      </c>
      <c r="B4808">
        <v>723.55</v>
      </c>
      <c r="C4808">
        <v>500.75</v>
      </c>
      <c r="D4808">
        <v>507.65</v>
      </c>
    </row>
    <row r="4809" spans="1:4" x14ac:dyDescent="0.25">
      <c r="A4809">
        <v>76928</v>
      </c>
      <c r="B4809">
        <v>731.81666666666672</v>
      </c>
      <c r="C4809">
        <v>510.9</v>
      </c>
      <c r="D4809">
        <v>503.7</v>
      </c>
    </row>
    <row r="4810" spans="1:4" x14ac:dyDescent="0.25">
      <c r="A4810">
        <v>76944</v>
      </c>
      <c r="B4810">
        <v>740.55</v>
      </c>
      <c r="C4810">
        <v>510.55</v>
      </c>
      <c r="D4810">
        <v>510.61666666666667</v>
      </c>
    </row>
    <row r="4811" spans="1:4" x14ac:dyDescent="0.25">
      <c r="A4811">
        <v>76960</v>
      </c>
      <c r="B4811">
        <v>746.4666666666667</v>
      </c>
      <c r="C4811">
        <v>514.20000000000005</v>
      </c>
      <c r="D4811">
        <v>513.4666666666667</v>
      </c>
    </row>
    <row r="4812" spans="1:4" x14ac:dyDescent="0.25">
      <c r="A4812">
        <v>76976</v>
      </c>
      <c r="B4812">
        <v>707.66666666666663</v>
      </c>
      <c r="C4812">
        <v>515.2833333333333</v>
      </c>
      <c r="D4812">
        <v>514.56666666666672</v>
      </c>
    </row>
    <row r="4813" spans="1:4" x14ac:dyDescent="0.25">
      <c r="A4813">
        <v>76992</v>
      </c>
      <c r="B4813">
        <v>729.75</v>
      </c>
      <c r="C4813">
        <v>506.18333333333334</v>
      </c>
      <c r="D4813">
        <v>505.9</v>
      </c>
    </row>
    <row r="4814" spans="1:4" x14ac:dyDescent="0.25">
      <c r="A4814">
        <v>77008</v>
      </c>
      <c r="B4814">
        <v>724.5333333333333</v>
      </c>
      <c r="C4814">
        <v>504.98333333333335</v>
      </c>
      <c r="D4814">
        <v>511.5</v>
      </c>
    </row>
    <row r="4815" spans="1:4" x14ac:dyDescent="0.25">
      <c r="A4815">
        <v>77024</v>
      </c>
      <c r="B4815">
        <v>745.61666666666667</v>
      </c>
      <c r="C4815">
        <v>506.43333333333334</v>
      </c>
      <c r="D4815">
        <v>510.83333333333331</v>
      </c>
    </row>
    <row r="4816" spans="1:4" x14ac:dyDescent="0.25">
      <c r="A4816">
        <v>77040</v>
      </c>
      <c r="B4816">
        <v>749.06666666666672</v>
      </c>
      <c r="C4816">
        <v>519.65</v>
      </c>
      <c r="D4816">
        <v>517.36666666666667</v>
      </c>
    </row>
    <row r="4817" spans="1:4" x14ac:dyDescent="0.25">
      <c r="A4817">
        <v>77056</v>
      </c>
      <c r="B4817">
        <v>714.98333333333335</v>
      </c>
      <c r="C4817">
        <v>518.54999999999995</v>
      </c>
      <c r="D4817">
        <v>516.15</v>
      </c>
    </row>
    <row r="4818" spans="1:4" x14ac:dyDescent="0.25">
      <c r="A4818">
        <v>77072</v>
      </c>
      <c r="B4818">
        <v>719.91666666666663</v>
      </c>
      <c r="C4818">
        <v>510.61666666666667</v>
      </c>
      <c r="D4818">
        <v>512</v>
      </c>
    </row>
    <row r="4819" spans="1:4" x14ac:dyDescent="0.25">
      <c r="A4819">
        <v>77088</v>
      </c>
      <c r="B4819">
        <v>737.88333333333333</v>
      </c>
      <c r="C4819">
        <v>520.88333333333333</v>
      </c>
      <c r="D4819">
        <v>506.31666666666666</v>
      </c>
    </row>
    <row r="4820" spans="1:4" x14ac:dyDescent="0.25">
      <c r="A4820">
        <v>77104</v>
      </c>
      <c r="B4820">
        <v>729.11666666666667</v>
      </c>
      <c r="C4820">
        <v>512.36666666666667</v>
      </c>
      <c r="D4820">
        <v>518.63333333333333</v>
      </c>
    </row>
    <row r="4821" spans="1:4" x14ac:dyDescent="0.25">
      <c r="A4821">
        <v>77120</v>
      </c>
      <c r="B4821">
        <v>742.01666666666665</v>
      </c>
      <c r="C4821">
        <v>512.93333333333328</v>
      </c>
      <c r="D4821">
        <v>507.7</v>
      </c>
    </row>
    <row r="4822" spans="1:4" x14ac:dyDescent="0.25">
      <c r="A4822">
        <v>77136</v>
      </c>
      <c r="B4822">
        <v>709.43333333333328</v>
      </c>
      <c r="C4822">
        <v>513.29999999999995</v>
      </c>
      <c r="D4822">
        <v>510.86666666666667</v>
      </c>
    </row>
    <row r="4823" spans="1:4" x14ac:dyDescent="0.25">
      <c r="A4823">
        <v>77152</v>
      </c>
      <c r="B4823">
        <v>718.63333333333333</v>
      </c>
      <c r="C4823">
        <v>502.78333333333336</v>
      </c>
      <c r="D4823">
        <v>533.23333333333335</v>
      </c>
    </row>
    <row r="4824" spans="1:4" x14ac:dyDescent="0.25">
      <c r="A4824">
        <v>77168</v>
      </c>
      <c r="B4824">
        <v>727.7833333333333</v>
      </c>
      <c r="C4824">
        <v>496.43333333333334</v>
      </c>
      <c r="D4824">
        <v>524.75</v>
      </c>
    </row>
    <row r="4825" spans="1:4" x14ac:dyDescent="0.25">
      <c r="A4825">
        <v>77184</v>
      </c>
      <c r="B4825">
        <v>725.86666666666667</v>
      </c>
      <c r="C4825">
        <v>504.1</v>
      </c>
      <c r="D4825">
        <v>507.1</v>
      </c>
    </row>
    <row r="4826" spans="1:4" x14ac:dyDescent="0.25">
      <c r="A4826">
        <v>77200</v>
      </c>
      <c r="B4826">
        <v>724.45</v>
      </c>
      <c r="C4826">
        <v>503.36666666666667</v>
      </c>
      <c r="D4826">
        <v>512.45000000000005</v>
      </c>
    </row>
    <row r="4827" spans="1:4" x14ac:dyDescent="0.25">
      <c r="A4827">
        <v>77216</v>
      </c>
      <c r="B4827">
        <v>736.5333333333333</v>
      </c>
      <c r="C4827">
        <v>524.4</v>
      </c>
      <c r="D4827">
        <v>513.58333333333337</v>
      </c>
    </row>
    <row r="4828" spans="1:4" x14ac:dyDescent="0.25">
      <c r="A4828">
        <v>77232</v>
      </c>
      <c r="B4828">
        <v>734.2</v>
      </c>
      <c r="C4828">
        <v>518.06666666666672</v>
      </c>
      <c r="D4828">
        <v>503.08333333333331</v>
      </c>
    </row>
    <row r="4829" spans="1:4" x14ac:dyDescent="0.25">
      <c r="A4829">
        <v>77248</v>
      </c>
      <c r="B4829">
        <v>742.51666666666665</v>
      </c>
      <c r="C4829">
        <v>507.95</v>
      </c>
      <c r="D4829">
        <v>525.01666666666665</v>
      </c>
    </row>
    <row r="4830" spans="1:4" x14ac:dyDescent="0.25">
      <c r="A4830">
        <v>77264</v>
      </c>
      <c r="B4830">
        <v>741.41666666666663</v>
      </c>
      <c r="C4830">
        <v>515.25</v>
      </c>
      <c r="D4830">
        <v>520.88333333333333</v>
      </c>
    </row>
    <row r="4831" spans="1:4" x14ac:dyDescent="0.25">
      <c r="A4831">
        <v>77280</v>
      </c>
      <c r="B4831">
        <v>707.85</v>
      </c>
      <c r="C4831">
        <v>507.11666666666667</v>
      </c>
      <c r="D4831">
        <v>509.68333333333334</v>
      </c>
    </row>
    <row r="4832" spans="1:4" x14ac:dyDescent="0.25">
      <c r="A4832">
        <v>77296</v>
      </c>
      <c r="B4832">
        <v>741.4</v>
      </c>
      <c r="C4832">
        <v>504.65</v>
      </c>
      <c r="D4832">
        <v>503.7</v>
      </c>
    </row>
    <row r="4833" spans="1:4" x14ac:dyDescent="0.25">
      <c r="A4833">
        <v>77312</v>
      </c>
      <c r="B4833">
        <v>732.01666666666665</v>
      </c>
      <c r="C4833">
        <v>517.31666666666672</v>
      </c>
      <c r="D4833">
        <v>506.81666666666666</v>
      </c>
    </row>
    <row r="4834" spans="1:4" x14ac:dyDescent="0.25">
      <c r="A4834">
        <v>77328</v>
      </c>
      <c r="B4834">
        <v>717.7</v>
      </c>
      <c r="C4834">
        <v>514.85</v>
      </c>
      <c r="D4834">
        <v>506.95</v>
      </c>
    </row>
    <row r="4835" spans="1:4" x14ac:dyDescent="0.25">
      <c r="A4835">
        <v>77344</v>
      </c>
      <c r="B4835">
        <v>720.1</v>
      </c>
      <c r="C4835">
        <v>501.81666666666666</v>
      </c>
      <c r="D4835">
        <v>508.35</v>
      </c>
    </row>
    <row r="4836" spans="1:4" x14ac:dyDescent="0.25">
      <c r="A4836">
        <v>77360</v>
      </c>
      <c r="B4836">
        <v>742.7</v>
      </c>
      <c r="C4836">
        <v>516.75</v>
      </c>
      <c r="D4836">
        <v>515.91666666666663</v>
      </c>
    </row>
    <row r="4837" spans="1:4" x14ac:dyDescent="0.25">
      <c r="A4837">
        <v>77376</v>
      </c>
      <c r="B4837">
        <v>710.9</v>
      </c>
      <c r="C4837">
        <v>518.4666666666667</v>
      </c>
      <c r="D4837">
        <v>516.16666666666663</v>
      </c>
    </row>
    <row r="4838" spans="1:4" x14ac:dyDescent="0.25">
      <c r="A4838">
        <v>77392</v>
      </c>
      <c r="B4838">
        <v>730.33333333333337</v>
      </c>
      <c r="C4838">
        <v>500.51666666666665</v>
      </c>
      <c r="D4838">
        <v>511.35</v>
      </c>
    </row>
    <row r="4839" spans="1:4" x14ac:dyDescent="0.25">
      <c r="A4839">
        <v>77408</v>
      </c>
      <c r="B4839">
        <v>731.81666666666672</v>
      </c>
      <c r="C4839">
        <v>512.33333333333337</v>
      </c>
      <c r="D4839">
        <v>523.18333333333328</v>
      </c>
    </row>
    <row r="4840" spans="1:4" x14ac:dyDescent="0.25">
      <c r="A4840">
        <v>77424</v>
      </c>
      <c r="B4840">
        <v>746.25</v>
      </c>
      <c r="C4840">
        <v>506.93333333333334</v>
      </c>
      <c r="D4840">
        <v>516.9666666666667</v>
      </c>
    </row>
    <row r="4841" spans="1:4" x14ac:dyDescent="0.25">
      <c r="A4841">
        <v>77440</v>
      </c>
      <c r="B4841">
        <v>730.91666666666663</v>
      </c>
      <c r="C4841">
        <v>520.36666666666667</v>
      </c>
      <c r="D4841">
        <v>511.1</v>
      </c>
    </row>
    <row r="4842" spans="1:4" x14ac:dyDescent="0.25">
      <c r="A4842">
        <v>77456</v>
      </c>
      <c r="B4842">
        <v>740.3</v>
      </c>
      <c r="C4842">
        <v>509.2</v>
      </c>
      <c r="D4842">
        <v>512.7166666666667</v>
      </c>
    </row>
    <row r="4843" spans="1:4" x14ac:dyDescent="0.25">
      <c r="A4843">
        <v>77472</v>
      </c>
      <c r="B4843">
        <v>727.25</v>
      </c>
      <c r="C4843">
        <v>513.0333333333333</v>
      </c>
      <c r="D4843">
        <v>509.85</v>
      </c>
    </row>
    <row r="4844" spans="1:4" x14ac:dyDescent="0.25">
      <c r="A4844">
        <v>77488</v>
      </c>
      <c r="B4844">
        <v>707.38333333333333</v>
      </c>
      <c r="C4844">
        <v>511.46666666666664</v>
      </c>
      <c r="D4844">
        <v>507.25</v>
      </c>
    </row>
    <row r="4845" spans="1:4" x14ac:dyDescent="0.25">
      <c r="A4845">
        <v>77504</v>
      </c>
      <c r="B4845">
        <v>724.81666666666672</v>
      </c>
      <c r="C4845">
        <v>509.76666666666665</v>
      </c>
      <c r="D4845">
        <v>510.11666666666667</v>
      </c>
    </row>
    <row r="4846" spans="1:4" x14ac:dyDescent="0.25">
      <c r="A4846">
        <v>77520</v>
      </c>
      <c r="B4846">
        <v>727.73333333333335</v>
      </c>
      <c r="C4846">
        <v>511.16666666666669</v>
      </c>
      <c r="D4846">
        <v>513.04999999999995</v>
      </c>
    </row>
    <row r="4847" spans="1:4" x14ac:dyDescent="0.25">
      <c r="A4847">
        <v>77536</v>
      </c>
      <c r="B4847">
        <v>732.88333333333333</v>
      </c>
      <c r="C4847">
        <v>507.66666666666669</v>
      </c>
      <c r="D4847">
        <v>521.9</v>
      </c>
    </row>
    <row r="4848" spans="1:4" x14ac:dyDescent="0.25">
      <c r="A4848">
        <v>77552</v>
      </c>
      <c r="B4848">
        <v>721.33333333333337</v>
      </c>
      <c r="C4848">
        <v>516.61666666666667</v>
      </c>
      <c r="D4848">
        <v>517.68333333333328</v>
      </c>
    </row>
    <row r="4849" spans="1:4" x14ac:dyDescent="0.25">
      <c r="A4849">
        <v>77568</v>
      </c>
      <c r="B4849">
        <v>735.3</v>
      </c>
      <c r="C4849">
        <v>508.16666666666669</v>
      </c>
      <c r="D4849">
        <v>499.55</v>
      </c>
    </row>
    <row r="4850" spans="1:4" x14ac:dyDescent="0.25">
      <c r="A4850">
        <v>77584</v>
      </c>
      <c r="B4850">
        <v>737.4666666666667</v>
      </c>
      <c r="C4850">
        <v>506.26666666666665</v>
      </c>
      <c r="D4850">
        <v>529.18333333333328</v>
      </c>
    </row>
    <row r="4851" spans="1:4" x14ac:dyDescent="0.25">
      <c r="A4851">
        <v>77600</v>
      </c>
      <c r="B4851">
        <v>722.56666666666672</v>
      </c>
      <c r="C4851">
        <v>502.53333333333336</v>
      </c>
      <c r="D4851">
        <v>505.68333333333334</v>
      </c>
    </row>
    <row r="4852" spans="1:4" x14ac:dyDescent="0.25">
      <c r="A4852">
        <v>77616</v>
      </c>
      <c r="B4852">
        <v>738.85</v>
      </c>
      <c r="C4852">
        <v>503.43333333333334</v>
      </c>
      <c r="D4852">
        <v>509.01666666666665</v>
      </c>
    </row>
    <row r="4853" spans="1:4" x14ac:dyDescent="0.25">
      <c r="A4853">
        <v>77632</v>
      </c>
      <c r="B4853">
        <v>719.45</v>
      </c>
      <c r="C4853">
        <v>513.86666666666667</v>
      </c>
      <c r="D4853">
        <v>511.18333333333334</v>
      </c>
    </row>
    <row r="4854" spans="1:4" x14ac:dyDescent="0.25">
      <c r="A4854">
        <v>77648</v>
      </c>
      <c r="B4854">
        <v>720.5333333333333</v>
      </c>
      <c r="C4854">
        <v>512.20000000000005</v>
      </c>
      <c r="D4854">
        <v>517.38333333333333</v>
      </c>
    </row>
    <row r="4855" spans="1:4" x14ac:dyDescent="0.25">
      <c r="A4855">
        <v>77664</v>
      </c>
      <c r="B4855">
        <v>712.06666666666672</v>
      </c>
      <c r="C4855">
        <v>513.7833333333333</v>
      </c>
      <c r="D4855">
        <v>506.1</v>
      </c>
    </row>
    <row r="4856" spans="1:4" x14ac:dyDescent="0.25">
      <c r="A4856">
        <v>77680</v>
      </c>
      <c r="B4856">
        <v>733.4</v>
      </c>
      <c r="C4856">
        <v>508.13333333333333</v>
      </c>
      <c r="D4856">
        <v>513.2833333333333</v>
      </c>
    </row>
    <row r="4857" spans="1:4" x14ac:dyDescent="0.25">
      <c r="A4857">
        <v>77696</v>
      </c>
      <c r="B4857">
        <v>735.63333333333333</v>
      </c>
      <c r="C4857">
        <v>512.86666666666667</v>
      </c>
      <c r="D4857">
        <v>515.13333333333333</v>
      </c>
    </row>
    <row r="4858" spans="1:4" x14ac:dyDescent="0.25">
      <c r="A4858">
        <v>77712</v>
      </c>
      <c r="B4858">
        <v>725.83333333333337</v>
      </c>
      <c r="C4858">
        <v>516.61666666666667</v>
      </c>
      <c r="D4858">
        <v>522.83333333333337</v>
      </c>
    </row>
    <row r="4859" spans="1:4" x14ac:dyDescent="0.25">
      <c r="A4859">
        <v>77728</v>
      </c>
      <c r="B4859">
        <v>725.9</v>
      </c>
      <c r="C4859">
        <v>501.81666666666666</v>
      </c>
      <c r="D4859">
        <v>517.93333333333328</v>
      </c>
    </row>
    <row r="4860" spans="1:4" x14ac:dyDescent="0.25">
      <c r="A4860">
        <v>77744</v>
      </c>
      <c r="B4860">
        <v>724.11666666666667</v>
      </c>
      <c r="C4860">
        <v>512.9</v>
      </c>
      <c r="D4860">
        <v>513.38333333333333</v>
      </c>
    </row>
    <row r="4861" spans="1:4" x14ac:dyDescent="0.25">
      <c r="A4861">
        <v>77760</v>
      </c>
      <c r="B4861">
        <v>712.85</v>
      </c>
      <c r="C4861">
        <v>516.86666666666667</v>
      </c>
      <c r="D4861">
        <v>520.65</v>
      </c>
    </row>
    <row r="4862" spans="1:4" x14ac:dyDescent="0.25">
      <c r="A4862">
        <v>77776</v>
      </c>
      <c r="B4862">
        <v>721.11666666666667</v>
      </c>
      <c r="C4862">
        <v>514.43333333333328</v>
      </c>
      <c r="D4862">
        <v>530.56666666666672</v>
      </c>
    </row>
    <row r="4863" spans="1:4" x14ac:dyDescent="0.25">
      <c r="A4863">
        <v>77792</v>
      </c>
      <c r="B4863">
        <v>721.5333333333333</v>
      </c>
      <c r="C4863">
        <v>508.03333333333336</v>
      </c>
      <c r="D4863">
        <v>501.2</v>
      </c>
    </row>
    <row r="4864" spans="1:4" x14ac:dyDescent="0.25">
      <c r="A4864">
        <v>77808</v>
      </c>
      <c r="B4864">
        <v>719.81666666666672</v>
      </c>
      <c r="C4864">
        <v>512.11666666666667</v>
      </c>
      <c r="D4864">
        <v>509.3</v>
      </c>
    </row>
    <row r="4865" spans="1:4" x14ac:dyDescent="0.25">
      <c r="A4865">
        <v>77824</v>
      </c>
      <c r="B4865">
        <v>729.7</v>
      </c>
      <c r="C4865">
        <v>520.20000000000005</v>
      </c>
      <c r="D4865">
        <v>519.41666666666663</v>
      </c>
    </row>
    <row r="4866" spans="1:4" x14ac:dyDescent="0.25">
      <c r="A4866">
        <v>77840</v>
      </c>
      <c r="B4866">
        <v>731.98333333333335</v>
      </c>
      <c r="C4866">
        <v>507.61666666666667</v>
      </c>
      <c r="D4866">
        <v>512.98333333333335</v>
      </c>
    </row>
    <row r="4867" spans="1:4" x14ac:dyDescent="0.25">
      <c r="A4867">
        <v>77856</v>
      </c>
      <c r="B4867">
        <v>704.65</v>
      </c>
      <c r="C4867">
        <v>516.9666666666667</v>
      </c>
      <c r="D4867">
        <v>499.7</v>
      </c>
    </row>
    <row r="4868" spans="1:4" x14ac:dyDescent="0.25">
      <c r="A4868">
        <v>77872</v>
      </c>
      <c r="B4868">
        <v>740.01666666666665</v>
      </c>
      <c r="C4868">
        <v>507.43333333333334</v>
      </c>
      <c r="D4868">
        <v>504.3</v>
      </c>
    </row>
    <row r="4869" spans="1:4" x14ac:dyDescent="0.25">
      <c r="A4869">
        <v>77888</v>
      </c>
      <c r="B4869">
        <v>731.36666666666667</v>
      </c>
      <c r="C4869">
        <v>515.31666666666672</v>
      </c>
      <c r="D4869">
        <v>508.85</v>
      </c>
    </row>
    <row r="4870" spans="1:4" x14ac:dyDescent="0.25">
      <c r="A4870">
        <v>77904</v>
      </c>
      <c r="B4870">
        <v>738.43333333333328</v>
      </c>
      <c r="C4870">
        <v>519.33333333333337</v>
      </c>
      <c r="D4870">
        <v>506.41666666666669</v>
      </c>
    </row>
    <row r="4871" spans="1:4" x14ac:dyDescent="0.25">
      <c r="A4871">
        <v>77920</v>
      </c>
      <c r="B4871">
        <v>718.85</v>
      </c>
      <c r="C4871">
        <v>515.5</v>
      </c>
      <c r="D4871">
        <v>498.75</v>
      </c>
    </row>
    <row r="4872" spans="1:4" x14ac:dyDescent="0.25">
      <c r="A4872">
        <v>77936</v>
      </c>
      <c r="B4872">
        <v>746.1</v>
      </c>
      <c r="C4872">
        <v>518.43333333333328</v>
      </c>
      <c r="D4872">
        <v>511.16666666666669</v>
      </c>
    </row>
    <row r="4873" spans="1:4" x14ac:dyDescent="0.25">
      <c r="A4873">
        <v>77952</v>
      </c>
      <c r="B4873">
        <v>747.05</v>
      </c>
      <c r="C4873">
        <v>499.75</v>
      </c>
      <c r="D4873">
        <v>513.11666666666667</v>
      </c>
    </row>
    <row r="4874" spans="1:4" x14ac:dyDescent="0.25">
      <c r="A4874">
        <v>77968</v>
      </c>
      <c r="B4874">
        <v>734.05</v>
      </c>
      <c r="C4874">
        <v>515.75</v>
      </c>
      <c r="D4874">
        <v>505.71666666666664</v>
      </c>
    </row>
    <row r="4875" spans="1:4" x14ac:dyDescent="0.25">
      <c r="A4875">
        <v>77984</v>
      </c>
      <c r="B4875">
        <v>721.18333333333328</v>
      </c>
      <c r="C4875">
        <v>517.7166666666667</v>
      </c>
      <c r="D4875">
        <v>497.81666666666666</v>
      </c>
    </row>
    <row r="4876" spans="1:4" x14ac:dyDescent="0.25">
      <c r="A4876">
        <v>78000</v>
      </c>
      <c r="B4876">
        <v>733.05</v>
      </c>
      <c r="C4876">
        <v>522</v>
      </c>
      <c r="D4876">
        <v>515.25</v>
      </c>
    </row>
    <row r="4877" spans="1:4" x14ac:dyDescent="0.25">
      <c r="A4877">
        <v>78016</v>
      </c>
      <c r="B4877">
        <v>724.88333333333333</v>
      </c>
      <c r="C4877">
        <v>509.78333333333336</v>
      </c>
      <c r="D4877">
        <v>518.83333333333337</v>
      </c>
    </row>
    <row r="4878" spans="1:4" x14ac:dyDescent="0.25">
      <c r="A4878">
        <v>78032</v>
      </c>
      <c r="B4878">
        <v>726.4666666666667</v>
      </c>
      <c r="C4878">
        <v>522.73333333333335</v>
      </c>
      <c r="D4878">
        <v>519.43333333333328</v>
      </c>
    </row>
    <row r="4879" spans="1:4" x14ac:dyDescent="0.25">
      <c r="A4879">
        <v>78048</v>
      </c>
      <c r="B4879">
        <v>733.11666666666667</v>
      </c>
      <c r="C4879">
        <v>503.28333333333336</v>
      </c>
      <c r="D4879">
        <v>525.9666666666667</v>
      </c>
    </row>
    <row r="4880" spans="1:4" x14ac:dyDescent="0.25">
      <c r="A4880">
        <v>78064</v>
      </c>
      <c r="B4880">
        <v>745.83333333333337</v>
      </c>
      <c r="C4880">
        <v>502.63333333333333</v>
      </c>
      <c r="D4880">
        <v>504.7</v>
      </c>
    </row>
    <row r="4881" spans="1:4" x14ac:dyDescent="0.25">
      <c r="A4881">
        <v>78080</v>
      </c>
      <c r="B4881">
        <v>750.73333333333335</v>
      </c>
      <c r="C4881">
        <v>512.41666666666663</v>
      </c>
      <c r="D4881">
        <v>506.26666666666665</v>
      </c>
    </row>
    <row r="4882" spans="1:4" x14ac:dyDescent="0.25">
      <c r="A4882">
        <v>78096</v>
      </c>
      <c r="B4882">
        <v>728.6</v>
      </c>
      <c r="C4882">
        <v>515.98333333333335</v>
      </c>
      <c r="D4882">
        <v>504.15</v>
      </c>
    </row>
    <row r="4883" spans="1:4" x14ac:dyDescent="0.25">
      <c r="A4883">
        <v>78112</v>
      </c>
      <c r="B4883">
        <v>714.38333333333333</v>
      </c>
      <c r="C4883">
        <v>508.91666666666669</v>
      </c>
      <c r="D4883">
        <v>509.45</v>
      </c>
    </row>
    <row r="4884" spans="1:4" x14ac:dyDescent="0.25">
      <c r="A4884">
        <v>78128</v>
      </c>
      <c r="B4884">
        <v>727.66666666666663</v>
      </c>
      <c r="C4884">
        <v>515</v>
      </c>
      <c r="D4884">
        <v>517.95000000000005</v>
      </c>
    </row>
    <row r="4885" spans="1:4" x14ac:dyDescent="0.25">
      <c r="A4885">
        <v>78144</v>
      </c>
      <c r="B4885">
        <v>737.65</v>
      </c>
      <c r="C4885">
        <v>492.95</v>
      </c>
      <c r="D4885">
        <v>520.63333333333333</v>
      </c>
    </row>
    <row r="4886" spans="1:4" x14ac:dyDescent="0.25">
      <c r="A4886">
        <v>78160</v>
      </c>
      <c r="B4886">
        <v>746.7</v>
      </c>
      <c r="C4886">
        <v>502.23333333333335</v>
      </c>
      <c r="D4886">
        <v>500.01666666666665</v>
      </c>
    </row>
    <row r="4887" spans="1:4" x14ac:dyDescent="0.25">
      <c r="A4887">
        <v>78176</v>
      </c>
      <c r="B4887">
        <v>717.23333333333335</v>
      </c>
      <c r="C4887">
        <v>505.61666666666667</v>
      </c>
      <c r="D4887">
        <v>507.1</v>
      </c>
    </row>
    <row r="4888" spans="1:4" x14ac:dyDescent="0.25">
      <c r="A4888">
        <v>78192</v>
      </c>
      <c r="B4888">
        <v>724.48333333333335</v>
      </c>
      <c r="C4888">
        <v>517.45000000000005</v>
      </c>
      <c r="D4888">
        <v>512.63333333333333</v>
      </c>
    </row>
    <row r="4889" spans="1:4" x14ac:dyDescent="0.25">
      <c r="A4889">
        <v>78208</v>
      </c>
      <c r="B4889">
        <v>727.61666666666667</v>
      </c>
      <c r="C4889">
        <v>500.86666666666667</v>
      </c>
      <c r="D4889">
        <v>514.5333333333333</v>
      </c>
    </row>
    <row r="4890" spans="1:4" x14ac:dyDescent="0.25">
      <c r="A4890">
        <v>78224</v>
      </c>
      <c r="B4890">
        <v>721.75</v>
      </c>
      <c r="C4890">
        <v>513.43333333333328</v>
      </c>
      <c r="D4890">
        <v>519.95000000000005</v>
      </c>
    </row>
    <row r="4891" spans="1:4" x14ac:dyDescent="0.25">
      <c r="A4891">
        <v>78240</v>
      </c>
      <c r="B4891">
        <v>737.6</v>
      </c>
      <c r="C4891">
        <v>500.68333333333334</v>
      </c>
      <c r="D4891">
        <v>506.86666666666667</v>
      </c>
    </row>
    <row r="4892" spans="1:4" x14ac:dyDescent="0.25">
      <c r="A4892">
        <v>78256</v>
      </c>
      <c r="B4892">
        <v>725.48333333333335</v>
      </c>
      <c r="C4892">
        <v>504.8</v>
      </c>
      <c r="D4892">
        <v>508.45</v>
      </c>
    </row>
    <row r="4893" spans="1:4" x14ac:dyDescent="0.25">
      <c r="A4893">
        <v>78272</v>
      </c>
      <c r="B4893">
        <v>709.93333333333328</v>
      </c>
      <c r="C4893">
        <v>515.95000000000005</v>
      </c>
      <c r="D4893">
        <v>519.5</v>
      </c>
    </row>
    <row r="4894" spans="1:4" x14ac:dyDescent="0.25">
      <c r="A4894">
        <v>78288</v>
      </c>
      <c r="B4894">
        <v>762.23333333333335</v>
      </c>
      <c r="C4894">
        <v>501.76666666666665</v>
      </c>
      <c r="D4894">
        <v>527.93333333333328</v>
      </c>
    </row>
    <row r="4895" spans="1:4" x14ac:dyDescent="0.25">
      <c r="A4895">
        <v>78304</v>
      </c>
      <c r="B4895">
        <v>707.5</v>
      </c>
      <c r="C4895">
        <v>523.25</v>
      </c>
      <c r="D4895">
        <v>522.56666666666672</v>
      </c>
    </row>
    <row r="4896" spans="1:4" x14ac:dyDescent="0.25">
      <c r="A4896">
        <v>78320</v>
      </c>
      <c r="B4896">
        <v>732.43333333333328</v>
      </c>
      <c r="C4896">
        <v>516.85</v>
      </c>
      <c r="D4896">
        <v>514.20000000000005</v>
      </c>
    </row>
    <row r="4897" spans="1:4" x14ac:dyDescent="0.25">
      <c r="A4897">
        <v>78336</v>
      </c>
      <c r="B4897">
        <v>703.5</v>
      </c>
      <c r="C4897">
        <v>509.66666666666669</v>
      </c>
      <c r="D4897">
        <v>510.91666666666669</v>
      </c>
    </row>
    <row r="4898" spans="1:4" x14ac:dyDescent="0.25">
      <c r="A4898">
        <v>78352</v>
      </c>
      <c r="B4898">
        <v>730.61666666666667</v>
      </c>
      <c r="C4898">
        <v>496.56666666666666</v>
      </c>
      <c r="D4898">
        <v>520.4</v>
      </c>
    </row>
    <row r="4899" spans="1:4" x14ac:dyDescent="0.25">
      <c r="A4899">
        <v>78368</v>
      </c>
      <c r="B4899">
        <v>724.51666666666665</v>
      </c>
      <c r="C4899">
        <v>506.26666666666665</v>
      </c>
      <c r="D4899">
        <v>506.06666666666666</v>
      </c>
    </row>
    <row r="4900" spans="1:4" x14ac:dyDescent="0.25">
      <c r="A4900">
        <v>78384</v>
      </c>
      <c r="B4900">
        <v>718.91666666666663</v>
      </c>
      <c r="C4900">
        <v>510.25</v>
      </c>
      <c r="D4900">
        <v>518.68333333333328</v>
      </c>
    </row>
    <row r="4901" spans="1:4" x14ac:dyDescent="0.25">
      <c r="A4901">
        <v>78400</v>
      </c>
      <c r="B4901">
        <v>724.08333333333337</v>
      </c>
      <c r="C4901">
        <v>509.35</v>
      </c>
      <c r="D4901">
        <v>517.76666666666665</v>
      </c>
    </row>
    <row r="4902" spans="1:4" x14ac:dyDescent="0.25">
      <c r="A4902">
        <v>78416</v>
      </c>
      <c r="B4902">
        <v>723.5333333333333</v>
      </c>
      <c r="C4902">
        <v>516.83333333333337</v>
      </c>
      <c r="D4902">
        <v>514.70000000000005</v>
      </c>
    </row>
    <row r="4903" spans="1:4" x14ac:dyDescent="0.25">
      <c r="A4903">
        <v>78432</v>
      </c>
      <c r="B4903">
        <v>710.11666666666667</v>
      </c>
      <c r="C4903">
        <v>507.93333333333334</v>
      </c>
      <c r="D4903">
        <v>513.13333333333333</v>
      </c>
    </row>
    <row r="4904" spans="1:4" x14ac:dyDescent="0.25">
      <c r="A4904">
        <v>78448</v>
      </c>
      <c r="B4904">
        <v>753.83333333333337</v>
      </c>
      <c r="C4904">
        <v>525.56666666666672</v>
      </c>
      <c r="D4904">
        <v>515.29999999999995</v>
      </c>
    </row>
    <row r="4905" spans="1:4" x14ac:dyDescent="0.25">
      <c r="A4905">
        <v>78464</v>
      </c>
      <c r="B4905">
        <v>733.2166666666667</v>
      </c>
      <c r="C4905">
        <v>510.16666666666669</v>
      </c>
      <c r="D4905">
        <v>511.68333333333334</v>
      </c>
    </row>
    <row r="4906" spans="1:4" x14ac:dyDescent="0.25">
      <c r="A4906">
        <v>78480</v>
      </c>
      <c r="B4906">
        <v>759.45</v>
      </c>
      <c r="C4906">
        <v>525.06666666666672</v>
      </c>
      <c r="D4906">
        <v>504.6</v>
      </c>
    </row>
    <row r="4907" spans="1:4" x14ac:dyDescent="0.25">
      <c r="A4907">
        <v>78496</v>
      </c>
      <c r="B4907">
        <v>730.2</v>
      </c>
      <c r="C4907">
        <v>504.35</v>
      </c>
      <c r="D4907">
        <v>505.05</v>
      </c>
    </row>
    <row r="4908" spans="1:4" x14ac:dyDescent="0.25">
      <c r="A4908">
        <v>78512</v>
      </c>
      <c r="B4908">
        <v>738.81666666666672</v>
      </c>
      <c r="C4908">
        <v>514.43333333333328</v>
      </c>
      <c r="D4908">
        <v>507.9</v>
      </c>
    </row>
    <row r="4909" spans="1:4" x14ac:dyDescent="0.25">
      <c r="A4909">
        <v>78528</v>
      </c>
      <c r="B4909">
        <v>728.81666666666672</v>
      </c>
      <c r="C4909">
        <v>518.4</v>
      </c>
      <c r="D4909">
        <v>520.36666666666667</v>
      </c>
    </row>
    <row r="4910" spans="1:4" x14ac:dyDescent="0.25">
      <c r="A4910">
        <v>78544</v>
      </c>
      <c r="B4910">
        <v>742.76666666666665</v>
      </c>
      <c r="C4910">
        <v>509.21666666666664</v>
      </c>
      <c r="D4910">
        <v>518.1</v>
      </c>
    </row>
    <row r="4911" spans="1:4" x14ac:dyDescent="0.25">
      <c r="A4911">
        <v>78560</v>
      </c>
      <c r="B4911">
        <v>729.91666666666663</v>
      </c>
      <c r="C4911">
        <v>525.6</v>
      </c>
      <c r="D4911">
        <v>517.76666666666665</v>
      </c>
    </row>
    <row r="4912" spans="1:4" x14ac:dyDescent="0.25">
      <c r="A4912">
        <v>78576</v>
      </c>
      <c r="B4912">
        <v>740.18333333333328</v>
      </c>
      <c r="C4912">
        <v>513.18333333333328</v>
      </c>
      <c r="D4912">
        <v>507.73333333333335</v>
      </c>
    </row>
    <row r="4913" spans="1:4" x14ac:dyDescent="0.25">
      <c r="A4913">
        <v>78592</v>
      </c>
      <c r="B4913">
        <v>724.7833333333333</v>
      </c>
      <c r="C4913">
        <v>516.54999999999995</v>
      </c>
      <c r="D4913">
        <v>506.88333333333333</v>
      </c>
    </row>
    <row r="4914" spans="1:4" x14ac:dyDescent="0.25">
      <c r="A4914">
        <v>78608</v>
      </c>
      <c r="B4914">
        <v>733.9666666666667</v>
      </c>
      <c r="C4914">
        <v>496.4</v>
      </c>
      <c r="D4914">
        <v>498.38333333333333</v>
      </c>
    </row>
    <row r="4915" spans="1:4" x14ac:dyDescent="0.25">
      <c r="A4915">
        <v>78624</v>
      </c>
      <c r="B4915">
        <v>727.43333333333328</v>
      </c>
      <c r="C4915">
        <v>519.41666666666663</v>
      </c>
      <c r="D4915">
        <v>525.5333333333333</v>
      </c>
    </row>
    <row r="4916" spans="1:4" x14ac:dyDescent="0.25">
      <c r="A4916">
        <v>78640</v>
      </c>
      <c r="B4916">
        <v>724.13333333333333</v>
      </c>
      <c r="C4916">
        <v>513.76666666666665</v>
      </c>
      <c r="D4916">
        <v>496.56666666666666</v>
      </c>
    </row>
    <row r="4917" spans="1:4" x14ac:dyDescent="0.25">
      <c r="A4917">
        <v>78656</v>
      </c>
      <c r="B4917">
        <v>710.4666666666667</v>
      </c>
      <c r="C4917">
        <v>504.73333333333335</v>
      </c>
      <c r="D4917">
        <v>520.54999999999995</v>
      </c>
    </row>
    <row r="4918" spans="1:4" x14ac:dyDescent="0.25">
      <c r="A4918">
        <v>78672</v>
      </c>
      <c r="B4918">
        <v>736.63333333333333</v>
      </c>
      <c r="C4918">
        <v>511.01666666666665</v>
      </c>
      <c r="D4918">
        <v>502.88333333333333</v>
      </c>
    </row>
    <row r="4919" spans="1:4" x14ac:dyDescent="0.25">
      <c r="A4919">
        <v>78688</v>
      </c>
      <c r="B4919">
        <v>717.2833333333333</v>
      </c>
      <c r="C4919">
        <v>528.41666666666663</v>
      </c>
      <c r="D4919">
        <v>522.86666666666667</v>
      </c>
    </row>
    <row r="4920" spans="1:4" x14ac:dyDescent="0.25">
      <c r="A4920">
        <v>78704</v>
      </c>
      <c r="B4920">
        <v>725.6</v>
      </c>
      <c r="C4920">
        <v>519.4</v>
      </c>
      <c r="D4920">
        <v>502.88333333333333</v>
      </c>
    </row>
    <row r="4921" spans="1:4" x14ac:dyDescent="0.25">
      <c r="A4921">
        <v>78720</v>
      </c>
      <c r="B4921">
        <v>741.98333333333335</v>
      </c>
      <c r="C4921">
        <v>496.46666666666664</v>
      </c>
      <c r="D4921">
        <v>514.51666666666665</v>
      </c>
    </row>
    <row r="4922" spans="1:4" x14ac:dyDescent="0.25">
      <c r="A4922">
        <v>78736</v>
      </c>
      <c r="B4922">
        <v>718.58333333333337</v>
      </c>
      <c r="C4922">
        <v>509.83333333333331</v>
      </c>
      <c r="D4922">
        <v>505.8</v>
      </c>
    </row>
    <row r="4923" spans="1:4" x14ac:dyDescent="0.25">
      <c r="A4923">
        <v>78752</v>
      </c>
      <c r="B4923">
        <v>733.95</v>
      </c>
      <c r="C4923">
        <v>500.61666666666667</v>
      </c>
      <c r="D4923">
        <v>507.68333333333334</v>
      </c>
    </row>
    <row r="4924" spans="1:4" x14ac:dyDescent="0.25">
      <c r="A4924">
        <v>78768</v>
      </c>
      <c r="B4924">
        <v>739.65</v>
      </c>
      <c r="C4924">
        <v>507.98333333333335</v>
      </c>
      <c r="D4924">
        <v>503.26666666666665</v>
      </c>
    </row>
    <row r="4925" spans="1:4" x14ac:dyDescent="0.25">
      <c r="A4925">
        <v>78784</v>
      </c>
      <c r="B4925">
        <v>723.85</v>
      </c>
      <c r="C4925">
        <v>507.5</v>
      </c>
      <c r="D4925">
        <v>522.31666666666672</v>
      </c>
    </row>
    <row r="4926" spans="1:4" x14ac:dyDescent="0.25">
      <c r="A4926">
        <v>78800</v>
      </c>
      <c r="B4926">
        <v>720.73333333333335</v>
      </c>
      <c r="C4926">
        <v>501.01666666666665</v>
      </c>
      <c r="D4926">
        <v>507.26666666666665</v>
      </c>
    </row>
    <row r="4927" spans="1:4" x14ac:dyDescent="0.25">
      <c r="A4927">
        <v>78816</v>
      </c>
      <c r="B4927">
        <v>728.2166666666667</v>
      </c>
      <c r="C4927">
        <v>523.11666666666667</v>
      </c>
      <c r="D4927">
        <v>524.9666666666667</v>
      </c>
    </row>
    <row r="4928" spans="1:4" x14ac:dyDescent="0.25">
      <c r="A4928">
        <v>78832</v>
      </c>
      <c r="B4928">
        <v>715.4666666666667</v>
      </c>
      <c r="C4928">
        <v>510.13333333333333</v>
      </c>
      <c r="D4928">
        <v>513.95000000000005</v>
      </c>
    </row>
    <row r="4929" spans="1:4" x14ac:dyDescent="0.25">
      <c r="A4929">
        <v>78848</v>
      </c>
      <c r="B4929">
        <v>726.38333333333333</v>
      </c>
      <c r="C4929">
        <v>509.06666666666666</v>
      </c>
      <c r="D4929">
        <v>508.93333333333334</v>
      </c>
    </row>
    <row r="4930" spans="1:4" x14ac:dyDescent="0.25">
      <c r="A4930">
        <v>78864</v>
      </c>
      <c r="B4930">
        <v>726.7833333333333</v>
      </c>
      <c r="C4930">
        <v>517.51666666666665</v>
      </c>
      <c r="D4930">
        <v>507.21666666666664</v>
      </c>
    </row>
    <row r="4931" spans="1:4" x14ac:dyDescent="0.25">
      <c r="A4931">
        <v>78880</v>
      </c>
      <c r="B4931">
        <v>722.6</v>
      </c>
      <c r="C4931">
        <v>508.6</v>
      </c>
      <c r="D4931">
        <v>501.23333333333335</v>
      </c>
    </row>
    <row r="4932" spans="1:4" x14ac:dyDescent="0.25">
      <c r="A4932">
        <v>78896</v>
      </c>
      <c r="B4932">
        <v>715.43333333333328</v>
      </c>
      <c r="C4932">
        <v>507.26666666666665</v>
      </c>
      <c r="D4932">
        <v>504.1</v>
      </c>
    </row>
    <row r="4933" spans="1:4" x14ac:dyDescent="0.25">
      <c r="A4933">
        <v>78912</v>
      </c>
      <c r="B4933">
        <v>730.58333333333337</v>
      </c>
      <c r="C4933">
        <v>510.65</v>
      </c>
      <c r="D4933">
        <v>510.35</v>
      </c>
    </row>
    <row r="4934" spans="1:4" x14ac:dyDescent="0.25">
      <c r="A4934">
        <v>78928</v>
      </c>
      <c r="B4934">
        <v>743.7166666666667</v>
      </c>
      <c r="C4934">
        <v>505.76666666666665</v>
      </c>
      <c r="D4934">
        <v>512.20000000000005</v>
      </c>
    </row>
    <row r="4935" spans="1:4" x14ac:dyDescent="0.25">
      <c r="A4935">
        <v>78944</v>
      </c>
      <c r="B4935">
        <v>730.55</v>
      </c>
      <c r="C4935">
        <v>512.23333333333335</v>
      </c>
      <c r="D4935">
        <v>513.33333333333337</v>
      </c>
    </row>
    <row r="4936" spans="1:4" x14ac:dyDescent="0.25">
      <c r="A4936">
        <v>78960</v>
      </c>
      <c r="B4936">
        <v>716.1</v>
      </c>
      <c r="C4936">
        <v>499.68333333333334</v>
      </c>
      <c r="D4936">
        <v>510.26666666666665</v>
      </c>
    </row>
    <row r="4937" spans="1:4" x14ac:dyDescent="0.25">
      <c r="A4937">
        <v>78976</v>
      </c>
      <c r="B4937">
        <v>728.43333333333328</v>
      </c>
      <c r="C4937">
        <v>500.86666666666667</v>
      </c>
      <c r="D4937">
        <v>499.83333333333331</v>
      </c>
    </row>
    <row r="4938" spans="1:4" x14ac:dyDescent="0.25">
      <c r="A4938">
        <v>78992</v>
      </c>
      <c r="B4938">
        <v>733.18333333333328</v>
      </c>
      <c r="C4938">
        <v>506.48333333333335</v>
      </c>
      <c r="D4938">
        <v>519.75</v>
      </c>
    </row>
    <row r="4939" spans="1:4" x14ac:dyDescent="0.25">
      <c r="A4939">
        <v>79008</v>
      </c>
      <c r="B4939">
        <v>728.93333333333328</v>
      </c>
      <c r="C4939">
        <v>504.08333333333331</v>
      </c>
      <c r="D4939">
        <v>512.11666666666667</v>
      </c>
    </row>
    <row r="4940" spans="1:4" x14ac:dyDescent="0.25">
      <c r="A4940">
        <v>79024</v>
      </c>
      <c r="B4940">
        <v>723.18333333333328</v>
      </c>
      <c r="C4940">
        <v>525.01666666666665</v>
      </c>
      <c r="D4940">
        <v>504.18333333333334</v>
      </c>
    </row>
    <row r="4941" spans="1:4" x14ac:dyDescent="0.25">
      <c r="A4941">
        <v>79040</v>
      </c>
      <c r="B4941">
        <v>727.23333333333335</v>
      </c>
      <c r="C4941">
        <v>500.23333333333335</v>
      </c>
      <c r="D4941">
        <v>512.0333333333333</v>
      </c>
    </row>
    <row r="4942" spans="1:4" x14ac:dyDescent="0.25">
      <c r="A4942">
        <v>79056</v>
      </c>
      <c r="B4942">
        <v>743.5</v>
      </c>
      <c r="C4942">
        <v>505.93333333333334</v>
      </c>
      <c r="D4942">
        <v>516.01666666666665</v>
      </c>
    </row>
    <row r="4943" spans="1:4" x14ac:dyDescent="0.25">
      <c r="A4943">
        <v>79072</v>
      </c>
      <c r="B4943">
        <v>726.18333333333328</v>
      </c>
      <c r="C4943">
        <v>509.81666666666666</v>
      </c>
      <c r="D4943">
        <v>513.66666666666663</v>
      </c>
    </row>
    <row r="4944" spans="1:4" x14ac:dyDescent="0.25">
      <c r="A4944">
        <v>79088</v>
      </c>
      <c r="B4944">
        <v>726.85</v>
      </c>
      <c r="C4944">
        <v>530.86666666666667</v>
      </c>
      <c r="D4944">
        <v>519.88333333333333</v>
      </c>
    </row>
    <row r="4945" spans="1:4" x14ac:dyDescent="0.25">
      <c r="A4945">
        <v>79104</v>
      </c>
      <c r="B4945">
        <v>745.3</v>
      </c>
      <c r="C4945">
        <v>505.9</v>
      </c>
      <c r="D4945">
        <v>512.88333333333333</v>
      </c>
    </row>
    <row r="4946" spans="1:4" x14ac:dyDescent="0.25">
      <c r="A4946">
        <v>79120</v>
      </c>
      <c r="B4946">
        <v>721.9666666666667</v>
      </c>
      <c r="C4946">
        <v>516.83333333333337</v>
      </c>
      <c r="D4946">
        <v>515.18333333333328</v>
      </c>
    </row>
    <row r="4947" spans="1:4" x14ac:dyDescent="0.25">
      <c r="A4947">
        <v>79136</v>
      </c>
      <c r="B4947">
        <v>721.4666666666667</v>
      </c>
      <c r="C4947">
        <v>524.68333333333328</v>
      </c>
      <c r="D4947">
        <v>502.21666666666664</v>
      </c>
    </row>
    <row r="4948" spans="1:4" x14ac:dyDescent="0.25">
      <c r="A4948">
        <v>79152</v>
      </c>
      <c r="B4948">
        <v>734.35</v>
      </c>
      <c r="C4948">
        <v>501.2</v>
      </c>
      <c r="D4948">
        <v>498.2</v>
      </c>
    </row>
    <row r="4949" spans="1:4" x14ac:dyDescent="0.25">
      <c r="A4949">
        <v>79168</v>
      </c>
      <c r="B4949">
        <v>728.38333333333333</v>
      </c>
      <c r="C4949">
        <v>510.13333333333333</v>
      </c>
      <c r="D4949">
        <v>515.06666666666672</v>
      </c>
    </row>
    <row r="4950" spans="1:4" x14ac:dyDescent="0.25">
      <c r="A4950">
        <v>79184</v>
      </c>
      <c r="B4950">
        <v>712.2833333333333</v>
      </c>
      <c r="C4950">
        <v>512.15</v>
      </c>
      <c r="D4950">
        <v>509.85</v>
      </c>
    </row>
    <row r="4951" spans="1:4" x14ac:dyDescent="0.25">
      <c r="A4951">
        <v>79200</v>
      </c>
      <c r="B4951">
        <v>719.7</v>
      </c>
      <c r="C4951">
        <v>523.29999999999995</v>
      </c>
      <c r="D4951">
        <v>515.6</v>
      </c>
    </row>
    <row r="4952" spans="1:4" x14ac:dyDescent="0.25">
      <c r="A4952">
        <v>79216</v>
      </c>
      <c r="B4952">
        <v>738.6</v>
      </c>
      <c r="C4952">
        <v>517.43333333333328</v>
      </c>
      <c r="D4952">
        <v>509.95</v>
      </c>
    </row>
    <row r="4953" spans="1:4" x14ac:dyDescent="0.25">
      <c r="A4953">
        <v>79232</v>
      </c>
      <c r="B4953">
        <v>728.2833333333333</v>
      </c>
      <c r="C4953">
        <v>501.51666666666665</v>
      </c>
      <c r="D4953">
        <v>528.45000000000005</v>
      </c>
    </row>
    <row r="4954" spans="1:4" x14ac:dyDescent="0.25">
      <c r="A4954">
        <v>79248</v>
      </c>
      <c r="B4954">
        <v>734.98333333333335</v>
      </c>
      <c r="C4954">
        <v>510.15</v>
      </c>
      <c r="D4954">
        <v>510.35</v>
      </c>
    </row>
    <row r="4955" spans="1:4" x14ac:dyDescent="0.25">
      <c r="A4955">
        <v>79264</v>
      </c>
      <c r="B4955">
        <v>719.45</v>
      </c>
      <c r="C4955">
        <v>525.81666666666672</v>
      </c>
      <c r="D4955">
        <v>507.53333333333336</v>
      </c>
    </row>
    <row r="4956" spans="1:4" x14ac:dyDescent="0.25">
      <c r="A4956">
        <v>79280</v>
      </c>
      <c r="B4956">
        <v>723.38333333333333</v>
      </c>
      <c r="C4956">
        <v>502.16666666666669</v>
      </c>
      <c r="D4956">
        <v>499.6</v>
      </c>
    </row>
    <row r="4957" spans="1:4" x14ac:dyDescent="0.25">
      <c r="A4957">
        <v>79296</v>
      </c>
      <c r="B4957">
        <v>725.48333333333335</v>
      </c>
      <c r="C4957">
        <v>520.4</v>
      </c>
      <c r="D4957">
        <v>512.36666666666667</v>
      </c>
    </row>
    <row r="4958" spans="1:4" x14ac:dyDescent="0.25">
      <c r="A4958">
        <v>79312</v>
      </c>
      <c r="B4958">
        <v>725.8</v>
      </c>
      <c r="C4958">
        <v>516.81666666666672</v>
      </c>
      <c r="D4958">
        <v>505.16666666666669</v>
      </c>
    </row>
    <row r="4959" spans="1:4" x14ac:dyDescent="0.25">
      <c r="A4959">
        <v>79328</v>
      </c>
      <c r="B4959">
        <v>730.65</v>
      </c>
      <c r="C4959">
        <v>516.01666666666665</v>
      </c>
      <c r="D4959">
        <v>514.04999999999995</v>
      </c>
    </row>
    <row r="4960" spans="1:4" x14ac:dyDescent="0.25">
      <c r="A4960">
        <v>79344</v>
      </c>
      <c r="B4960">
        <v>745.05</v>
      </c>
      <c r="C4960">
        <v>524.79999999999995</v>
      </c>
      <c r="D4960">
        <v>511.95</v>
      </c>
    </row>
    <row r="4961" spans="1:4" x14ac:dyDescent="0.25">
      <c r="A4961">
        <v>79360</v>
      </c>
      <c r="B4961">
        <v>738.98333333333335</v>
      </c>
      <c r="C4961">
        <v>508.71666666666664</v>
      </c>
      <c r="D4961">
        <v>513.33333333333337</v>
      </c>
    </row>
    <row r="4962" spans="1:4" x14ac:dyDescent="0.25">
      <c r="A4962">
        <v>79376</v>
      </c>
      <c r="B4962">
        <v>721.23333333333335</v>
      </c>
      <c r="C4962">
        <v>512.7166666666667</v>
      </c>
      <c r="D4962">
        <v>507.7</v>
      </c>
    </row>
    <row r="4963" spans="1:4" x14ac:dyDescent="0.25">
      <c r="A4963">
        <v>79392</v>
      </c>
      <c r="B4963">
        <v>724.7833333333333</v>
      </c>
      <c r="C4963">
        <v>520.68333333333328</v>
      </c>
      <c r="D4963">
        <v>508.2</v>
      </c>
    </row>
    <row r="4964" spans="1:4" x14ac:dyDescent="0.25">
      <c r="A4964">
        <v>79408</v>
      </c>
      <c r="B4964">
        <v>723.13333333333333</v>
      </c>
      <c r="C4964">
        <v>514.13333333333333</v>
      </c>
      <c r="D4964">
        <v>511.28333333333336</v>
      </c>
    </row>
    <row r="4965" spans="1:4" x14ac:dyDescent="0.25">
      <c r="A4965">
        <v>79424</v>
      </c>
      <c r="B4965">
        <v>726.31666666666672</v>
      </c>
      <c r="C4965">
        <v>507.5</v>
      </c>
      <c r="D4965">
        <v>501.75</v>
      </c>
    </row>
    <row r="4966" spans="1:4" x14ac:dyDescent="0.25">
      <c r="A4966">
        <v>79440</v>
      </c>
      <c r="B4966">
        <v>731.26666666666665</v>
      </c>
      <c r="C4966">
        <v>515.70000000000005</v>
      </c>
      <c r="D4966">
        <v>497.9</v>
      </c>
    </row>
    <row r="4967" spans="1:4" x14ac:dyDescent="0.25">
      <c r="A4967">
        <v>79456</v>
      </c>
      <c r="B4967">
        <v>737.2</v>
      </c>
      <c r="C4967">
        <v>504.01666666666665</v>
      </c>
      <c r="D4967">
        <v>503.31666666666666</v>
      </c>
    </row>
    <row r="4968" spans="1:4" x14ac:dyDescent="0.25">
      <c r="A4968">
        <v>79472</v>
      </c>
      <c r="B4968">
        <v>709.36666666666667</v>
      </c>
      <c r="C4968">
        <v>518.43333333333328</v>
      </c>
      <c r="D4968">
        <v>506.78333333333336</v>
      </c>
    </row>
    <row r="4969" spans="1:4" x14ac:dyDescent="0.25">
      <c r="A4969">
        <v>79488</v>
      </c>
      <c r="B4969">
        <v>734.4</v>
      </c>
      <c r="C4969">
        <v>511.58333333333331</v>
      </c>
      <c r="D4969">
        <v>514.2166666666667</v>
      </c>
    </row>
    <row r="4970" spans="1:4" x14ac:dyDescent="0.25">
      <c r="A4970">
        <v>79504</v>
      </c>
      <c r="B4970">
        <v>708.95</v>
      </c>
      <c r="C4970">
        <v>507.45</v>
      </c>
      <c r="D4970">
        <v>498.8</v>
      </c>
    </row>
    <row r="4971" spans="1:4" x14ac:dyDescent="0.25">
      <c r="A4971">
        <v>79520</v>
      </c>
      <c r="B4971">
        <v>723.83333333333337</v>
      </c>
      <c r="C4971">
        <v>515.9</v>
      </c>
      <c r="D4971">
        <v>503.41666666666669</v>
      </c>
    </row>
    <row r="4972" spans="1:4" x14ac:dyDescent="0.25">
      <c r="A4972">
        <v>79536</v>
      </c>
      <c r="B4972">
        <v>721.08333333333337</v>
      </c>
      <c r="C4972">
        <v>502.05</v>
      </c>
      <c r="D4972">
        <v>528.75</v>
      </c>
    </row>
    <row r="4973" spans="1:4" x14ac:dyDescent="0.25">
      <c r="A4973">
        <v>79552</v>
      </c>
      <c r="B4973">
        <v>728.93333333333328</v>
      </c>
      <c r="C4973">
        <v>511.68333333333334</v>
      </c>
      <c r="D4973">
        <v>522.95000000000005</v>
      </c>
    </row>
    <row r="4974" spans="1:4" x14ac:dyDescent="0.25">
      <c r="A4974">
        <v>79568</v>
      </c>
      <c r="B4974">
        <v>742.66666666666663</v>
      </c>
      <c r="C4974">
        <v>520.18333333333328</v>
      </c>
      <c r="D4974">
        <v>501.2</v>
      </c>
    </row>
    <row r="4975" spans="1:4" x14ac:dyDescent="0.25">
      <c r="A4975">
        <v>79584</v>
      </c>
      <c r="B4975">
        <v>714.43333333333328</v>
      </c>
      <c r="C4975">
        <v>512.88333333333333</v>
      </c>
      <c r="D4975">
        <v>516.45000000000005</v>
      </c>
    </row>
    <row r="4976" spans="1:4" x14ac:dyDescent="0.25">
      <c r="A4976">
        <v>79600</v>
      </c>
      <c r="B4976">
        <v>744.25</v>
      </c>
      <c r="C4976">
        <v>513.54999999999995</v>
      </c>
      <c r="D4976">
        <v>502.81666666666666</v>
      </c>
    </row>
    <row r="4977" spans="1:4" x14ac:dyDescent="0.25">
      <c r="A4977">
        <v>79616</v>
      </c>
      <c r="B4977">
        <v>746.25</v>
      </c>
      <c r="C4977">
        <v>511.08333333333331</v>
      </c>
      <c r="D4977">
        <v>505.23333333333335</v>
      </c>
    </row>
    <row r="4978" spans="1:4" x14ac:dyDescent="0.25">
      <c r="A4978">
        <v>79632</v>
      </c>
      <c r="B4978">
        <v>736.68333333333328</v>
      </c>
      <c r="C4978">
        <v>517.7166666666667</v>
      </c>
      <c r="D4978">
        <v>504.35</v>
      </c>
    </row>
    <row r="4979" spans="1:4" x14ac:dyDescent="0.25">
      <c r="A4979">
        <v>79648</v>
      </c>
      <c r="B4979">
        <v>739.35</v>
      </c>
      <c r="C4979">
        <v>525.5</v>
      </c>
      <c r="D4979">
        <v>504.78333333333336</v>
      </c>
    </row>
    <row r="4980" spans="1:4" x14ac:dyDescent="0.25">
      <c r="A4980">
        <v>79664</v>
      </c>
      <c r="B4980">
        <v>720.41666666666663</v>
      </c>
      <c r="C4980">
        <v>522.0333333333333</v>
      </c>
      <c r="D4980">
        <v>498.83333333333331</v>
      </c>
    </row>
    <row r="4981" spans="1:4" x14ac:dyDescent="0.25">
      <c r="A4981">
        <v>79680</v>
      </c>
      <c r="B4981">
        <v>716.33333333333337</v>
      </c>
      <c r="C4981">
        <v>510.75</v>
      </c>
      <c r="D4981">
        <v>511.78333333333336</v>
      </c>
    </row>
    <row r="4982" spans="1:4" x14ac:dyDescent="0.25">
      <c r="A4982">
        <v>79696</v>
      </c>
      <c r="B4982">
        <v>725.48333333333335</v>
      </c>
      <c r="C4982">
        <v>512.33333333333337</v>
      </c>
      <c r="D4982">
        <v>513.2166666666667</v>
      </c>
    </row>
    <row r="4983" spans="1:4" x14ac:dyDescent="0.25">
      <c r="A4983">
        <v>79712</v>
      </c>
      <c r="B4983">
        <v>740.63333333333333</v>
      </c>
      <c r="C4983">
        <v>515.11666666666667</v>
      </c>
      <c r="D4983">
        <v>506.23333333333335</v>
      </c>
    </row>
    <row r="4984" spans="1:4" x14ac:dyDescent="0.25">
      <c r="A4984">
        <v>79728</v>
      </c>
      <c r="B4984">
        <v>718.7166666666667</v>
      </c>
      <c r="C4984">
        <v>510.93333333333334</v>
      </c>
      <c r="D4984">
        <v>520.06666666666672</v>
      </c>
    </row>
    <row r="4985" spans="1:4" x14ac:dyDescent="0.25">
      <c r="A4985">
        <v>79744</v>
      </c>
      <c r="B4985">
        <v>733.86666666666667</v>
      </c>
      <c r="C4985">
        <v>508.5</v>
      </c>
      <c r="D4985">
        <v>519.63333333333333</v>
      </c>
    </row>
    <row r="4986" spans="1:4" x14ac:dyDescent="0.25">
      <c r="A4986">
        <v>79760</v>
      </c>
      <c r="B4986">
        <v>725.58333333333337</v>
      </c>
      <c r="C4986">
        <v>511.21666666666664</v>
      </c>
      <c r="D4986">
        <v>503.96666666666664</v>
      </c>
    </row>
    <row r="4987" spans="1:4" x14ac:dyDescent="0.25">
      <c r="A4987">
        <v>79776</v>
      </c>
      <c r="B4987">
        <v>711.9</v>
      </c>
      <c r="C4987">
        <v>514.5</v>
      </c>
      <c r="D4987">
        <v>519</v>
      </c>
    </row>
    <row r="4988" spans="1:4" x14ac:dyDescent="0.25">
      <c r="A4988">
        <v>79792</v>
      </c>
      <c r="B4988">
        <v>711.25</v>
      </c>
      <c r="C4988">
        <v>512.98333333333335</v>
      </c>
      <c r="D4988">
        <v>504.85</v>
      </c>
    </row>
    <row r="4989" spans="1:4" x14ac:dyDescent="0.25">
      <c r="A4989">
        <v>79808</v>
      </c>
      <c r="B4989">
        <v>710.23333333333335</v>
      </c>
      <c r="C4989">
        <v>512.18333333333328</v>
      </c>
      <c r="D4989">
        <v>504.08333333333331</v>
      </c>
    </row>
    <row r="4990" spans="1:4" x14ac:dyDescent="0.25">
      <c r="A4990">
        <v>79824</v>
      </c>
      <c r="B4990">
        <v>732.26666666666665</v>
      </c>
      <c r="C4990">
        <v>510.73333333333335</v>
      </c>
      <c r="D4990">
        <v>510.1</v>
      </c>
    </row>
    <row r="4991" spans="1:4" x14ac:dyDescent="0.25">
      <c r="A4991">
        <v>79840</v>
      </c>
      <c r="B4991">
        <v>707.4</v>
      </c>
      <c r="C4991">
        <v>505.03333333333336</v>
      </c>
      <c r="D4991">
        <v>513.1</v>
      </c>
    </row>
    <row r="4992" spans="1:4" x14ac:dyDescent="0.25">
      <c r="A4992">
        <v>79856</v>
      </c>
      <c r="B4992">
        <v>731.2</v>
      </c>
      <c r="C4992">
        <v>517.31666666666672</v>
      </c>
      <c r="D4992">
        <v>518.61666666666667</v>
      </c>
    </row>
    <row r="4993" spans="1:4" x14ac:dyDescent="0.25">
      <c r="A4993">
        <v>79872</v>
      </c>
      <c r="B4993">
        <v>716.73333333333335</v>
      </c>
      <c r="C4993">
        <v>496.85</v>
      </c>
      <c r="D4993">
        <v>527.26666666666665</v>
      </c>
    </row>
    <row r="4994" spans="1:4" x14ac:dyDescent="0.25">
      <c r="A4994">
        <v>79888</v>
      </c>
      <c r="B4994">
        <v>741.81666666666672</v>
      </c>
      <c r="C4994">
        <v>524.35</v>
      </c>
      <c r="D4994">
        <v>501.41666666666669</v>
      </c>
    </row>
    <row r="4995" spans="1:4" x14ac:dyDescent="0.25">
      <c r="A4995">
        <v>79904</v>
      </c>
      <c r="B4995">
        <v>734.68333333333328</v>
      </c>
      <c r="C4995">
        <v>517.58333333333337</v>
      </c>
      <c r="D4995">
        <v>518.1</v>
      </c>
    </row>
    <row r="4996" spans="1:4" x14ac:dyDescent="0.25">
      <c r="A4996">
        <v>79920</v>
      </c>
      <c r="B4996">
        <v>706.06666666666672</v>
      </c>
      <c r="C4996">
        <v>505.43333333333334</v>
      </c>
      <c r="D4996">
        <v>510.71666666666664</v>
      </c>
    </row>
    <row r="4997" spans="1:4" x14ac:dyDescent="0.25">
      <c r="A4997">
        <v>79936</v>
      </c>
      <c r="B4997">
        <v>730.61666666666667</v>
      </c>
      <c r="C4997">
        <v>518.41666666666663</v>
      </c>
      <c r="D4997">
        <v>507.55</v>
      </c>
    </row>
    <row r="4998" spans="1:4" x14ac:dyDescent="0.25">
      <c r="A4998">
        <v>79952</v>
      </c>
      <c r="B4998">
        <v>743</v>
      </c>
      <c r="C4998">
        <v>511.45</v>
      </c>
      <c r="D4998">
        <v>500.16666666666669</v>
      </c>
    </row>
    <row r="4999" spans="1:4" x14ac:dyDescent="0.25">
      <c r="A4999">
        <v>79968</v>
      </c>
      <c r="B4999">
        <v>712.11666666666667</v>
      </c>
      <c r="C4999">
        <v>510.36666666666667</v>
      </c>
      <c r="D4999">
        <v>520.68333333333328</v>
      </c>
    </row>
    <row r="5000" spans="1:4" x14ac:dyDescent="0.25">
      <c r="A5000">
        <v>79984</v>
      </c>
      <c r="B5000">
        <v>723.88333333333333</v>
      </c>
      <c r="C5000">
        <v>514.9666666666667</v>
      </c>
      <c r="D5000">
        <v>507.83333333333331</v>
      </c>
    </row>
    <row r="5001" spans="1:4" x14ac:dyDescent="0.25">
      <c r="A5001">
        <v>80000</v>
      </c>
      <c r="B5001">
        <v>729.33333333333337</v>
      </c>
      <c r="C5001">
        <v>506.71666666666664</v>
      </c>
      <c r="D5001">
        <v>508.93333333333334</v>
      </c>
    </row>
    <row r="5002" spans="1:4" x14ac:dyDescent="0.25">
      <c r="A5002">
        <v>80016</v>
      </c>
      <c r="B5002">
        <v>715.4</v>
      </c>
      <c r="C5002">
        <v>515.25</v>
      </c>
      <c r="D5002">
        <v>507.03333333333336</v>
      </c>
    </row>
    <row r="5003" spans="1:4" x14ac:dyDescent="0.25">
      <c r="A5003">
        <v>80032</v>
      </c>
      <c r="B5003">
        <v>715.33333333333337</v>
      </c>
      <c r="C5003">
        <v>501.53333333333336</v>
      </c>
      <c r="D5003">
        <v>503.06666666666666</v>
      </c>
    </row>
    <row r="5004" spans="1:4" x14ac:dyDescent="0.25">
      <c r="A5004">
        <v>80048</v>
      </c>
      <c r="B5004">
        <v>735.61666666666667</v>
      </c>
      <c r="C5004">
        <v>515.0333333333333</v>
      </c>
      <c r="D5004">
        <v>513.63333333333333</v>
      </c>
    </row>
    <row r="5005" spans="1:4" x14ac:dyDescent="0.25">
      <c r="A5005">
        <v>80064</v>
      </c>
      <c r="B5005">
        <v>735.83333333333337</v>
      </c>
      <c r="C5005">
        <v>525.7166666666667</v>
      </c>
      <c r="D5005">
        <v>519.41666666666663</v>
      </c>
    </row>
    <row r="5006" spans="1:4" x14ac:dyDescent="0.25">
      <c r="A5006">
        <v>80080</v>
      </c>
      <c r="B5006">
        <v>737.2</v>
      </c>
      <c r="C5006">
        <v>504.16666666666669</v>
      </c>
      <c r="D5006">
        <v>513.68333333333328</v>
      </c>
    </row>
    <row r="5007" spans="1:4" x14ac:dyDescent="0.25">
      <c r="A5007">
        <v>80096</v>
      </c>
      <c r="B5007">
        <v>729.93333333333328</v>
      </c>
      <c r="C5007">
        <v>513.76666666666665</v>
      </c>
      <c r="D5007">
        <v>514.65</v>
      </c>
    </row>
    <row r="5008" spans="1:4" x14ac:dyDescent="0.25">
      <c r="A5008">
        <v>80112</v>
      </c>
      <c r="B5008">
        <v>733.95</v>
      </c>
      <c r="C5008">
        <v>526.41666666666663</v>
      </c>
      <c r="D5008">
        <v>504.18333333333334</v>
      </c>
    </row>
    <row r="5009" spans="1:4" x14ac:dyDescent="0.25">
      <c r="A5009">
        <v>80128</v>
      </c>
      <c r="B5009">
        <v>717.36666666666667</v>
      </c>
      <c r="C5009">
        <v>514.76666666666665</v>
      </c>
      <c r="D5009">
        <v>506.56666666666666</v>
      </c>
    </row>
    <row r="5010" spans="1:4" x14ac:dyDescent="0.25">
      <c r="A5010">
        <v>80144</v>
      </c>
      <c r="B5010">
        <v>729.38333333333333</v>
      </c>
      <c r="C5010">
        <v>523.9666666666667</v>
      </c>
      <c r="D5010">
        <v>507.56666666666666</v>
      </c>
    </row>
    <row r="5011" spans="1:4" x14ac:dyDescent="0.25">
      <c r="A5011">
        <v>80160</v>
      </c>
      <c r="B5011">
        <v>725.2166666666667</v>
      </c>
      <c r="C5011">
        <v>513.5333333333333</v>
      </c>
      <c r="D5011">
        <v>511.7</v>
      </c>
    </row>
    <row r="5012" spans="1:4" x14ac:dyDescent="0.25">
      <c r="A5012">
        <v>80176</v>
      </c>
      <c r="B5012">
        <v>715.75</v>
      </c>
      <c r="C5012">
        <v>514.04999999999995</v>
      </c>
      <c r="D5012">
        <v>511.4</v>
      </c>
    </row>
    <row r="5013" spans="1:4" x14ac:dyDescent="0.25">
      <c r="A5013">
        <v>80192</v>
      </c>
      <c r="B5013">
        <v>728.9</v>
      </c>
      <c r="C5013">
        <v>501.45</v>
      </c>
      <c r="D5013">
        <v>510.58333333333331</v>
      </c>
    </row>
    <row r="5014" spans="1:4" x14ac:dyDescent="0.25">
      <c r="A5014">
        <v>80208</v>
      </c>
      <c r="B5014">
        <v>737.48333333333335</v>
      </c>
      <c r="C5014">
        <v>517.06666666666672</v>
      </c>
      <c r="D5014">
        <v>503.98333333333335</v>
      </c>
    </row>
    <row r="5015" spans="1:4" x14ac:dyDescent="0.25">
      <c r="A5015">
        <v>80224</v>
      </c>
      <c r="B5015">
        <v>720.86666666666667</v>
      </c>
      <c r="C5015">
        <v>520.4</v>
      </c>
      <c r="D5015">
        <v>510.83333333333331</v>
      </c>
    </row>
    <row r="5016" spans="1:4" x14ac:dyDescent="0.25">
      <c r="A5016">
        <v>80240</v>
      </c>
      <c r="B5016">
        <v>714.9666666666667</v>
      </c>
      <c r="C5016">
        <v>512.83333333333337</v>
      </c>
      <c r="D5016">
        <v>509.45</v>
      </c>
    </row>
    <row r="5017" spans="1:4" x14ac:dyDescent="0.25">
      <c r="A5017">
        <v>80256</v>
      </c>
      <c r="B5017">
        <v>740.7</v>
      </c>
      <c r="C5017">
        <v>508.71666666666664</v>
      </c>
      <c r="D5017">
        <v>505.46666666666664</v>
      </c>
    </row>
    <row r="5018" spans="1:4" x14ac:dyDescent="0.25">
      <c r="A5018">
        <v>80272</v>
      </c>
      <c r="B5018">
        <v>725.61666666666667</v>
      </c>
      <c r="C5018">
        <v>515.35</v>
      </c>
      <c r="D5018">
        <v>528.7833333333333</v>
      </c>
    </row>
    <row r="5019" spans="1:4" x14ac:dyDescent="0.25">
      <c r="A5019">
        <v>80288</v>
      </c>
      <c r="B5019">
        <v>721.38333333333333</v>
      </c>
      <c r="C5019">
        <v>505.1</v>
      </c>
      <c r="D5019">
        <v>507.08333333333331</v>
      </c>
    </row>
    <row r="5020" spans="1:4" x14ac:dyDescent="0.25">
      <c r="A5020">
        <v>80304</v>
      </c>
      <c r="B5020">
        <v>738.4666666666667</v>
      </c>
      <c r="C5020">
        <v>509.58333333333331</v>
      </c>
      <c r="D5020">
        <v>510.58333333333331</v>
      </c>
    </row>
    <row r="5021" spans="1:4" x14ac:dyDescent="0.25">
      <c r="A5021">
        <v>80320</v>
      </c>
      <c r="B5021">
        <v>750.43333333333328</v>
      </c>
      <c r="C5021">
        <v>510.68333333333334</v>
      </c>
      <c r="D5021">
        <v>508.68333333333334</v>
      </c>
    </row>
    <row r="5022" spans="1:4" x14ac:dyDescent="0.25">
      <c r="A5022">
        <v>80336</v>
      </c>
      <c r="B5022">
        <v>730.88333333333333</v>
      </c>
      <c r="C5022">
        <v>515.38333333333333</v>
      </c>
      <c r="D5022">
        <v>506.88333333333333</v>
      </c>
    </row>
    <row r="5023" spans="1:4" x14ac:dyDescent="0.25">
      <c r="A5023">
        <v>80352</v>
      </c>
      <c r="B5023">
        <v>730.33333333333337</v>
      </c>
      <c r="C5023">
        <v>516.0333333333333</v>
      </c>
      <c r="D5023">
        <v>510.61666666666667</v>
      </c>
    </row>
    <row r="5024" spans="1:4" x14ac:dyDescent="0.25">
      <c r="A5024">
        <v>80368</v>
      </c>
      <c r="B5024">
        <v>722.08333333333337</v>
      </c>
      <c r="C5024">
        <v>513.18333333333328</v>
      </c>
      <c r="D5024">
        <v>517.85</v>
      </c>
    </row>
    <row r="5025" spans="1:4" x14ac:dyDescent="0.25">
      <c r="A5025">
        <v>80384</v>
      </c>
      <c r="B5025">
        <v>727.38333333333333</v>
      </c>
      <c r="C5025">
        <v>517.93333333333328</v>
      </c>
      <c r="D5025">
        <v>503.95</v>
      </c>
    </row>
    <row r="5026" spans="1:4" x14ac:dyDescent="0.25">
      <c r="A5026">
        <v>80400</v>
      </c>
      <c r="B5026">
        <v>743.5</v>
      </c>
      <c r="C5026">
        <v>509.65</v>
      </c>
      <c r="D5026">
        <v>516.91666666666663</v>
      </c>
    </row>
    <row r="5027" spans="1:4" x14ac:dyDescent="0.25">
      <c r="A5027">
        <v>80416</v>
      </c>
      <c r="B5027">
        <v>723.2</v>
      </c>
      <c r="C5027">
        <v>522.13333333333333</v>
      </c>
      <c r="D5027">
        <v>500.31666666666666</v>
      </c>
    </row>
    <row r="5028" spans="1:4" x14ac:dyDescent="0.25">
      <c r="A5028">
        <v>80432</v>
      </c>
      <c r="B5028">
        <v>723.08333333333337</v>
      </c>
      <c r="C5028">
        <v>503.63333333333333</v>
      </c>
      <c r="D5028">
        <v>510.33333333333331</v>
      </c>
    </row>
    <row r="5029" spans="1:4" x14ac:dyDescent="0.25">
      <c r="A5029">
        <v>80448</v>
      </c>
      <c r="B5029">
        <v>728</v>
      </c>
      <c r="C5029">
        <v>505.73333333333335</v>
      </c>
      <c r="D5029">
        <v>511.76666666666665</v>
      </c>
    </row>
    <row r="5030" spans="1:4" x14ac:dyDescent="0.25">
      <c r="A5030">
        <v>80464</v>
      </c>
      <c r="B5030">
        <v>724.5</v>
      </c>
      <c r="C5030">
        <v>523.29999999999995</v>
      </c>
      <c r="D5030">
        <v>508.53333333333336</v>
      </c>
    </row>
    <row r="5031" spans="1:4" x14ac:dyDescent="0.25">
      <c r="A5031">
        <v>80480</v>
      </c>
      <c r="B5031">
        <v>714</v>
      </c>
      <c r="C5031">
        <v>515.06666666666672</v>
      </c>
      <c r="D5031">
        <v>530.85</v>
      </c>
    </row>
    <row r="5032" spans="1:4" x14ac:dyDescent="0.25">
      <c r="A5032">
        <v>80496</v>
      </c>
      <c r="B5032">
        <v>734.58333333333337</v>
      </c>
      <c r="C5032">
        <v>517.5</v>
      </c>
      <c r="D5032">
        <v>507.4</v>
      </c>
    </row>
    <row r="5033" spans="1:4" x14ac:dyDescent="0.25">
      <c r="A5033">
        <v>80512</v>
      </c>
      <c r="B5033">
        <v>731.73333333333335</v>
      </c>
      <c r="C5033">
        <v>520.93333333333328</v>
      </c>
      <c r="D5033">
        <v>513.63333333333333</v>
      </c>
    </row>
    <row r="5034" spans="1:4" x14ac:dyDescent="0.25">
      <c r="A5034">
        <v>80528</v>
      </c>
      <c r="B5034">
        <v>734.15</v>
      </c>
      <c r="C5034">
        <v>505.06666666666666</v>
      </c>
      <c r="D5034">
        <v>515.48333333333335</v>
      </c>
    </row>
    <row r="5035" spans="1:4" x14ac:dyDescent="0.25">
      <c r="A5035">
        <v>80544</v>
      </c>
      <c r="B5035">
        <v>736.2166666666667</v>
      </c>
      <c r="C5035">
        <v>517.76666666666665</v>
      </c>
      <c r="D5035">
        <v>505.45</v>
      </c>
    </row>
    <row r="5036" spans="1:4" x14ac:dyDescent="0.25">
      <c r="A5036">
        <v>80560</v>
      </c>
      <c r="B5036">
        <v>741.65</v>
      </c>
      <c r="C5036">
        <v>502.86666666666667</v>
      </c>
      <c r="D5036">
        <v>504.08333333333331</v>
      </c>
    </row>
    <row r="5037" spans="1:4" x14ac:dyDescent="0.25">
      <c r="A5037">
        <v>80576</v>
      </c>
      <c r="B5037">
        <v>740.83333333333337</v>
      </c>
      <c r="C5037">
        <v>510.33333333333331</v>
      </c>
      <c r="D5037">
        <v>513.4</v>
      </c>
    </row>
    <row r="5038" spans="1:4" x14ac:dyDescent="0.25">
      <c r="A5038">
        <v>80592</v>
      </c>
      <c r="B5038">
        <v>712.2833333333333</v>
      </c>
      <c r="C5038">
        <v>507.1</v>
      </c>
      <c r="D5038">
        <v>500.01666666666665</v>
      </c>
    </row>
    <row r="5039" spans="1:4" x14ac:dyDescent="0.25">
      <c r="A5039">
        <v>80608</v>
      </c>
      <c r="B5039">
        <v>741.9666666666667</v>
      </c>
      <c r="C5039">
        <v>500.56666666666666</v>
      </c>
      <c r="D5039">
        <v>506.93333333333334</v>
      </c>
    </row>
    <row r="5040" spans="1:4" x14ac:dyDescent="0.25">
      <c r="A5040">
        <v>80624</v>
      </c>
      <c r="B5040">
        <v>719.13333333333333</v>
      </c>
      <c r="C5040">
        <v>509.21666666666664</v>
      </c>
      <c r="D5040">
        <v>511.93333333333334</v>
      </c>
    </row>
    <row r="5041" spans="1:4" x14ac:dyDescent="0.25">
      <c r="A5041">
        <v>80640</v>
      </c>
      <c r="B5041">
        <v>718.7</v>
      </c>
      <c r="C5041">
        <v>517.36666666666667</v>
      </c>
      <c r="D5041">
        <v>510.1</v>
      </c>
    </row>
    <row r="5042" spans="1:4" x14ac:dyDescent="0.25">
      <c r="A5042">
        <v>80656</v>
      </c>
      <c r="B5042">
        <v>727.83333333333337</v>
      </c>
      <c r="C5042">
        <v>491.33333333333331</v>
      </c>
      <c r="D5042">
        <v>506.21666666666664</v>
      </c>
    </row>
    <row r="5043" spans="1:4" x14ac:dyDescent="0.25">
      <c r="A5043">
        <v>80672</v>
      </c>
      <c r="B5043">
        <v>710.68333333333328</v>
      </c>
      <c r="C5043">
        <v>504.56666666666666</v>
      </c>
      <c r="D5043">
        <v>512.85</v>
      </c>
    </row>
    <row r="5044" spans="1:4" x14ac:dyDescent="0.25">
      <c r="A5044">
        <v>80688</v>
      </c>
      <c r="B5044">
        <v>727.18333333333328</v>
      </c>
      <c r="C5044">
        <v>504.3</v>
      </c>
      <c r="D5044">
        <v>526.6</v>
      </c>
    </row>
    <row r="5045" spans="1:4" x14ac:dyDescent="0.25">
      <c r="A5045">
        <v>80704</v>
      </c>
      <c r="B5045">
        <v>727.05</v>
      </c>
      <c r="C5045">
        <v>518.29999999999995</v>
      </c>
      <c r="D5045">
        <v>519.45000000000005</v>
      </c>
    </row>
    <row r="5046" spans="1:4" x14ac:dyDescent="0.25">
      <c r="A5046">
        <v>80720</v>
      </c>
      <c r="B5046">
        <v>713</v>
      </c>
      <c r="C5046">
        <v>510.53333333333336</v>
      </c>
      <c r="D5046">
        <v>517.54999999999995</v>
      </c>
    </row>
    <row r="5047" spans="1:4" x14ac:dyDescent="0.25">
      <c r="A5047">
        <v>80736</v>
      </c>
      <c r="B5047">
        <v>726.88333333333333</v>
      </c>
      <c r="C5047">
        <v>504.75</v>
      </c>
      <c r="D5047">
        <v>500.06666666666666</v>
      </c>
    </row>
    <row r="5048" spans="1:4" x14ac:dyDescent="0.25">
      <c r="A5048">
        <v>80752</v>
      </c>
      <c r="B5048">
        <v>718.73333333333335</v>
      </c>
      <c r="C5048">
        <v>502.03333333333336</v>
      </c>
      <c r="D5048">
        <v>509.4</v>
      </c>
    </row>
    <row r="5049" spans="1:4" x14ac:dyDescent="0.25">
      <c r="A5049">
        <v>80768</v>
      </c>
      <c r="B5049">
        <v>715.9666666666667</v>
      </c>
      <c r="C5049">
        <v>512.85</v>
      </c>
      <c r="D5049">
        <v>512.58333333333337</v>
      </c>
    </row>
    <row r="5050" spans="1:4" x14ac:dyDescent="0.25">
      <c r="A5050">
        <v>80784</v>
      </c>
      <c r="B5050">
        <v>729.41666666666663</v>
      </c>
      <c r="C5050">
        <v>522.5</v>
      </c>
      <c r="D5050">
        <v>496.41666666666669</v>
      </c>
    </row>
    <row r="5051" spans="1:4" x14ac:dyDescent="0.25">
      <c r="A5051">
        <v>80800</v>
      </c>
      <c r="B5051">
        <v>703.41666666666663</v>
      </c>
      <c r="C5051">
        <v>524.04999999999995</v>
      </c>
      <c r="D5051">
        <v>518</v>
      </c>
    </row>
    <row r="5052" spans="1:4" x14ac:dyDescent="0.25">
      <c r="A5052">
        <v>80816</v>
      </c>
      <c r="B5052">
        <v>716.1</v>
      </c>
      <c r="C5052">
        <v>516.35</v>
      </c>
      <c r="D5052">
        <v>506.26666666666665</v>
      </c>
    </row>
    <row r="5053" spans="1:4" x14ac:dyDescent="0.25">
      <c r="A5053">
        <v>80832</v>
      </c>
      <c r="B5053">
        <v>727.43333333333328</v>
      </c>
      <c r="C5053">
        <v>520.08333333333337</v>
      </c>
      <c r="D5053">
        <v>508.23333333333335</v>
      </c>
    </row>
    <row r="5054" spans="1:4" x14ac:dyDescent="0.25">
      <c r="A5054">
        <v>80848</v>
      </c>
      <c r="B5054">
        <v>731.15</v>
      </c>
      <c r="C5054">
        <v>508.03333333333336</v>
      </c>
      <c r="D5054">
        <v>515.79999999999995</v>
      </c>
    </row>
    <row r="5055" spans="1:4" x14ac:dyDescent="0.25">
      <c r="A5055">
        <v>80864</v>
      </c>
      <c r="B5055">
        <v>722.65</v>
      </c>
      <c r="C5055">
        <v>516.31666666666672</v>
      </c>
      <c r="D5055">
        <v>515.85</v>
      </c>
    </row>
    <row r="5056" spans="1:4" x14ac:dyDescent="0.25">
      <c r="A5056">
        <v>80880</v>
      </c>
      <c r="B5056">
        <v>732.68333333333328</v>
      </c>
      <c r="C5056">
        <v>518.18333333333328</v>
      </c>
      <c r="D5056">
        <v>511.45</v>
      </c>
    </row>
    <row r="5057" spans="1:4" x14ac:dyDescent="0.25">
      <c r="A5057">
        <v>80896</v>
      </c>
      <c r="B5057">
        <v>719.81666666666672</v>
      </c>
      <c r="C5057">
        <v>517.2833333333333</v>
      </c>
      <c r="D5057">
        <v>507.33333333333331</v>
      </c>
    </row>
    <row r="5058" spans="1:4" x14ac:dyDescent="0.25">
      <c r="A5058">
        <v>80912</v>
      </c>
      <c r="B5058">
        <v>718.0333333333333</v>
      </c>
      <c r="C5058">
        <v>516.04999999999995</v>
      </c>
      <c r="D5058">
        <v>523.58333333333337</v>
      </c>
    </row>
    <row r="5059" spans="1:4" x14ac:dyDescent="0.25">
      <c r="A5059">
        <v>80928</v>
      </c>
      <c r="B5059">
        <v>684.9666666666667</v>
      </c>
      <c r="C5059">
        <v>506.68333333333334</v>
      </c>
      <c r="D5059">
        <v>508.81666666666666</v>
      </c>
    </row>
    <row r="5060" spans="1:4" x14ac:dyDescent="0.25">
      <c r="A5060">
        <v>80944</v>
      </c>
      <c r="B5060">
        <v>718.5</v>
      </c>
      <c r="C5060">
        <v>523.66666666666663</v>
      </c>
      <c r="D5060">
        <v>506.85</v>
      </c>
    </row>
    <row r="5061" spans="1:4" x14ac:dyDescent="0.25">
      <c r="A5061">
        <v>80960</v>
      </c>
      <c r="B5061">
        <v>715.58333333333337</v>
      </c>
      <c r="C5061">
        <v>511.23333333333335</v>
      </c>
      <c r="D5061">
        <v>512.65</v>
      </c>
    </row>
    <row r="5062" spans="1:4" x14ac:dyDescent="0.25">
      <c r="A5062">
        <v>80976</v>
      </c>
      <c r="B5062">
        <v>730.13333333333333</v>
      </c>
      <c r="C5062">
        <v>509.85</v>
      </c>
      <c r="D5062">
        <v>514.2166666666667</v>
      </c>
    </row>
    <row r="5063" spans="1:4" x14ac:dyDescent="0.25">
      <c r="A5063">
        <v>80992</v>
      </c>
      <c r="B5063">
        <v>733.75</v>
      </c>
      <c r="C5063">
        <v>510.51666666666665</v>
      </c>
      <c r="D5063">
        <v>509.45</v>
      </c>
    </row>
    <row r="5064" spans="1:4" x14ac:dyDescent="0.25">
      <c r="A5064">
        <v>81008</v>
      </c>
      <c r="B5064">
        <v>715.16666666666663</v>
      </c>
      <c r="C5064">
        <v>502.65</v>
      </c>
      <c r="D5064">
        <v>515.5333333333333</v>
      </c>
    </row>
    <row r="5065" spans="1:4" x14ac:dyDescent="0.25">
      <c r="A5065">
        <v>81024</v>
      </c>
      <c r="B5065">
        <v>708.51666666666665</v>
      </c>
      <c r="C5065">
        <v>506.81666666666666</v>
      </c>
      <c r="D5065">
        <v>512.26666666666665</v>
      </c>
    </row>
    <row r="5066" spans="1:4" x14ac:dyDescent="0.25">
      <c r="A5066">
        <v>81040</v>
      </c>
      <c r="B5066">
        <v>726.81666666666672</v>
      </c>
      <c r="C5066">
        <v>509.13333333333333</v>
      </c>
      <c r="D5066">
        <v>513.91666666666663</v>
      </c>
    </row>
    <row r="5067" spans="1:4" x14ac:dyDescent="0.25">
      <c r="A5067">
        <v>81056</v>
      </c>
      <c r="B5067">
        <v>733.33333333333337</v>
      </c>
      <c r="C5067">
        <v>504.26666666666665</v>
      </c>
      <c r="D5067">
        <v>516.04999999999995</v>
      </c>
    </row>
    <row r="5068" spans="1:4" x14ac:dyDescent="0.25">
      <c r="A5068">
        <v>81072</v>
      </c>
      <c r="B5068">
        <v>734.88333333333333</v>
      </c>
      <c r="C5068">
        <v>498.53333333333336</v>
      </c>
      <c r="D5068">
        <v>506.4</v>
      </c>
    </row>
    <row r="5069" spans="1:4" x14ac:dyDescent="0.25">
      <c r="A5069">
        <v>81088</v>
      </c>
      <c r="B5069">
        <v>724.4</v>
      </c>
      <c r="C5069">
        <v>520.85</v>
      </c>
      <c r="D5069">
        <v>513.38333333333333</v>
      </c>
    </row>
    <row r="5070" spans="1:4" x14ac:dyDescent="0.25">
      <c r="A5070">
        <v>81104</v>
      </c>
      <c r="B5070">
        <v>703.4666666666667</v>
      </c>
      <c r="C5070">
        <v>511.38333333333333</v>
      </c>
      <c r="D5070">
        <v>509.66666666666669</v>
      </c>
    </row>
    <row r="5071" spans="1:4" x14ac:dyDescent="0.25">
      <c r="A5071">
        <v>81120</v>
      </c>
      <c r="B5071">
        <v>736.65</v>
      </c>
      <c r="C5071">
        <v>510.3</v>
      </c>
      <c r="D5071">
        <v>513.13333333333333</v>
      </c>
    </row>
    <row r="5072" spans="1:4" x14ac:dyDescent="0.25">
      <c r="A5072">
        <v>81136</v>
      </c>
      <c r="B5072">
        <v>747.45</v>
      </c>
      <c r="C5072">
        <v>509.56666666666666</v>
      </c>
      <c r="D5072">
        <v>506.8</v>
      </c>
    </row>
    <row r="5073" spans="1:4" x14ac:dyDescent="0.25">
      <c r="A5073">
        <v>81152</v>
      </c>
      <c r="B5073">
        <v>717.76666666666665</v>
      </c>
      <c r="C5073">
        <v>512.48333333333335</v>
      </c>
      <c r="D5073">
        <v>514.45000000000005</v>
      </c>
    </row>
    <row r="5074" spans="1:4" x14ac:dyDescent="0.25">
      <c r="A5074">
        <v>81168</v>
      </c>
      <c r="B5074">
        <v>728.9666666666667</v>
      </c>
      <c r="C5074">
        <v>514.11666666666667</v>
      </c>
      <c r="D5074">
        <v>509.38333333333333</v>
      </c>
    </row>
    <row r="5075" spans="1:4" x14ac:dyDescent="0.25">
      <c r="A5075">
        <v>81184</v>
      </c>
      <c r="B5075">
        <v>714.3</v>
      </c>
      <c r="C5075">
        <v>492.63333333333333</v>
      </c>
      <c r="D5075">
        <v>502.9</v>
      </c>
    </row>
    <row r="5076" spans="1:4" x14ac:dyDescent="0.25">
      <c r="A5076">
        <v>81200</v>
      </c>
      <c r="B5076">
        <v>725.08333333333337</v>
      </c>
      <c r="C5076">
        <v>502.65</v>
      </c>
      <c r="D5076">
        <v>506.56666666666666</v>
      </c>
    </row>
    <row r="5077" spans="1:4" x14ac:dyDescent="0.25">
      <c r="A5077">
        <v>81216</v>
      </c>
      <c r="B5077">
        <v>704.5</v>
      </c>
      <c r="C5077">
        <v>515.51666666666665</v>
      </c>
      <c r="D5077">
        <v>511.2</v>
      </c>
    </row>
    <row r="5078" spans="1:4" x14ac:dyDescent="0.25">
      <c r="A5078">
        <v>81232</v>
      </c>
      <c r="B5078">
        <v>738.95</v>
      </c>
      <c r="C5078">
        <v>508.58333333333331</v>
      </c>
      <c r="D5078">
        <v>503.01666666666665</v>
      </c>
    </row>
    <row r="5079" spans="1:4" x14ac:dyDescent="0.25">
      <c r="A5079">
        <v>81248</v>
      </c>
      <c r="B5079">
        <v>728.13333333333333</v>
      </c>
      <c r="C5079">
        <v>494.25</v>
      </c>
      <c r="D5079">
        <v>506.16666666666669</v>
      </c>
    </row>
    <row r="5080" spans="1:4" x14ac:dyDescent="0.25">
      <c r="A5080">
        <v>81264</v>
      </c>
      <c r="B5080">
        <v>716.4</v>
      </c>
      <c r="C5080">
        <v>517.35</v>
      </c>
      <c r="D5080">
        <v>501.31666666666666</v>
      </c>
    </row>
    <row r="5081" spans="1:4" x14ac:dyDescent="0.25">
      <c r="A5081">
        <v>81280</v>
      </c>
      <c r="B5081">
        <v>722.7833333333333</v>
      </c>
      <c r="C5081">
        <v>522.35</v>
      </c>
      <c r="D5081">
        <v>509.05</v>
      </c>
    </row>
    <row r="5082" spans="1:4" x14ac:dyDescent="0.25">
      <c r="A5082">
        <v>81296</v>
      </c>
      <c r="B5082">
        <v>734.16666666666663</v>
      </c>
      <c r="C5082">
        <v>502.7</v>
      </c>
      <c r="D5082">
        <v>506.9</v>
      </c>
    </row>
    <row r="5083" spans="1:4" x14ac:dyDescent="0.25">
      <c r="A5083">
        <v>81312</v>
      </c>
      <c r="B5083">
        <v>724.6</v>
      </c>
      <c r="C5083">
        <v>514.18333333333328</v>
      </c>
      <c r="D5083">
        <v>500.96666666666664</v>
      </c>
    </row>
    <row r="5084" spans="1:4" x14ac:dyDescent="0.25">
      <c r="A5084">
        <v>81328</v>
      </c>
      <c r="B5084">
        <v>725.18333333333328</v>
      </c>
      <c r="C5084">
        <v>525.38333333333333</v>
      </c>
      <c r="D5084">
        <v>502.6</v>
      </c>
    </row>
    <row r="5085" spans="1:4" x14ac:dyDescent="0.25">
      <c r="A5085">
        <v>81344</v>
      </c>
      <c r="B5085">
        <v>739.93333333333328</v>
      </c>
      <c r="C5085">
        <v>524.75</v>
      </c>
      <c r="D5085">
        <v>508.91666666666669</v>
      </c>
    </row>
    <row r="5086" spans="1:4" x14ac:dyDescent="0.25">
      <c r="A5086">
        <v>81360</v>
      </c>
      <c r="B5086">
        <v>689.95</v>
      </c>
      <c r="C5086">
        <v>511.45</v>
      </c>
      <c r="D5086">
        <v>516.85</v>
      </c>
    </row>
    <row r="5087" spans="1:4" x14ac:dyDescent="0.25">
      <c r="A5087">
        <v>81376</v>
      </c>
      <c r="B5087">
        <v>714.16666666666663</v>
      </c>
      <c r="C5087">
        <v>508.38333333333333</v>
      </c>
      <c r="D5087">
        <v>513.58333333333337</v>
      </c>
    </row>
    <row r="5088" spans="1:4" x14ac:dyDescent="0.25">
      <c r="A5088">
        <v>81392</v>
      </c>
      <c r="B5088">
        <v>722.36666666666667</v>
      </c>
      <c r="C5088">
        <v>514.4</v>
      </c>
      <c r="D5088">
        <v>500.68333333333334</v>
      </c>
    </row>
    <row r="5089" spans="1:4" x14ac:dyDescent="0.25">
      <c r="A5089">
        <v>81408</v>
      </c>
      <c r="B5089">
        <v>716</v>
      </c>
      <c r="C5089">
        <v>521.43333333333328</v>
      </c>
      <c r="D5089">
        <v>512.7833333333333</v>
      </c>
    </row>
    <row r="5090" spans="1:4" x14ac:dyDescent="0.25">
      <c r="A5090">
        <v>81424</v>
      </c>
      <c r="B5090">
        <v>706.1</v>
      </c>
      <c r="C5090">
        <v>507.06666666666666</v>
      </c>
      <c r="D5090">
        <v>499.46666666666664</v>
      </c>
    </row>
    <row r="5091" spans="1:4" x14ac:dyDescent="0.25">
      <c r="A5091">
        <v>81440</v>
      </c>
      <c r="B5091">
        <v>726</v>
      </c>
      <c r="C5091">
        <v>512.4666666666667</v>
      </c>
      <c r="D5091">
        <v>520.6</v>
      </c>
    </row>
    <row r="5092" spans="1:4" x14ac:dyDescent="0.25">
      <c r="A5092">
        <v>81456</v>
      </c>
      <c r="B5092">
        <v>724.4</v>
      </c>
      <c r="C5092">
        <v>515.95000000000005</v>
      </c>
      <c r="D5092">
        <v>500.08333333333331</v>
      </c>
    </row>
    <row r="5093" spans="1:4" x14ac:dyDescent="0.25">
      <c r="A5093">
        <v>81472</v>
      </c>
      <c r="B5093">
        <v>721.95</v>
      </c>
      <c r="C5093">
        <v>501.66666666666669</v>
      </c>
      <c r="D5093">
        <v>512.95000000000005</v>
      </c>
    </row>
    <row r="5094" spans="1:4" x14ac:dyDescent="0.25">
      <c r="A5094">
        <v>81488</v>
      </c>
      <c r="B5094">
        <v>701.38333333333333</v>
      </c>
      <c r="C5094">
        <v>524.61666666666667</v>
      </c>
      <c r="D5094">
        <v>512.23333333333335</v>
      </c>
    </row>
    <row r="5095" spans="1:4" x14ac:dyDescent="0.25">
      <c r="A5095">
        <v>81504</v>
      </c>
      <c r="B5095">
        <v>719.23333333333335</v>
      </c>
      <c r="C5095">
        <v>498.43333333333334</v>
      </c>
      <c r="D5095">
        <v>518.33333333333337</v>
      </c>
    </row>
    <row r="5096" spans="1:4" x14ac:dyDescent="0.25">
      <c r="A5096">
        <v>81520</v>
      </c>
      <c r="B5096">
        <v>720.8</v>
      </c>
      <c r="C5096">
        <v>524.98333333333335</v>
      </c>
      <c r="D5096">
        <v>511.8</v>
      </c>
    </row>
    <row r="5097" spans="1:4" x14ac:dyDescent="0.25">
      <c r="A5097">
        <v>81536</v>
      </c>
      <c r="B5097">
        <v>724.33333333333337</v>
      </c>
      <c r="C5097">
        <v>500.36666666666667</v>
      </c>
      <c r="D5097">
        <v>493.16666666666669</v>
      </c>
    </row>
    <row r="5098" spans="1:4" x14ac:dyDescent="0.25">
      <c r="A5098">
        <v>81552</v>
      </c>
      <c r="B5098">
        <v>721.88333333333333</v>
      </c>
      <c r="C5098">
        <v>518.9</v>
      </c>
      <c r="D5098">
        <v>523.13333333333333</v>
      </c>
    </row>
    <row r="5099" spans="1:4" x14ac:dyDescent="0.25">
      <c r="A5099">
        <v>81568</v>
      </c>
      <c r="B5099">
        <v>717.55</v>
      </c>
      <c r="C5099">
        <v>514.98333333333335</v>
      </c>
      <c r="D5099">
        <v>507.51666666666665</v>
      </c>
    </row>
    <row r="5100" spans="1:4" x14ac:dyDescent="0.25">
      <c r="A5100">
        <v>81584</v>
      </c>
      <c r="B5100">
        <v>735.95</v>
      </c>
      <c r="C5100">
        <v>513.68333333333328</v>
      </c>
      <c r="D5100">
        <v>521.5</v>
      </c>
    </row>
    <row r="5101" spans="1:4" x14ac:dyDescent="0.25">
      <c r="A5101">
        <v>81600</v>
      </c>
      <c r="B5101">
        <v>745.91666666666663</v>
      </c>
      <c r="C5101">
        <v>506.71666666666664</v>
      </c>
      <c r="D5101">
        <v>506.03333333333336</v>
      </c>
    </row>
    <row r="5102" spans="1:4" x14ac:dyDescent="0.25">
      <c r="A5102">
        <v>81616</v>
      </c>
      <c r="B5102">
        <v>735.25</v>
      </c>
      <c r="C5102">
        <v>506.7</v>
      </c>
      <c r="D5102">
        <v>516.38333333333333</v>
      </c>
    </row>
    <row r="5103" spans="1:4" x14ac:dyDescent="0.25">
      <c r="A5103">
        <v>81632</v>
      </c>
      <c r="B5103">
        <v>728.16666666666663</v>
      </c>
      <c r="C5103">
        <v>496.98333333333335</v>
      </c>
      <c r="D5103">
        <v>506.63333333333333</v>
      </c>
    </row>
    <row r="5104" spans="1:4" x14ac:dyDescent="0.25">
      <c r="A5104">
        <v>81648</v>
      </c>
      <c r="B5104">
        <v>737.08333333333337</v>
      </c>
      <c r="C5104">
        <v>515.58333333333337</v>
      </c>
      <c r="D5104">
        <v>525.6</v>
      </c>
    </row>
    <row r="5105" spans="1:4" x14ac:dyDescent="0.25">
      <c r="A5105">
        <v>81664</v>
      </c>
      <c r="B5105">
        <v>716.2833333333333</v>
      </c>
      <c r="C5105">
        <v>513.68333333333328</v>
      </c>
      <c r="D5105">
        <v>507.26666666666665</v>
      </c>
    </row>
    <row r="5106" spans="1:4" x14ac:dyDescent="0.25">
      <c r="A5106">
        <v>81680</v>
      </c>
      <c r="B5106">
        <v>727.41666666666663</v>
      </c>
      <c r="C5106">
        <v>512.85</v>
      </c>
      <c r="D5106">
        <v>513.13333333333333</v>
      </c>
    </row>
    <row r="5107" spans="1:4" x14ac:dyDescent="0.25">
      <c r="A5107">
        <v>81696</v>
      </c>
      <c r="B5107">
        <v>760.7833333333333</v>
      </c>
      <c r="C5107">
        <v>522.16666666666663</v>
      </c>
      <c r="D5107">
        <v>510.11666666666667</v>
      </c>
    </row>
    <row r="5108" spans="1:4" x14ac:dyDescent="0.25">
      <c r="A5108">
        <v>81712</v>
      </c>
      <c r="B5108">
        <v>720.3</v>
      </c>
      <c r="C5108">
        <v>506.18333333333334</v>
      </c>
      <c r="D5108">
        <v>507.51666666666665</v>
      </c>
    </row>
    <row r="5109" spans="1:4" x14ac:dyDescent="0.25">
      <c r="A5109">
        <v>81728</v>
      </c>
      <c r="B5109">
        <v>739.76666666666665</v>
      </c>
      <c r="C5109">
        <v>513.98333333333335</v>
      </c>
      <c r="D5109">
        <v>492.5</v>
      </c>
    </row>
    <row r="5110" spans="1:4" x14ac:dyDescent="0.25">
      <c r="A5110">
        <v>81744</v>
      </c>
      <c r="B5110">
        <v>704.05</v>
      </c>
      <c r="C5110">
        <v>507.16666666666669</v>
      </c>
      <c r="D5110">
        <v>505.3</v>
      </c>
    </row>
    <row r="5111" spans="1:4" x14ac:dyDescent="0.25">
      <c r="A5111">
        <v>81760</v>
      </c>
      <c r="B5111">
        <v>731.8</v>
      </c>
      <c r="C5111">
        <v>513.16666666666663</v>
      </c>
      <c r="D5111">
        <v>521.56666666666672</v>
      </c>
    </row>
    <row r="5112" spans="1:4" x14ac:dyDescent="0.25">
      <c r="A5112">
        <v>81776</v>
      </c>
      <c r="B5112">
        <v>737.23333333333335</v>
      </c>
      <c r="C5112">
        <v>510.95</v>
      </c>
      <c r="D5112">
        <v>513.26666666666665</v>
      </c>
    </row>
    <row r="5113" spans="1:4" x14ac:dyDescent="0.25">
      <c r="A5113">
        <v>81792</v>
      </c>
      <c r="B5113">
        <v>731.91666666666663</v>
      </c>
      <c r="C5113">
        <v>515.88333333333333</v>
      </c>
      <c r="D5113">
        <v>512.20000000000005</v>
      </c>
    </row>
    <row r="5114" spans="1:4" x14ac:dyDescent="0.25">
      <c r="A5114">
        <v>81808</v>
      </c>
      <c r="B5114">
        <v>717.15</v>
      </c>
      <c r="C5114">
        <v>519.61666666666667</v>
      </c>
      <c r="D5114">
        <v>509.46666666666664</v>
      </c>
    </row>
    <row r="5115" spans="1:4" x14ac:dyDescent="0.25">
      <c r="A5115">
        <v>81824</v>
      </c>
      <c r="B5115">
        <v>727.43333333333328</v>
      </c>
      <c r="C5115">
        <v>509.91666666666669</v>
      </c>
      <c r="D5115">
        <v>509.1</v>
      </c>
    </row>
    <row r="5116" spans="1:4" x14ac:dyDescent="0.25">
      <c r="A5116">
        <v>81840</v>
      </c>
      <c r="B5116">
        <v>735.68333333333328</v>
      </c>
      <c r="C5116">
        <v>506.5</v>
      </c>
      <c r="D5116">
        <v>497.76666666666665</v>
      </c>
    </row>
    <row r="5117" spans="1:4" x14ac:dyDescent="0.25">
      <c r="A5117">
        <v>81856</v>
      </c>
      <c r="B5117">
        <v>738.35</v>
      </c>
      <c r="C5117">
        <v>512.20000000000005</v>
      </c>
      <c r="D5117">
        <v>526.6</v>
      </c>
    </row>
    <row r="5118" spans="1:4" x14ac:dyDescent="0.25">
      <c r="A5118">
        <v>81872</v>
      </c>
      <c r="B5118">
        <v>711.05</v>
      </c>
      <c r="C5118">
        <v>498.83333333333331</v>
      </c>
      <c r="D5118">
        <v>509.23333333333335</v>
      </c>
    </row>
    <row r="5119" spans="1:4" x14ac:dyDescent="0.25">
      <c r="A5119">
        <v>81888</v>
      </c>
      <c r="B5119">
        <v>708.38333333333333</v>
      </c>
      <c r="C5119">
        <v>509.05</v>
      </c>
      <c r="D5119">
        <v>514.2166666666667</v>
      </c>
    </row>
    <row r="5120" spans="1:4" x14ac:dyDescent="0.25">
      <c r="A5120">
        <v>81904</v>
      </c>
      <c r="B5120">
        <v>717.91666666666663</v>
      </c>
      <c r="C5120">
        <v>520.26666666666665</v>
      </c>
      <c r="D5120">
        <v>494.96666666666664</v>
      </c>
    </row>
    <row r="5121" spans="1:4" x14ac:dyDescent="0.25">
      <c r="A5121">
        <v>81920</v>
      </c>
      <c r="B5121">
        <v>734.61666666666667</v>
      </c>
      <c r="C5121">
        <v>514.35</v>
      </c>
      <c r="D5121">
        <v>506.06666666666666</v>
      </c>
    </row>
    <row r="5122" spans="1:4" x14ac:dyDescent="0.25">
      <c r="A5122">
        <v>81936</v>
      </c>
      <c r="B5122">
        <v>719.98333333333335</v>
      </c>
      <c r="C5122">
        <v>508.96666666666664</v>
      </c>
      <c r="D5122">
        <v>526.2166666666667</v>
      </c>
    </row>
    <row r="5123" spans="1:4" x14ac:dyDescent="0.25">
      <c r="A5123">
        <v>81952</v>
      </c>
      <c r="B5123">
        <v>743.83333333333337</v>
      </c>
      <c r="C5123">
        <v>523.4666666666667</v>
      </c>
      <c r="D5123">
        <v>499.55</v>
      </c>
    </row>
    <row r="5124" spans="1:4" x14ac:dyDescent="0.25">
      <c r="A5124">
        <v>81968</v>
      </c>
      <c r="B5124">
        <v>715.5333333333333</v>
      </c>
      <c r="C5124">
        <v>505.33333333333331</v>
      </c>
      <c r="D5124">
        <v>510.38333333333333</v>
      </c>
    </row>
    <row r="5125" spans="1:4" x14ac:dyDescent="0.25">
      <c r="A5125">
        <v>81984</v>
      </c>
      <c r="B5125">
        <v>721.55</v>
      </c>
      <c r="C5125">
        <v>507.33333333333331</v>
      </c>
      <c r="D5125">
        <v>509.93333333333334</v>
      </c>
    </row>
    <row r="5126" spans="1:4" x14ac:dyDescent="0.25">
      <c r="A5126">
        <v>82000</v>
      </c>
      <c r="B5126">
        <v>715.01666666666665</v>
      </c>
      <c r="C5126">
        <v>511.15</v>
      </c>
      <c r="D5126">
        <v>518.13333333333333</v>
      </c>
    </row>
    <row r="5127" spans="1:4" x14ac:dyDescent="0.25">
      <c r="A5127">
        <v>82016</v>
      </c>
      <c r="B5127">
        <v>720.23333333333335</v>
      </c>
      <c r="C5127">
        <v>519.13333333333333</v>
      </c>
      <c r="D5127">
        <v>509.18333333333334</v>
      </c>
    </row>
    <row r="5128" spans="1:4" x14ac:dyDescent="0.25">
      <c r="A5128">
        <v>82032</v>
      </c>
      <c r="B5128">
        <v>727.83333333333337</v>
      </c>
      <c r="C5128">
        <v>510.2</v>
      </c>
      <c r="D5128">
        <v>499.88333333333333</v>
      </c>
    </row>
    <row r="5129" spans="1:4" x14ac:dyDescent="0.25">
      <c r="A5129">
        <v>82048</v>
      </c>
      <c r="B5129">
        <v>731.83333333333337</v>
      </c>
      <c r="C5129">
        <v>500.31666666666666</v>
      </c>
      <c r="D5129">
        <v>525.31666666666672</v>
      </c>
    </row>
    <row r="5130" spans="1:4" x14ac:dyDescent="0.25">
      <c r="A5130">
        <v>82064</v>
      </c>
      <c r="B5130">
        <v>709.2833333333333</v>
      </c>
      <c r="C5130">
        <v>508.51666666666665</v>
      </c>
      <c r="D5130">
        <v>511.21666666666664</v>
      </c>
    </row>
    <row r="5131" spans="1:4" x14ac:dyDescent="0.25">
      <c r="A5131">
        <v>82080</v>
      </c>
      <c r="B5131">
        <v>725.45</v>
      </c>
      <c r="C5131">
        <v>515.16666666666663</v>
      </c>
      <c r="D5131">
        <v>498.71666666666664</v>
      </c>
    </row>
    <row r="5132" spans="1:4" x14ac:dyDescent="0.25">
      <c r="A5132">
        <v>82096</v>
      </c>
      <c r="B5132">
        <v>729.63333333333333</v>
      </c>
      <c r="C5132">
        <v>512.88333333333333</v>
      </c>
      <c r="D5132">
        <v>515.86666666666667</v>
      </c>
    </row>
    <row r="5133" spans="1:4" x14ac:dyDescent="0.25">
      <c r="A5133">
        <v>82112</v>
      </c>
      <c r="B5133">
        <v>723.58333333333337</v>
      </c>
      <c r="C5133">
        <v>514.6</v>
      </c>
      <c r="D5133">
        <v>512.04999999999995</v>
      </c>
    </row>
    <row r="5134" spans="1:4" x14ac:dyDescent="0.25">
      <c r="A5134">
        <v>82128</v>
      </c>
      <c r="B5134">
        <v>723.73333333333335</v>
      </c>
      <c r="C5134">
        <v>512.1</v>
      </c>
      <c r="D5134">
        <v>509.88333333333333</v>
      </c>
    </row>
    <row r="5135" spans="1:4" x14ac:dyDescent="0.25">
      <c r="A5135">
        <v>82144</v>
      </c>
      <c r="B5135">
        <v>720.86666666666667</v>
      </c>
      <c r="C5135">
        <v>510.63333333333333</v>
      </c>
      <c r="D5135">
        <v>510.08333333333331</v>
      </c>
    </row>
    <row r="5136" spans="1:4" x14ac:dyDescent="0.25">
      <c r="A5136">
        <v>82160</v>
      </c>
      <c r="B5136">
        <v>714.85</v>
      </c>
      <c r="C5136">
        <v>515.41666666666663</v>
      </c>
      <c r="D5136">
        <v>512.98333333333335</v>
      </c>
    </row>
    <row r="5137" spans="1:4" x14ac:dyDescent="0.25">
      <c r="A5137">
        <v>82176</v>
      </c>
      <c r="B5137">
        <v>742.26666666666665</v>
      </c>
      <c r="C5137">
        <v>510.5</v>
      </c>
      <c r="D5137">
        <v>515.4</v>
      </c>
    </row>
    <row r="5138" spans="1:4" x14ac:dyDescent="0.25">
      <c r="A5138">
        <v>82192</v>
      </c>
      <c r="B5138">
        <v>720.68333333333328</v>
      </c>
      <c r="C5138">
        <v>501.41666666666669</v>
      </c>
      <c r="D5138">
        <v>502.13333333333333</v>
      </c>
    </row>
    <row r="5139" spans="1:4" x14ac:dyDescent="0.25">
      <c r="A5139">
        <v>82208</v>
      </c>
      <c r="B5139">
        <v>738.9</v>
      </c>
      <c r="C5139">
        <v>520.75</v>
      </c>
      <c r="D5139">
        <v>517.25</v>
      </c>
    </row>
    <row r="5140" spans="1:4" x14ac:dyDescent="0.25">
      <c r="A5140">
        <v>82224</v>
      </c>
      <c r="B5140">
        <v>721.11666666666667</v>
      </c>
      <c r="C5140">
        <v>508.55</v>
      </c>
      <c r="D5140">
        <v>506.55</v>
      </c>
    </row>
    <row r="5141" spans="1:4" x14ac:dyDescent="0.25">
      <c r="A5141">
        <v>82240</v>
      </c>
      <c r="B5141">
        <v>743.51666666666665</v>
      </c>
      <c r="C5141">
        <v>511</v>
      </c>
      <c r="D5141">
        <v>499.01666666666665</v>
      </c>
    </row>
    <row r="5142" spans="1:4" x14ac:dyDescent="0.25">
      <c r="A5142">
        <v>82256</v>
      </c>
      <c r="B5142">
        <v>724.75</v>
      </c>
      <c r="C5142">
        <v>511.61666666666667</v>
      </c>
      <c r="D5142">
        <v>496.43333333333334</v>
      </c>
    </row>
    <row r="5143" spans="1:4" x14ac:dyDescent="0.25">
      <c r="A5143">
        <v>82272</v>
      </c>
      <c r="B5143">
        <v>718.75</v>
      </c>
      <c r="C5143">
        <v>510.2</v>
      </c>
      <c r="D5143">
        <v>504.88333333333333</v>
      </c>
    </row>
    <row r="5144" spans="1:4" x14ac:dyDescent="0.25">
      <c r="A5144">
        <v>82288</v>
      </c>
      <c r="B5144">
        <v>731.51666666666665</v>
      </c>
      <c r="C5144">
        <v>504.7</v>
      </c>
      <c r="D5144">
        <v>504.73333333333335</v>
      </c>
    </row>
    <row r="5145" spans="1:4" x14ac:dyDescent="0.25">
      <c r="A5145">
        <v>82304</v>
      </c>
      <c r="B5145">
        <v>725.7</v>
      </c>
      <c r="C5145">
        <v>517.45000000000005</v>
      </c>
      <c r="D5145">
        <v>512.93333333333328</v>
      </c>
    </row>
    <row r="5146" spans="1:4" x14ac:dyDescent="0.25">
      <c r="A5146">
        <v>82320</v>
      </c>
      <c r="B5146">
        <v>715.98333333333335</v>
      </c>
      <c r="C5146">
        <v>504.46666666666664</v>
      </c>
      <c r="D5146">
        <v>509.18333333333334</v>
      </c>
    </row>
    <row r="5147" spans="1:4" x14ac:dyDescent="0.25">
      <c r="A5147">
        <v>82336</v>
      </c>
      <c r="B5147">
        <v>730.63333333333333</v>
      </c>
      <c r="C5147">
        <v>507.43333333333334</v>
      </c>
      <c r="D5147">
        <v>511.48333333333335</v>
      </c>
    </row>
    <row r="5148" spans="1:4" x14ac:dyDescent="0.25">
      <c r="A5148">
        <v>82352</v>
      </c>
      <c r="B5148">
        <v>735.48333333333335</v>
      </c>
      <c r="C5148">
        <v>510.38333333333333</v>
      </c>
      <c r="D5148">
        <v>515.35</v>
      </c>
    </row>
    <row r="5149" spans="1:4" x14ac:dyDescent="0.25">
      <c r="A5149">
        <v>82368</v>
      </c>
      <c r="B5149">
        <v>735.3</v>
      </c>
      <c r="C5149">
        <v>514.31666666666672</v>
      </c>
      <c r="D5149">
        <v>502.8</v>
      </c>
    </row>
    <row r="5150" spans="1:4" x14ac:dyDescent="0.25">
      <c r="A5150">
        <v>82384</v>
      </c>
      <c r="B5150">
        <v>716.26666666666665</v>
      </c>
      <c r="C5150">
        <v>510</v>
      </c>
      <c r="D5150">
        <v>500.86666666666667</v>
      </c>
    </row>
    <row r="5151" spans="1:4" x14ac:dyDescent="0.25">
      <c r="A5151">
        <v>82400</v>
      </c>
      <c r="B5151">
        <v>713.08333333333337</v>
      </c>
      <c r="C5151">
        <v>508.75</v>
      </c>
      <c r="D5151">
        <v>506.26666666666665</v>
      </c>
    </row>
    <row r="5152" spans="1:4" x14ac:dyDescent="0.25">
      <c r="A5152">
        <v>82416</v>
      </c>
      <c r="B5152">
        <v>743.66666666666663</v>
      </c>
      <c r="C5152">
        <v>527.35</v>
      </c>
      <c r="D5152">
        <v>515.93333333333328</v>
      </c>
    </row>
    <row r="5153" spans="1:4" x14ac:dyDescent="0.25">
      <c r="A5153">
        <v>82432</v>
      </c>
      <c r="B5153">
        <v>713</v>
      </c>
      <c r="C5153">
        <v>511.8</v>
      </c>
      <c r="D5153">
        <v>531.16666666666663</v>
      </c>
    </row>
    <row r="5154" spans="1:4" x14ac:dyDescent="0.25">
      <c r="A5154">
        <v>82448</v>
      </c>
      <c r="B5154">
        <v>722.88333333333333</v>
      </c>
      <c r="C5154">
        <v>511.13333333333333</v>
      </c>
      <c r="D5154">
        <v>513.06666666666672</v>
      </c>
    </row>
    <row r="5155" spans="1:4" x14ac:dyDescent="0.25">
      <c r="A5155">
        <v>82464</v>
      </c>
      <c r="B5155">
        <v>715.58333333333337</v>
      </c>
      <c r="C5155">
        <v>516.29999999999995</v>
      </c>
      <c r="D5155">
        <v>514.29999999999995</v>
      </c>
    </row>
    <row r="5156" spans="1:4" x14ac:dyDescent="0.25">
      <c r="A5156">
        <v>82480</v>
      </c>
      <c r="B5156">
        <v>715.2</v>
      </c>
      <c r="C5156">
        <v>509.13333333333333</v>
      </c>
      <c r="D5156">
        <v>514.73333333333335</v>
      </c>
    </row>
    <row r="5157" spans="1:4" x14ac:dyDescent="0.25">
      <c r="A5157">
        <v>82496</v>
      </c>
      <c r="B5157">
        <v>736.2</v>
      </c>
      <c r="C5157">
        <v>500.65</v>
      </c>
      <c r="D5157">
        <v>518.95000000000005</v>
      </c>
    </row>
    <row r="5158" spans="1:4" x14ac:dyDescent="0.25">
      <c r="A5158">
        <v>82512</v>
      </c>
      <c r="B5158">
        <v>727.66666666666663</v>
      </c>
      <c r="C5158">
        <v>515.2166666666667</v>
      </c>
      <c r="D5158">
        <v>517.11666666666667</v>
      </c>
    </row>
    <row r="5159" spans="1:4" x14ac:dyDescent="0.25">
      <c r="A5159">
        <v>82528</v>
      </c>
      <c r="B5159">
        <v>724.66666666666663</v>
      </c>
      <c r="C5159">
        <v>508.4</v>
      </c>
      <c r="D5159">
        <v>512.86666666666667</v>
      </c>
    </row>
    <row r="5160" spans="1:4" x14ac:dyDescent="0.25">
      <c r="A5160">
        <v>82544</v>
      </c>
      <c r="B5160">
        <v>721.65</v>
      </c>
      <c r="C5160">
        <v>490.86666666666667</v>
      </c>
      <c r="D5160">
        <v>501.23333333333335</v>
      </c>
    </row>
    <row r="5161" spans="1:4" x14ac:dyDescent="0.25">
      <c r="A5161">
        <v>82560</v>
      </c>
      <c r="B5161">
        <v>728.5333333333333</v>
      </c>
      <c r="C5161">
        <v>506.18333333333334</v>
      </c>
      <c r="D5161">
        <v>506.96666666666664</v>
      </c>
    </row>
    <row r="5162" spans="1:4" x14ac:dyDescent="0.25">
      <c r="A5162">
        <v>82576</v>
      </c>
      <c r="B5162">
        <v>719.18333333333328</v>
      </c>
      <c r="C5162">
        <v>506.16666666666669</v>
      </c>
      <c r="D5162">
        <v>504.75</v>
      </c>
    </row>
    <row r="5163" spans="1:4" x14ac:dyDescent="0.25">
      <c r="A5163">
        <v>82592</v>
      </c>
      <c r="B5163">
        <v>713.8</v>
      </c>
      <c r="C5163">
        <v>512.33333333333337</v>
      </c>
      <c r="D5163">
        <v>514.2166666666667</v>
      </c>
    </row>
    <row r="5164" spans="1:4" x14ac:dyDescent="0.25">
      <c r="A5164">
        <v>82608</v>
      </c>
      <c r="B5164">
        <v>749.1</v>
      </c>
      <c r="C5164">
        <v>519.31666666666672</v>
      </c>
      <c r="D5164">
        <v>506.78333333333336</v>
      </c>
    </row>
    <row r="5165" spans="1:4" x14ac:dyDescent="0.25">
      <c r="A5165">
        <v>82624</v>
      </c>
      <c r="B5165">
        <v>730.6</v>
      </c>
      <c r="C5165">
        <v>510</v>
      </c>
      <c r="D5165">
        <v>520.93333333333328</v>
      </c>
    </row>
    <row r="5166" spans="1:4" x14ac:dyDescent="0.25">
      <c r="A5166">
        <v>82640</v>
      </c>
      <c r="B5166">
        <v>709.7166666666667</v>
      </c>
      <c r="C5166">
        <v>497.83333333333331</v>
      </c>
      <c r="D5166">
        <v>509.56666666666666</v>
      </c>
    </row>
    <row r="5167" spans="1:4" x14ac:dyDescent="0.25">
      <c r="A5167">
        <v>82656</v>
      </c>
      <c r="B5167">
        <v>738.68333333333328</v>
      </c>
      <c r="C5167">
        <v>513.70000000000005</v>
      </c>
      <c r="D5167">
        <v>508.78333333333336</v>
      </c>
    </row>
    <row r="5168" spans="1:4" x14ac:dyDescent="0.25">
      <c r="A5168">
        <v>82672</v>
      </c>
      <c r="B5168">
        <v>729.43333333333328</v>
      </c>
      <c r="C5168">
        <v>506.53333333333336</v>
      </c>
      <c r="D5168">
        <v>506.78333333333336</v>
      </c>
    </row>
    <row r="5169" spans="1:4" x14ac:dyDescent="0.25">
      <c r="A5169">
        <v>82688</v>
      </c>
      <c r="B5169">
        <v>727.9</v>
      </c>
      <c r="C5169">
        <v>515.85</v>
      </c>
      <c r="D5169">
        <v>508.03333333333336</v>
      </c>
    </row>
    <row r="5170" spans="1:4" x14ac:dyDescent="0.25">
      <c r="A5170">
        <v>82704</v>
      </c>
      <c r="B5170">
        <v>701.68333333333328</v>
      </c>
      <c r="C5170">
        <v>513.20000000000005</v>
      </c>
      <c r="D5170">
        <v>519.54999999999995</v>
      </c>
    </row>
    <row r="5171" spans="1:4" x14ac:dyDescent="0.25">
      <c r="A5171">
        <v>82720</v>
      </c>
      <c r="B5171">
        <v>735.48333333333335</v>
      </c>
      <c r="C5171">
        <v>499.1</v>
      </c>
      <c r="D5171">
        <v>517.88333333333333</v>
      </c>
    </row>
    <row r="5172" spans="1:4" x14ac:dyDescent="0.25">
      <c r="A5172">
        <v>82736</v>
      </c>
      <c r="B5172">
        <v>719.73333333333335</v>
      </c>
      <c r="C5172">
        <v>512.88333333333333</v>
      </c>
      <c r="D5172">
        <v>516.11666666666667</v>
      </c>
    </row>
    <row r="5173" spans="1:4" x14ac:dyDescent="0.25">
      <c r="A5173">
        <v>82752</v>
      </c>
      <c r="B5173">
        <v>723.6</v>
      </c>
      <c r="C5173">
        <v>504.08333333333331</v>
      </c>
      <c r="D5173">
        <v>494.73333333333335</v>
      </c>
    </row>
    <row r="5174" spans="1:4" x14ac:dyDescent="0.25">
      <c r="A5174">
        <v>82768</v>
      </c>
      <c r="B5174">
        <v>705.73333333333335</v>
      </c>
      <c r="C5174">
        <v>511.7</v>
      </c>
      <c r="D5174">
        <v>497.6</v>
      </c>
    </row>
    <row r="5175" spans="1:4" x14ac:dyDescent="0.25">
      <c r="A5175">
        <v>82784</v>
      </c>
      <c r="B5175">
        <v>715.05</v>
      </c>
      <c r="C5175">
        <v>509.46666666666664</v>
      </c>
      <c r="D5175">
        <v>503.1</v>
      </c>
    </row>
    <row r="5176" spans="1:4" x14ac:dyDescent="0.25">
      <c r="A5176">
        <v>82800</v>
      </c>
      <c r="B5176">
        <v>721.16666666666663</v>
      </c>
      <c r="C5176">
        <v>519.95000000000005</v>
      </c>
      <c r="D5176">
        <v>514.86666666666667</v>
      </c>
    </row>
    <row r="5177" spans="1:4" x14ac:dyDescent="0.25">
      <c r="A5177">
        <v>82816</v>
      </c>
      <c r="B5177">
        <v>721.93333333333328</v>
      </c>
      <c r="C5177">
        <v>502.21666666666664</v>
      </c>
      <c r="D5177">
        <v>527.33333333333337</v>
      </c>
    </row>
    <row r="5178" spans="1:4" x14ac:dyDescent="0.25">
      <c r="A5178">
        <v>82832</v>
      </c>
      <c r="B5178">
        <v>714.23333333333335</v>
      </c>
      <c r="C5178">
        <v>506.36666666666667</v>
      </c>
      <c r="D5178">
        <v>510.6</v>
      </c>
    </row>
    <row r="5179" spans="1:4" x14ac:dyDescent="0.25">
      <c r="A5179">
        <v>82848</v>
      </c>
      <c r="B5179">
        <v>712.91666666666663</v>
      </c>
      <c r="C5179">
        <v>518.35</v>
      </c>
      <c r="D5179">
        <v>513.75</v>
      </c>
    </row>
    <row r="5180" spans="1:4" x14ac:dyDescent="0.25">
      <c r="A5180">
        <v>82864</v>
      </c>
      <c r="B5180">
        <v>715.56666666666672</v>
      </c>
      <c r="C5180">
        <v>515.45000000000005</v>
      </c>
      <c r="D5180">
        <v>513.83333333333337</v>
      </c>
    </row>
    <row r="5181" spans="1:4" x14ac:dyDescent="0.25">
      <c r="A5181">
        <v>82880</v>
      </c>
      <c r="B5181">
        <v>718.43333333333328</v>
      </c>
      <c r="C5181">
        <v>515.66666666666663</v>
      </c>
      <c r="D5181">
        <v>498.75</v>
      </c>
    </row>
    <row r="5182" spans="1:4" x14ac:dyDescent="0.25">
      <c r="A5182">
        <v>82896</v>
      </c>
      <c r="B5182">
        <v>733.7</v>
      </c>
      <c r="C5182">
        <v>503.03333333333336</v>
      </c>
      <c r="D5182">
        <v>500.41666666666669</v>
      </c>
    </row>
    <row r="5183" spans="1:4" x14ac:dyDescent="0.25">
      <c r="A5183">
        <v>82912</v>
      </c>
      <c r="B5183">
        <v>747.63333333333333</v>
      </c>
      <c r="C5183">
        <v>517.2166666666667</v>
      </c>
      <c r="D5183">
        <v>508.16666666666669</v>
      </c>
    </row>
    <row r="5184" spans="1:4" x14ac:dyDescent="0.25">
      <c r="A5184">
        <v>82928</v>
      </c>
      <c r="B5184">
        <v>726.11666666666667</v>
      </c>
      <c r="C5184">
        <v>506.95</v>
      </c>
      <c r="D5184">
        <v>510.06666666666666</v>
      </c>
    </row>
    <row r="5185" spans="1:4" x14ac:dyDescent="0.25">
      <c r="A5185">
        <v>82944</v>
      </c>
      <c r="B5185">
        <v>720.41666666666663</v>
      </c>
      <c r="C5185">
        <v>502.51666666666665</v>
      </c>
      <c r="D5185">
        <v>506.6</v>
      </c>
    </row>
    <row r="5186" spans="1:4" x14ac:dyDescent="0.25">
      <c r="A5186">
        <v>82960</v>
      </c>
      <c r="B5186">
        <v>707.15</v>
      </c>
      <c r="C5186">
        <v>503.43333333333334</v>
      </c>
      <c r="D5186">
        <v>513.6</v>
      </c>
    </row>
    <row r="5187" spans="1:4" x14ac:dyDescent="0.25">
      <c r="A5187">
        <v>82976</v>
      </c>
      <c r="B5187">
        <v>716.65</v>
      </c>
      <c r="C5187">
        <v>503.4</v>
      </c>
      <c r="D5187">
        <v>499.76666666666665</v>
      </c>
    </row>
    <row r="5188" spans="1:4" x14ac:dyDescent="0.25">
      <c r="A5188">
        <v>82992</v>
      </c>
      <c r="B5188">
        <v>727.95</v>
      </c>
      <c r="C5188">
        <v>503.55</v>
      </c>
      <c r="D5188">
        <v>513</v>
      </c>
    </row>
    <row r="5189" spans="1:4" x14ac:dyDescent="0.25">
      <c r="A5189">
        <v>83008</v>
      </c>
      <c r="B5189">
        <v>717.83333333333337</v>
      </c>
      <c r="C5189">
        <v>519.95000000000005</v>
      </c>
      <c r="D5189">
        <v>512.81666666666672</v>
      </c>
    </row>
    <row r="5190" spans="1:4" x14ac:dyDescent="0.25">
      <c r="A5190">
        <v>83024</v>
      </c>
      <c r="B5190">
        <v>713</v>
      </c>
      <c r="C5190">
        <v>507.55</v>
      </c>
      <c r="D5190">
        <v>513.61666666666667</v>
      </c>
    </row>
    <row r="5191" spans="1:4" x14ac:dyDescent="0.25">
      <c r="A5191">
        <v>83040</v>
      </c>
      <c r="B5191">
        <v>708.2833333333333</v>
      </c>
      <c r="C5191">
        <v>518.2166666666667</v>
      </c>
      <c r="D5191">
        <v>501.65</v>
      </c>
    </row>
    <row r="5192" spans="1:4" x14ac:dyDescent="0.25">
      <c r="A5192">
        <v>83056</v>
      </c>
      <c r="B5192">
        <v>710.66666666666663</v>
      </c>
      <c r="C5192">
        <v>502.53333333333336</v>
      </c>
      <c r="D5192">
        <v>506.61666666666667</v>
      </c>
    </row>
    <row r="5193" spans="1:4" x14ac:dyDescent="0.25">
      <c r="A5193">
        <v>83072</v>
      </c>
      <c r="B5193">
        <v>725.66666666666663</v>
      </c>
      <c r="C5193">
        <v>495.73333333333335</v>
      </c>
      <c r="D5193">
        <v>509.93333333333334</v>
      </c>
    </row>
    <row r="5194" spans="1:4" x14ac:dyDescent="0.25">
      <c r="A5194">
        <v>83088</v>
      </c>
      <c r="B5194">
        <v>722.45</v>
      </c>
      <c r="C5194">
        <v>518.2166666666667</v>
      </c>
      <c r="D5194">
        <v>509.75</v>
      </c>
    </row>
    <row r="5195" spans="1:4" x14ac:dyDescent="0.25">
      <c r="A5195">
        <v>83104</v>
      </c>
      <c r="B5195">
        <v>734.11666666666667</v>
      </c>
      <c r="C5195">
        <v>499.33333333333331</v>
      </c>
      <c r="D5195">
        <v>517.08333333333337</v>
      </c>
    </row>
    <row r="5196" spans="1:4" x14ac:dyDescent="0.25">
      <c r="A5196">
        <v>83120</v>
      </c>
      <c r="B5196">
        <v>730.56666666666672</v>
      </c>
      <c r="C5196">
        <v>507.78333333333336</v>
      </c>
      <c r="D5196">
        <v>503.73333333333335</v>
      </c>
    </row>
    <row r="5197" spans="1:4" x14ac:dyDescent="0.25">
      <c r="A5197">
        <v>83136</v>
      </c>
      <c r="B5197">
        <v>742.55</v>
      </c>
      <c r="C5197">
        <v>513.33333333333337</v>
      </c>
      <c r="D5197">
        <v>515.85</v>
      </c>
    </row>
    <row r="5198" spans="1:4" x14ac:dyDescent="0.25">
      <c r="A5198">
        <v>83152</v>
      </c>
      <c r="B5198">
        <v>722.51666666666665</v>
      </c>
      <c r="C5198">
        <v>507.31666666666666</v>
      </c>
      <c r="D5198">
        <v>511.45</v>
      </c>
    </row>
    <row r="5199" spans="1:4" x14ac:dyDescent="0.25">
      <c r="A5199">
        <v>83168</v>
      </c>
      <c r="B5199">
        <v>714.5333333333333</v>
      </c>
      <c r="C5199">
        <v>504.28333333333336</v>
      </c>
      <c r="D5199">
        <v>514.58333333333337</v>
      </c>
    </row>
    <row r="5200" spans="1:4" x14ac:dyDescent="0.25">
      <c r="A5200">
        <v>83184</v>
      </c>
      <c r="B5200">
        <v>711.33333333333337</v>
      </c>
      <c r="C5200">
        <v>491.6</v>
      </c>
      <c r="D5200">
        <v>510.35</v>
      </c>
    </row>
    <row r="5201" spans="1:4" x14ac:dyDescent="0.25">
      <c r="A5201">
        <v>83200</v>
      </c>
      <c r="B5201">
        <v>715.01666666666665</v>
      </c>
      <c r="C5201">
        <v>513.33333333333337</v>
      </c>
      <c r="D5201">
        <v>514</v>
      </c>
    </row>
    <row r="5202" spans="1:4" x14ac:dyDescent="0.25">
      <c r="A5202">
        <v>83216</v>
      </c>
      <c r="B5202">
        <v>731.9666666666667</v>
      </c>
      <c r="C5202">
        <v>516.98333333333335</v>
      </c>
      <c r="D5202">
        <v>509.63333333333333</v>
      </c>
    </row>
    <row r="5203" spans="1:4" x14ac:dyDescent="0.25">
      <c r="A5203">
        <v>83232</v>
      </c>
      <c r="B5203">
        <v>733.88333333333333</v>
      </c>
      <c r="C5203">
        <v>516.76666666666665</v>
      </c>
      <c r="D5203">
        <v>513.5</v>
      </c>
    </row>
    <row r="5204" spans="1:4" x14ac:dyDescent="0.25">
      <c r="A5204">
        <v>83248</v>
      </c>
      <c r="B5204">
        <v>713.43333333333328</v>
      </c>
      <c r="C5204">
        <v>512.23333333333335</v>
      </c>
      <c r="D5204">
        <v>497.95</v>
      </c>
    </row>
    <row r="5205" spans="1:4" x14ac:dyDescent="0.25">
      <c r="A5205">
        <v>83264</v>
      </c>
      <c r="B5205">
        <v>717.65</v>
      </c>
      <c r="C5205">
        <v>505.08333333333331</v>
      </c>
      <c r="D5205">
        <v>508.18333333333334</v>
      </c>
    </row>
    <row r="5206" spans="1:4" x14ac:dyDescent="0.25">
      <c r="A5206">
        <v>83280</v>
      </c>
      <c r="B5206">
        <v>733.15</v>
      </c>
      <c r="C5206">
        <v>499.25</v>
      </c>
      <c r="D5206">
        <v>512.41666666666663</v>
      </c>
    </row>
    <row r="5207" spans="1:4" x14ac:dyDescent="0.25">
      <c r="A5207">
        <v>83296</v>
      </c>
      <c r="B5207">
        <v>715.73333333333335</v>
      </c>
      <c r="C5207">
        <v>508</v>
      </c>
      <c r="D5207">
        <v>516.70000000000005</v>
      </c>
    </row>
    <row r="5208" spans="1:4" x14ac:dyDescent="0.25">
      <c r="A5208">
        <v>83312</v>
      </c>
      <c r="B5208">
        <v>722.85</v>
      </c>
      <c r="C5208">
        <v>510.8</v>
      </c>
      <c r="D5208">
        <v>507.43333333333334</v>
      </c>
    </row>
    <row r="5209" spans="1:4" x14ac:dyDescent="0.25">
      <c r="A5209">
        <v>83328</v>
      </c>
      <c r="B5209">
        <v>729.16666666666663</v>
      </c>
      <c r="C5209">
        <v>502.78333333333336</v>
      </c>
      <c r="D5209">
        <v>511.31666666666666</v>
      </c>
    </row>
    <row r="5210" spans="1:4" x14ac:dyDescent="0.25">
      <c r="A5210">
        <v>83344</v>
      </c>
      <c r="B5210">
        <v>727.15</v>
      </c>
      <c r="C5210">
        <v>518.58333333333337</v>
      </c>
      <c r="D5210">
        <v>509.78333333333336</v>
      </c>
    </row>
    <row r="5211" spans="1:4" x14ac:dyDescent="0.25">
      <c r="A5211">
        <v>83360</v>
      </c>
      <c r="B5211">
        <v>718</v>
      </c>
      <c r="C5211">
        <v>507.25</v>
      </c>
      <c r="D5211">
        <v>501.76666666666665</v>
      </c>
    </row>
    <row r="5212" spans="1:4" x14ac:dyDescent="0.25">
      <c r="A5212">
        <v>83376</v>
      </c>
      <c r="B5212">
        <v>724.08333333333337</v>
      </c>
      <c r="C5212">
        <v>512.63333333333333</v>
      </c>
      <c r="D5212">
        <v>504.38333333333333</v>
      </c>
    </row>
    <row r="5213" spans="1:4" x14ac:dyDescent="0.25">
      <c r="A5213">
        <v>83392</v>
      </c>
      <c r="B5213">
        <v>727.81666666666672</v>
      </c>
      <c r="C5213">
        <v>510.6</v>
      </c>
      <c r="D5213">
        <v>505.33333333333331</v>
      </c>
    </row>
    <row r="5214" spans="1:4" x14ac:dyDescent="0.25">
      <c r="A5214">
        <v>83408</v>
      </c>
      <c r="B5214">
        <v>729.9666666666667</v>
      </c>
      <c r="C5214">
        <v>516.98333333333335</v>
      </c>
      <c r="D5214">
        <v>497.45</v>
      </c>
    </row>
    <row r="5215" spans="1:4" x14ac:dyDescent="0.25">
      <c r="A5215">
        <v>83424</v>
      </c>
      <c r="B5215">
        <v>703.31666666666672</v>
      </c>
      <c r="C5215">
        <v>511.66666666666669</v>
      </c>
      <c r="D5215">
        <v>509.75</v>
      </c>
    </row>
    <row r="5216" spans="1:4" x14ac:dyDescent="0.25">
      <c r="A5216">
        <v>83440</v>
      </c>
      <c r="B5216">
        <v>707.75</v>
      </c>
      <c r="C5216">
        <v>500.98333333333335</v>
      </c>
      <c r="D5216">
        <v>507.2</v>
      </c>
    </row>
    <row r="5217" spans="1:4" x14ac:dyDescent="0.25">
      <c r="A5217">
        <v>83456</v>
      </c>
      <c r="B5217">
        <v>725.58333333333337</v>
      </c>
      <c r="C5217">
        <v>521.38333333333333</v>
      </c>
      <c r="D5217">
        <v>513.9666666666667</v>
      </c>
    </row>
    <row r="5218" spans="1:4" x14ac:dyDescent="0.25">
      <c r="A5218">
        <v>83472</v>
      </c>
      <c r="B5218">
        <v>726.11666666666667</v>
      </c>
      <c r="C5218">
        <v>511.96666666666664</v>
      </c>
      <c r="D5218">
        <v>511.05</v>
      </c>
    </row>
    <row r="5219" spans="1:4" x14ac:dyDescent="0.25">
      <c r="A5219">
        <v>83488</v>
      </c>
      <c r="B5219">
        <v>729.33333333333337</v>
      </c>
      <c r="C5219">
        <v>507.01666666666665</v>
      </c>
      <c r="D5219">
        <v>506.31666666666666</v>
      </c>
    </row>
    <row r="5220" spans="1:4" x14ac:dyDescent="0.25">
      <c r="A5220">
        <v>83504</v>
      </c>
      <c r="B5220">
        <v>710.01666666666665</v>
      </c>
      <c r="C5220">
        <v>505.7</v>
      </c>
      <c r="D5220">
        <v>512.11666666666667</v>
      </c>
    </row>
    <row r="5221" spans="1:4" x14ac:dyDescent="0.25">
      <c r="A5221">
        <v>83520</v>
      </c>
      <c r="B5221">
        <v>714.76666666666665</v>
      </c>
      <c r="C5221">
        <v>516.95000000000005</v>
      </c>
      <c r="D5221">
        <v>511.23333333333335</v>
      </c>
    </row>
    <row r="5222" spans="1:4" x14ac:dyDescent="0.25">
      <c r="A5222">
        <v>83536</v>
      </c>
      <c r="B5222">
        <v>703.5</v>
      </c>
      <c r="C5222">
        <v>512.9666666666667</v>
      </c>
      <c r="D5222">
        <v>515.25</v>
      </c>
    </row>
    <row r="5223" spans="1:4" x14ac:dyDescent="0.25">
      <c r="A5223">
        <v>83552</v>
      </c>
      <c r="B5223">
        <v>710.15</v>
      </c>
      <c r="C5223">
        <v>505.18333333333334</v>
      </c>
      <c r="D5223">
        <v>517.43333333333328</v>
      </c>
    </row>
    <row r="5224" spans="1:4" x14ac:dyDescent="0.25">
      <c r="A5224">
        <v>83568</v>
      </c>
      <c r="B5224">
        <v>719.25</v>
      </c>
      <c r="C5224">
        <v>513.06666666666672</v>
      </c>
      <c r="D5224">
        <v>515.4666666666667</v>
      </c>
    </row>
    <row r="5225" spans="1:4" x14ac:dyDescent="0.25">
      <c r="A5225">
        <v>83584</v>
      </c>
      <c r="B5225">
        <v>704.76666666666665</v>
      </c>
      <c r="C5225">
        <v>508.51666666666665</v>
      </c>
      <c r="D5225">
        <v>506.85</v>
      </c>
    </row>
    <row r="5226" spans="1:4" x14ac:dyDescent="0.25">
      <c r="A5226">
        <v>83600</v>
      </c>
      <c r="B5226">
        <v>720.41666666666663</v>
      </c>
      <c r="C5226">
        <v>500.11666666666667</v>
      </c>
      <c r="D5226">
        <v>506.31666666666666</v>
      </c>
    </row>
    <row r="5227" spans="1:4" x14ac:dyDescent="0.25">
      <c r="A5227">
        <v>83616</v>
      </c>
      <c r="B5227">
        <v>710.36666666666667</v>
      </c>
      <c r="C5227">
        <v>517.51666666666665</v>
      </c>
      <c r="D5227">
        <v>513.25</v>
      </c>
    </row>
    <row r="5228" spans="1:4" x14ac:dyDescent="0.25">
      <c r="A5228">
        <v>83632</v>
      </c>
      <c r="B5228">
        <v>729.66666666666663</v>
      </c>
      <c r="C5228">
        <v>512.7833333333333</v>
      </c>
      <c r="D5228">
        <v>516.41666666666663</v>
      </c>
    </row>
    <row r="5229" spans="1:4" x14ac:dyDescent="0.25">
      <c r="A5229">
        <v>83648</v>
      </c>
      <c r="B5229">
        <v>724.48333333333335</v>
      </c>
      <c r="C5229">
        <v>511.28333333333336</v>
      </c>
      <c r="D5229">
        <v>513.36666666666667</v>
      </c>
    </row>
    <row r="5230" spans="1:4" x14ac:dyDescent="0.25">
      <c r="A5230">
        <v>83664</v>
      </c>
      <c r="B5230">
        <v>725.38333333333333</v>
      </c>
      <c r="C5230">
        <v>497.45</v>
      </c>
      <c r="D5230">
        <v>503.01666666666665</v>
      </c>
    </row>
    <row r="5231" spans="1:4" x14ac:dyDescent="0.25">
      <c r="A5231">
        <v>83680</v>
      </c>
      <c r="B5231">
        <v>714.68333333333328</v>
      </c>
      <c r="C5231">
        <v>510.38333333333333</v>
      </c>
      <c r="D5231">
        <v>519.63333333333333</v>
      </c>
    </row>
    <row r="5232" spans="1:4" x14ac:dyDescent="0.25">
      <c r="A5232">
        <v>83696</v>
      </c>
      <c r="B5232">
        <v>708.56666666666672</v>
      </c>
      <c r="C5232">
        <v>510.98333333333335</v>
      </c>
      <c r="D5232">
        <v>510.18333333333334</v>
      </c>
    </row>
    <row r="5233" spans="1:4" x14ac:dyDescent="0.25">
      <c r="A5233">
        <v>83712</v>
      </c>
      <c r="B5233">
        <v>710.58333333333337</v>
      </c>
      <c r="C5233">
        <v>505.8</v>
      </c>
      <c r="D5233">
        <v>508</v>
      </c>
    </row>
    <row r="5234" spans="1:4" x14ac:dyDescent="0.25">
      <c r="A5234">
        <v>83728</v>
      </c>
      <c r="B5234">
        <v>734.68333333333328</v>
      </c>
      <c r="C5234">
        <v>515.88333333333333</v>
      </c>
      <c r="D5234">
        <v>503.15</v>
      </c>
    </row>
    <row r="5235" spans="1:4" x14ac:dyDescent="0.25">
      <c r="A5235">
        <v>83744</v>
      </c>
      <c r="B5235">
        <v>738</v>
      </c>
      <c r="C5235">
        <v>511.9</v>
      </c>
      <c r="D5235">
        <v>517.06666666666672</v>
      </c>
    </row>
    <row r="5236" spans="1:4" x14ac:dyDescent="0.25">
      <c r="A5236">
        <v>83760</v>
      </c>
      <c r="B5236">
        <v>726.93333333333328</v>
      </c>
      <c r="C5236">
        <v>523.4666666666667</v>
      </c>
      <c r="D5236">
        <v>509.96666666666664</v>
      </c>
    </row>
    <row r="5237" spans="1:4" x14ac:dyDescent="0.25">
      <c r="A5237">
        <v>83776</v>
      </c>
      <c r="B5237">
        <v>724.1</v>
      </c>
      <c r="C5237">
        <v>515.5333333333333</v>
      </c>
      <c r="D5237">
        <v>521.06666666666672</v>
      </c>
    </row>
    <row r="5238" spans="1:4" x14ac:dyDescent="0.25">
      <c r="A5238">
        <v>83792</v>
      </c>
      <c r="B5238">
        <v>726.5</v>
      </c>
      <c r="C5238">
        <v>493.23333333333335</v>
      </c>
      <c r="D5238">
        <v>507.18333333333334</v>
      </c>
    </row>
    <row r="5239" spans="1:4" x14ac:dyDescent="0.25">
      <c r="A5239">
        <v>83808</v>
      </c>
      <c r="B5239">
        <v>738.38333333333333</v>
      </c>
      <c r="C5239">
        <v>509.91666666666669</v>
      </c>
      <c r="D5239">
        <v>513.51666666666665</v>
      </c>
    </row>
    <row r="5240" spans="1:4" x14ac:dyDescent="0.25">
      <c r="A5240">
        <v>83824</v>
      </c>
      <c r="B5240">
        <v>715.8</v>
      </c>
      <c r="C5240">
        <v>499.1</v>
      </c>
      <c r="D5240">
        <v>511.16666666666669</v>
      </c>
    </row>
    <row r="5241" spans="1:4" x14ac:dyDescent="0.25">
      <c r="A5241">
        <v>83840</v>
      </c>
      <c r="B5241">
        <v>740.5</v>
      </c>
      <c r="C5241">
        <v>509.65</v>
      </c>
      <c r="D5241">
        <v>508.05</v>
      </c>
    </row>
    <row r="5242" spans="1:4" x14ac:dyDescent="0.25">
      <c r="A5242">
        <v>83856</v>
      </c>
      <c r="B5242">
        <v>722.13333333333333</v>
      </c>
      <c r="C5242">
        <v>512.4</v>
      </c>
      <c r="D5242">
        <v>523.23333333333335</v>
      </c>
    </row>
    <row r="5243" spans="1:4" x14ac:dyDescent="0.25">
      <c r="A5243">
        <v>83872</v>
      </c>
      <c r="B5243">
        <v>737.65</v>
      </c>
      <c r="C5243">
        <v>520.04999999999995</v>
      </c>
      <c r="D5243">
        <v>506.45</v>
      </c>
    </row>
    <row r="5244" spans="1:4" x14ac:dyDescent="0.25">
      <c r="A5244">
        <v>83888</v>
      </c>
      <c r="B5244">
        <v>720.16666666666663</v>
      </c>
      <c r="C5244">
        <v>511.91666666666669</v>
      </c>
      <c r="D5244">
        <v>514.4</v>
      </c>
    </row>
    <row r="5245" spans="1:4" x14ac:dyDescent="0.25">
      <c r="A5245">
        <v>83904</v>
      </c>
      <c r="B5245">
        <v>710.98333333333335</v>
      </c>
      <c r="C5245">
        <v>506.93333333333334</v>
      </c>
      <c r="D5245">
        <v>516.4666666666667</v>
      </c>
    </row>
    <row r="5246" spans="1:4" x14ac:dyDescent="0.25">
      <c r="A5246">
        <v>83920</v>
      </c>
      <c r="B5246">
        <v>714.98333333333335</v>
      </c>
      <c r="C5246">
        <v>503.06666666666666</v>
      </c>
      <c r="D5246">
        <v>510.41666666666669</v>
      </c>
    </row>
    <row r="5247" spans="1:4" x14ac:dyDescent="0.25">
      <c r="A5247">
        <v>83936</v>
      </c>
      <c r="B5247">
        <v>727.2</v>
      </c>
      <c r="C5247">
        <v>510.36666666666667</v>
      </c>
      <c r="D5247">
        <v>517.45000000000005</v>
      </c>
    </row>
    <row r="5248" spans="1:4" x14ac:dyDescent="0.25">
      <c r="A5248">
        <v>83952</v>
      </c>
      <c r="B5248">
        <v>730.75</v>
      </c>
      <c r="C5248">
        <v>500.63333333333333</v>
      </c>
      <c r="D5248">
        <v>512.9</v>
      </c>
    </row>
    <row r="5249" spans="1:4" x14ac:dyDescent="0.25">
      <c r="A5249">
        <v>83968</v>
      </c>
      <c r="B5249">
        <v>744.35</v>
      </c>
      <c r="C5249">
        <v>509.66666666666669</v>
      </c>
      <c r="D5249">
        <v>496.98333333333335</v>
      </c>
    </row>
    <row r="5250" spans="1:4" x14ac:dyDescent="0.25">
      <c r="A5250">
        <v>83984</v>
      </c>
      <c r="B5250">
        <v>744.36666666666667</v>
      </c>
      <c r="C5250">
        <v>514.29999999999995</v>
      </c>
      <c r="D5250">
        <v>500.61666666666667</v>
      </c>
    </row>
    <row r="5251" spans="1:4" x14ac:dyDescent="0.25">
      <c r="A5251">
        <v>84000</v>
      </c>
      <c r="B5251">
        <v>731.31666666666672</v>
      </c>
      <c r="C5251">
        <v>506.28333333333336</v>
      </c>
      <c r="D5251">
        <v>502.85</v>
      </c>
    </row>
    <row r="5252" spans="1:4" x14ac:dyDescent="0.25">
      <c r="A5252">
        <v>84016</v>
      </c>
      <c r="B5252">
        <v>731.56666666666672</v>
      </c>
      <c r="C5252">
        <v>508.05</v>
      </c>
      <c r="D5252">
        <v>507.03333333333336</v>
      </c>
    </row>
    <row r="5253" spans="1:4" x14ac:dyDescent="0.25">
      <c r="A5253">
        <v>84032</v>
      </c>
      <c r="B5253">
        <v>739.81666666666672</v>
      </c>
      <c r="C5253">
        <v>517.5</v>
      </c>
      <c r="D5253">
        <v>500.3</v>
      </c>
    </row>
    <row r="5254" spans="1:4" x14ac:dyDescent="0.25">
      <c r="A5254">
        <v>84048</v>
      </c>
      <c r="B5254">
        <v>731.58333333333337</v>
      </c>
      <c r="C5254">
        <v>498.83333333333331</v>
      </c>
      <c r="D5254">
        <v>515.1</v>
      </c>
    </row>
    <row r="5255" spans="1:4" x14ac:dyDescent="0.25">
      <c r="A5255">
        <v>84064</v>
      </c>
      <c r="B5255">
        <v>741.68333333333328</v>
      </c>
      <c r="C5255">
        <v>502.46666666666664</v>
      </c>
      <c r="D5255">
        <v>517.81666666666672</v>
      </c>
    </row>
    <row r="5256" spans="1:4" x14ac:dyDescent="0.25">
      <c r="A5256">
        <v>84080</v>
      </c>
      <c r="B5256">
        <v>723.33333333333337</v>
      </c>
      <c r="C5256">
        <v>501.91666666666669</v>
      </c>
      <c r="D5256">
        <v>509.78333333333336</v>
      </c>
    </row>
    <row r="5257" spans="1:4" x14ac:dyDescent="0.25">
      <c r="A5257">
        <v>84096</v>
      </c>
      <c r="B5257">
        <v>718.55</v>
      </c>
      <c r="C5257">
        <v>496.4</v>
      </c>
      <c r="D5257">
        <v>517.95000000000005</v>
      </c>
    </row>
    <row r="5258" spans="1:4" x14ac:dyDescent="0.25">
      <c r="A5258">
        <v>84112</v>
      </c>
      <c r="B5258">
        <v>727.38333333333333</v>
      </c>
      <c r="C5258">
        <v>493.2</v>
      </c>
      <c r="D5258">
        <v>501.7</v>
      </c>
    </row>
    <row r="5259" spans="1:4" x14ac:dyDescent="0.25">
      <c r="A5259">
        <v>84128</v>
      </c>
      <c r="B5259">
        <v>707.11666666666667</v>
      </c>
      <c r="C5259">
        <v>497.95</v>
      </c>
      <c r="D5259">
        <v>504.23333333333335</v>
      </c>
    </row>
    <row r="5260" spans="1:4" x14ac:dyDescent="0.25">
      <c r="A5260">
        <v>84144</v>
      </c>
      <c r="B5260">
        <v>728.76666666666665</v>
      </c>
      <c r="C5260">
        <v>510.73333333333335</v>
      </c>
      <c r="D5260">
        <v>502.55</v>
      </c>
    </row>
    <row r="5261" spans="1:4" x14ac:dyDescent="0.25">
      <c r="A5261">
        <v>84160</v>
      </c>
      <c r="B5261">
        <v>716.45</v>
      </c>
      <c r="C5261">
        <v>506.55</v>
      </c>
      <c r="D5261">
        <v>508.98333333333335</v>
      </c>
    </row>
    <row r="5262" spans="1:4" x14ac:dyDescent="0.25">
      <c r="A5262">
        <v>84176</v>
      </c>
      <c r="B5262">
        <v>735.58333333333337</v>
      </c>
      <c r="C5262">
        <v>495.93333333333334</v>
      </c>
      <c r="D5262">
        <v>501.61666666666667</v>
      </c>
    </row>
    <row r="5263" spans="1:4" x14ac:dyDescent="0.25">
      <c r="A5263">
        <v>84192</v>
      </c>
      <c r="B5263">
        <v>711.48333333333335</v>
      </c>
      <c r="C5263">
        <v>509.91666666666669</v>
      </c>
      <c r="D5263">
        <v>514.25</v>
      </c>
    </row>
    <row r="5264" spans="1:4" x14ac:dyDescent="0.25">
      <c r="A5264">
        <v>84208</v>
      </c>
      <c r="B5264">
        <v>718.31666666666672</v>
      </c>
      <c r="C5264">
        <v>504.38333333333333</v>
      </c>
      <c r="D5264">
        <v>501.33333333333331</v>
      </c>
    </row>
    <row r="5265" spans="1:4" x14ac:dyDescent="0.25">
      <c r="A5265">
        <v>84224</v>
      </c>
      <c r="B5265">
        <v>726.7833333333333</v>
      </c>
      <c r="C5265">
        <v>491.96666666666664</v>
      </c>
      <c r="D5265">
        <v>508.73333333333335</v>
      </c>
    </row>
    <row r="5266" spans="1:4" x14ac:dyDescent="0.25">
      <c r="A5266">
        <v>84240</v>
      </c>
      <c r="B5266">
        <v>724.95</v>
      </c>
      <c r="C5266">
        <v>510.98333333333335</v>
      </c>
      <c r="D5266">
        <v>515.25</v>
      </c>
    </row>
    <row r="5267" spans="1:4" x14ac:dyDescent="0.25">
      <c r="A5267">
        <v>84256</v>
      </c>
      <c r="B5267">
        <v>731.45</v>
      </c>
      <c r="C5267">
        <v>511.68333333333334</v>
      </c>
      <c r="D5267">
        <v>503.25</v>
      </c>
    </row>
    <row r="5268" spans="1:4" x14ac:dyDescent="0.25">
      <c r="A5268">
        <v>84272</v>
      </c>
      <c r="B5268">
        <v>712.13333333333333</v>
      </c>
      <c r="C5268">
        <v>518.18333333333328</v>
      </c>
      <c r="D5268">
        <v>513.56666666666672</v>
      </c>
    </row>
    <row r="5269" spans="1:4" x14ac:dyDescent="0.25">
      <c r="A5269">
        <v>84288</v>
      </c>
      <c r="B5269">
        <v>714.08333333333337</v>
      </c>
      <c r="C5269">
        <v>512.2833333333333</v>
      </c>
      <c r="D5269">
        <v>515.35</v>
      </c>
    </row>
    <row r="5270" spans="1:4" x14ac:dyDescent="0.25">
      <c r="A5270">
        <v>84304</v>
      </c>
      <c r="B5270">
        <v>742.66666666666663</v>
      </c>
      <c r="C5270">
        <v>519.76666666666665</v>
      </c>
      <c r="D5270">
        <v>514.35</v>
      </c>
    </row>
    <row r="5271" spans="1:4" x14ac:dyDescent="0.25">
      <c r="A5271">
        <v>84320</v>
      </c>
      <c r="B5271">
        <v>717.48333333333335</v>
      </c>
      <c r="C5271">
        <v>500.6</v>
      </c>
      <c r="D5271">
        <v>519.2166666666667</v>
      </c>
    </row>
    <row r="5272" spans="1:4" x14ac:dyDescent="0.25">
      <c r="A5272">
        <v>84336</v>
      </c>
      <c r="B5272">
        <v>722.18333333333328</v>
      </c>
      <c r="C5272">
        <v>508.73333333333335</v>
      </c>
      <c r="D5272">
        <v>504.91666666666669</v>
      </c>
    </row>
    <row r="5273" spans="1:4" x14ac:dyDescent="0.25">
      <c r="A5273">
        <v>84352</v>
      </c>
      <c r="B5273">
        <v>717.4</v>
      </c>
      <c r="C5273">
        <v>504.1</v>
      </c>
      <c r="D5273">
        <v>510.76666666666665</v>
      </c>
    </row>
    <row r="5274" spans="1:4" x14ac:dyDescent="0.25">
      <c r="A5274">
        <v>84368</v>
      </c>
      <c r="B5274">
        <v>744.05</v>
      </c>
      <c r="C5274">
        <v>518.45000000000005</v>
      </c>
      <c r="D5274">
        <v>513.83333333333337</v>
      </c>
    </row>
    <row r="5275" spans="1:4" x14ac:dyDescent="0.25">
      <c r="A5275">
        <v>84384</v>
      </c>
      <c r="B5275">
        <v>725.95</v>
      </c>
      <c r="C5275">
        <v>511.7</v>
      </c>
      <c r="D5275">
        <v>514.25</v>
      </c>
    </row>
    <row r="5276" spans="1:4" x14ac:dyDescent="0.25">
      <c r="A5276">
        <v>84400</v>
      </c>
      <c r="B5276">
        <v>748.48333333333335</v>
      </c>
      <c r="C5276">
        <v>513.6</v>
      </c>
      <c r="D5276">
        <v>520.06666666666672</v>
      </c>
    </row>
    <row r="5277" spans="1:4" x14ac:dyDescent="0.25">
      <c r="A5277">
        <v>84416</v>
      </c>
      <c r="B5277">
        <v>716.98333333333335</v>
      </c>
      <c r="C5277">
        <v>512.2833333333333</v>
      </c>
      <c r="D5277">
        <v>513.25</v>
      </c>
    </row>
    <row r="5278" spans="1:4" x14ac:dyDescent="0.25">
      <c r="A5278">
        <v>84432</v>
      </c>
      <c r="B5278">
        <v>722.13333333333333</v>
      </c>
      <c r="C5278">
        <v>517.4666666666667</v>
      </c>
      <c r="D5278">
        <v>505.45</v>
      </c>
    </row>
    <row r="5279" spans="1:4" x14ac:dyDescent="0.25">
      <c r="A5279">
        <v>84448</v>
      </c>
      <c r="B5279">
        <v>718.25</v>
      </c>
      <c r="C5279">
        <v>510.63333333333333</v>
      </c>
      <c r="D5279">
        <v>527.54999999999995</v>
      </c>
    </row>
    <row r="5280" spans="1:4" x14ac:dyDescent="0.25">
      <c r="A5280">
        <v>84464</v>
      </c>
      <c r="B5280">
        <v>724.05</v>
      </c>
      <c r="C5280">
        <v>513.95000000000005</v>
      </c>
      <c r="D5280">
        <v>507.6</v>
      </c>
    </row>
    <row r="5281" spans="1:4" x14ac:dyDescent="0.25">
      <c r="A5281">
        <v>84480</v>
      </c>
      <c r="B5281">
        <v>731.73333333333335</v>
      </c>
      <c r="C5281">
        <v>502.4</v>
      </c>
      <c r="D5281">
        <v>508.11666666666667</v>
      </c>
    </row>
    <row r="5282" spans="1:4" x14ac:dyDescent="0.25">
      <c r="A5282">
        <v>84496</v>
      </c>
      <c r="B5282">
        <v>716.3</v>
      </c>
      <c r="C5282">
        <v>507.95</v>
      </c>
      <c r="D5282">
        <v>504.61666666666667</v>
      </c>
    </row>
    <row r="5283" spans="1:4" x14ac:dyDescent="0.25">
      <c r="A5283">
        <v>84512</v>
      </c>
      <c r="B5283">
        <v>736.58333333333337</v>
      </c>
      <c r="C5283">
        <v>508.98333333333335</v>
      </c>
      <c r="D5283">
        <v>511.38333333333333</v>
      </c>
    </row>
    <row r="5284" spans="1:4" x14ac:dyDescent="0.25">
      <c r="A5284">
        <v>84528</v>
      </c>
      <c r="B5284">
        <v>728.5333333333333</v>
      </c>
      <c r="C5284">
        <v>512.6</v>
      </c>
      <c r="D5284">
        <v>516.98333333333335</v>
      </c>
    </row>
    <row r="5285" spans="1:4" x14ac:dyDescent="0.25">
      <c r="A5285">
        <v>84544</v>
      </c>
      <c r="B5285">
        <v>718.25</v>
      </c>
      <c r="C5285">
        <v>517.73333333333335</v>
      </c>
      <c r="D5285">
        <v>504.21666666666664</v>
      </c>
    </row>
    <row r="5286" spans="1:4" x14ac:dyDescent="0.25">
      <c r="A5286">
        <v>84560</v>
      </c>
      <c r="B5286">
        <v>719.43333333333328</v>
      </c>
      <c r="C5286">
        <v>517</v>
      </c>
      <c r="D5286">
        <v>501.55</v>
      </c>
    </row>
    <row r="5287" spans="1:4" x14ac:dyDescent="0.25">
      <c r="A5287">
        <v>84576</v>
      </c>
      <c r="B5287">
        <v>716.16666666666663</v>
      </c>
      <c r="C5287">
        <v>523.70000000000005</v>
      </c>
      <c r="D5287">
        <v>490.56666666666666</v>
      </c>
    </row>
    <row r="5288" spans="1:4" x14ac:dyDescent="0.25">
      <c r="A5288">
        <v>84592</v>
      </c>
      <c r="B5288">
        <v>716</v>
      </c>
      <c r="C5288">
        <v>496.25</v>
      </c>
      <c r="D5288">
        <v>503.93333333333334</v>
      </c>
    </row>
    <row r="5289" spans="1:4" x14ac:dyDescent="0.25">
      <c r="A5289">
        <v>84608</v>
      </c>
      <c r="B5289">
        <v>712.7166666666667</v>
      </c>
      <c r="C5289">
        <v>510.7</v>
      </c>
      <c r="D5289">
        <v>500.78333333333336</v>
      </c>
    </row>
    <row r="5290" spans="1:4" x14ac:dyDescent="0.25">
      <c r="A5290">
        <v>84624</v>
      </c>
      <c r="B5290">
        <v>718.85</v>
      </c>
      <c r="C5290">
        <v>512.15</v>
      </c>
      <c r="D5290">
        <v>505.43333333333334</v>
      </c>
    </row>
    <row r="5291" spans="1:4" x14ac:dyDescent="0.25">
      <c r="A5291">
        <v>84640</v>
      </c>
      <c r="B5291">
        <v>715.35</v>
      </c>
      <c r="C5291">
        <v>517.35</v>
      </c>
      <c r="D5291">
        <v>526.35</v>
      </c>
    </row>
    <row r="5292" spans="1:4" x14ac:dyDescent="0.25">
      <c r="A5292">
        <v>84656</v>
      </c>
      <c r="B5292">
        <v>735.7</v>
      </c>
      <c r="C5292">
        <v>517.93333333333328</v>
      </c>
      <c r="D5292">
        <v>511.01666666666665</v>
      </c>
    </row>
    <row r="5293" spans="1:4" x14ac:dyDescent="0.25">
      <c r="A5293">
        <v>84672</v>
      </c>
      <c r="B5293">
        <v>746.63333333333333</v>
      </c>
      <c r="C5293">
        <v>490.75</v>
      </c>
      <c r="D5293">
        <v>503.03333333333336</v>
      </c>
    </row>
    <row r="5294" spans="1:4" x14ac:dyDescent="0.25">
      <c r="A5294">
        <v>84688</v>
      </c>
      <c r="B5294">
        <v>752.26666666666665</v>
      </c>
      <c r="C5294">
        <v>497.2</v>
      </c>
      <c r="D5294">
        <v>508.28333333333336</v>
      </c>
    </row>
    <row r="5295" spans="1:4" x14ac:dyDescent="0.25">
      <c r="A5295">
        <v>84704</v>
      </c>
      <c r="B5295">
        <v>732.68333333333328</v>
      </c>
      <c r="C5295">
        <v>505.76666666666665</v>
      </c>
      <c r="D5295">
        <v>504.75</v>
      </c>
    </row>
    <row r="5296" spans="1:4" x14ac:dyDescent="0.25">
      <c r="A5296">
        <v>84720</v>
      </c>
      <c r="B5296">
        <v>717.7833333333333</v>
      </c>
      <c r="C5296">
        <v>500.75</v>
      </c>
      <c r="D5296">
        <v>502.61666666666667</v>
      </c>
    </row>
    <row r="5297" spans="1:4" x14ac:dyDescent="0.25">
      <c r="A5297">
        <v>84736</v>
      </c>
      <c r="B5297">
        <v>747.56666666666672</v>
      </c>
      <c r="C5297">
        <v>502.21666666666664</v>
      </c>
      <c r="D5297">
        <v>509.03333333333336</v>
      </c>
    </row>
    <row r="5298" spans="1:4" x14ac:dyDescent="0.25">
      <c r="A5298">
        <v>84752</v>
      </c>
      <c r="B5298">
        <v>731</v>
      </c>
      <c r="C5298">
        <v>501.23333333333335</v>
      </c>
      <c r="D5298">
        <v>517.41666666666663</v>
      </c>
    </row>
    <row r="5299" spans="1:4" x14ac:dyDescent="0.25">
      <c r="A5299">
        <v>84768</v>
      </c>
      <c r="B5299">
        <v>707.18333333333328</v>
      </c>
      <c r="C5299">
        <v>516.29999999999995</v>
      </c>
      <c r="D5299">
        <v>511.81666666666666</v>
      </c>
    </row>
    <row r="5300" spans="1:4" x14ac:dyDescent="0.25">
      <c r="A5300">
        <v>84784</v>
      </c>
      <c r="B5300">
        <v>740.15</v>
      </c>
      <c r="C5300">
        <v>510.35</v>
      </c>
      <c r="D5300">
        <v>527.86666666666667</v>
      </c>
    </row>
    <row r="5301" spans="1:4" x14ac:dyDescent="0.25">
      <c r="A5301">
        <v>84800</v>
      </c>
      <c r="B5301">
        <v>718</v>
      </c>
      <c r="C5301">
        <v>500.48333333333335</v>
      </c>
      <c r="D5301">
        <v>508.1</v>
      </c>
    </row>
    <row r="5302" spans="1:4" x14ac:dyDescent="0.25">
      <c r="A5302">
        <v>84816</v>
      </c>
      <c r="B5302">
        <v>728.81666666666672</v>
      </c>
      <c r="C5302">
        <v>517.86666666666667</v>
      </c>
      <c r="D5302">
        <v>506.36666666666667</v>
      </c>
    </row>
    <row r="5303" spans="1:4" x14ac:dyDescent="0.25">
      <c r="A5303">
        <v>84832</v>
      </c>
      <c r="B5303">
        <v>717.16666666666663</v>
      </c>
      <c r="C5303">
        <v>501.91666666666669</v>
      </c>
      <c r="D5303">
        <v>515.43333333333328</v>
      </c>
    </row>
    <row r="5304" spans="1:4" x14ac:dyDescent="0.25">
      <c r="A5304">
        <v>84848</v>
      </c>
      <c r="B5304">
        <v>726.86666666666667</v>
      </c>
      <c r="C5304">
        <v>522.6</v>
      </c>
      <c r="D5304">
        <v>510.51666666666665</v>
      </c>
    </row>
    <row r="5305" spans="1:4" x14ac:dyDescent="0.25">
      <c r="A5305">
        <v>84864</v>
      </c>
      <c r="B5305">
        <v>726.7</v>
      </c>
      <c r="C5305">
        <v>499.9</v>
      </c>
      <c r="D5305">
        <v>510.4</v>
      </c>
    </row>
    <row r="5306" spans="1:4" x14ac:dyDescent="0.25">
      <c r="A5306">
        <v>84880</v>
      </c>
      <c r="B5306">
        <v>733.98333333333335</v>
      </c>
      <c r="C5306">
        <v>512.65</v>
      </c>
      <c r="D5306">
        <v>505.08333333333331</v>
      </c>
    </row>
    <row r="5307" spans="1:4" x14ac:dyDescent="0.25">
      <c r="A5307">
        <v>84896</v>
      </c>
      <c r="B5307">
        <v>735.13333333333333</v>
      </c>
      <c r="C5307">
        <v>495.28333333333336</v>
      </c>
      <c r="D5307">
        <v>503.76666666666665</v>
      </c>
    </row>
    <row r="5308" spans="1:4" x14ac:dyDescent="0.25">
      <c r="A5308">
        <v>84912</v>
      </c>
      <c r="B5308">
        <v>707.4666666666667</v>
      </c>
      <c r="C5308">
        <v>511.11666666666667</v>
      </c>
      <c r="D5308">
        <v>510.38333333333333</v>
      </c>
    </row>
    <row r="5309" spans="1:4" x14ac:dyDescent="0.25">
      <c r="A5309">
        <v>84928</v>
      </c>
      <c r="B5309">
        <v>727.48333333333335</v>
      </c>
      <c r="C5309">
        <v>508.7</v>
      </c>
      <c r="D5309">
        <v>510.55</v>
      </c>
    </row>
    <row r="5310" spans="1:4" x14ac:dyDescent="0.25">
      <c r="A5310">
        <v>84944</v>
      </c>
      <c r="B5310">
        <v>733.65</v>
      </c>
      <c r="C5310">
        <v>516.06666666666672</v>
      </c>
      <c r="D5310">
        <v>510.41666666666669</v>
      </c>
    </row>
    <row r="5311" spans="1:4" x14ac:dyDescent="0.25">
      <c r="A5311">
        <v>84960</v>
      </c>
      <c r="B5311">
        <v>720.1</v>
      </c>
      <c r="C5311">
        <v>516.65</v>
      </c>
      <c r="D5311">
        <v>519.15</v>
      </c>
    </row>
    <row r="5312" spans="1:4" x14ac:dyDescent="0.25">
      <c r="A5312">
        <v>84976</v>
      </c>
      <c r="B5312">
        <v>728.26666666666665</v>
      </c>
      <c r="C5312">
        <v>512.9</v>
      </c>
      <c r="D5312">
        <v>513.38333333333333</v>
      </c>
    </row>
    <row r="5313" spans="1:4" x14ac:dyDescent="0.25">
      <c r="A5313">
        <v>84992</v>
      </c>
      <c r="B5313">
        <v>715.48333333333335</v>
      </c>
      <c r="C5313">
        <v>495.03333333333336</v>
      </c>
      <c r="D5313">
        <v>506.88333333333333</v>
      </c>
    </row>
    <row r="5314" spans="1:4" x14ac:dyDescent="0.25">
      <c r="A5314">
        <v>85008</v>
      </c>
      <c r="B5314">
        <v>712.15</v>
      </c>
      <c r="C5314">
        <v>522.85</v>
      </c>
      <c r="D5314">
        <v>509.8</v>
      </c>
    </row>
    <row r="5315" spans="1:4" x14ac:dyDescent="0.25">
      <c r="A5315">
        <v>85024</v>
      </c>
      <c r="B5315">
        <v>704.45</v>
      </c>
      <c r="C5315">
        <v>513.48333333333335</v>
      </c>
      <c r="D5315">
        <v>510.31666666666666</v>
      </c>
    </row>
    <row r="5316" spans="1:4" x14ac:dyDescent="0.25">
      <c r="A5316">
        <v>85040</v>
      </c>
      <c r="B5316">
        <v>717.83333333333337</v>
      </c>
      <c r="C5316">
        <v>515.2833333333333</v>
      </c>
      <c r="D5316">
        <v>518.04999999999995</v>
      </c>
    </row>
    <row r="5317" spans="1:4" x14ac:dyDescent="0.25">
      <c r="A5317">
        <v>85056</v>
      </c>
      <c r="B5317">
        <v>717.2</v>
      </c>
      <c r="C5317">
        <v>511.56666666666666</v>
      </c>
      <c r="D5317">
        <v>503.3</v>
      </c>
    </row>
    <row r="5318" spans="1:4" x14ac:dyDescent="0.25">
      <c r="A5318">
        <v>85072</v>
      </c>
      <c r="B5318">
        <v>722.35</v>
      </c>
      <c r="C5318">
        <v>504.98333333333335</v>
      </c>
      <c r="D5318">
        <v>519.54999999999995</v>
      </c>
    </row>
    <row r="5319" spans="1:4" x14ac:dyDescent="0.25">
      <c r="A5319">
        <v>85088</v>
      </c>
      <c r="B5319">
        <v>723.16666666666663</v>
      </c>
      <c r="C5319">
        <v>508.23333333333335</v>
      </c>
      <c r="D5319">
        <v>512.4</v>
      </c>
    </row>
    <row r="5320" spans="1:4" x14ac:dyDescent="0.25">
      <c r="A5320">
        <v>85104</v>
      </c>
      <c r="B5320">
        <v>734.51666666666665</v>
      </c>
      <c r="C5320">
        <v>502.26666666666665</v>
      </c>
      <c r="D5320">
        <v>507.61666666666667</v>
      </c>
    </row>
    <row r="5321" spans="1:4" x14ac:dyDescent="0.25">
      <c r="A5321">
        <v>85120</v>
      </c>
      <c r="B5321">
        <v>736.58333333333337</v>
      </c>
      <c r="C5321">
        <v>513.0333333333333</v>
      </c>
      <c r="D5321">
        <v>511.36666666666667</v>
      </c>
    </row>
    <row r="5322" spans="1:4" x14ac:dyDescent="0.25">
      <c r="A5322">
        <v>85136</v>
      </c>
      <c r="B5322">
        <v>708.1</v>
      </c>
      <c r="C5322">
        <v>502.51666666666665</v>
      </c>
      <c r="D5322">
        <v>523.7833333333333</v>
      </c>
    </row>
    <row r="5323" spans="1:4" x14ac:dyDescent="0.25">
      <c r="A5323">
        <v>85152</v>
      </c>
      <c r="B5323">
        <v>737.38333333333333</v>
      </c>
      <c r="C5323">
        <v>513.66666666666663</v>
      </c>
      <c r="D5323">
        <v>507.01666666666665</v>
      </c>
    </row>
    <row r="5324" spans="1:4" x14ac:dyDescent="0.25">
      <c r="A5324">
        <v>85168</v>
      </c>
      <c r="B5324">
        <v>710.18333333333328</v>
      </c>
      <c r="C5324">
        <v>505.96666666666664</v>
      </c>
      <c r="D5324">
        <v>521.9666666666667</v>
      </c>
    </row>
    <row r="5325" spans="1:4" x14ac:dyDescent="0.25">
      <c r="A5325">
        <v>85184</v>
      </c>
      <c r="B5325">
        <v>736.01666666666665</v>
      </c>
      <c r="C5325">
        <v>495.4</v>
      </c>
      <c r="D5325">
        <v>510</v>
      </c>
    </row>
    <row r="5326" spans="1:4" x14ac:dyDescent="0.25">
      <c r="A5326">
        <v>85200</v>
      </c>
      <c r="B5326">
        <v>713.9</v>
      </c>
      <c r="C5326">
        <v>505.53333333333336</v>
      </c>
      <c r="D5326">
        <v>507.31666666666666</v>
      </c>
    </row>
    <row r="5327" spans="1:4" x14ac:dyDescent="0.25">
      <c r="A5327">
        <v>85216</v>
      </c>
      <c r="B5327">
        <v>718.23333333333335</v>
      </c>
      <c r="C5327">
        <v>509.8</v>
      </c>
      <c r="D5327">
        <v>508.8</v>
      </c>
    </row>
    <row r="5328" spans="1:4" x14ac:dyDescent="0.25">
      <c r="A5328">
        <v>85232</v>
      </c>
      <c r="B5328">
        <v>721.16666666666663</v>
      </c>
      <c r="C5328">
        <v>510.46666666666664</v>
      </c>
      <c r="D5328">
        <v>511.01666666666665</v>
      </c>
    </row>
    <row r="5329" spans="1:4" x14ac:dyDescent="0.25">
      <c r="A5329">
        <v>85248</v>
      </c>
      <c r="B5329">
        <v>729.05</v>
      </c>
      <c r="C5329">
        <v>507.91666666666669</v>
      </c>
      <c r="D5329">
        <v>511.66666666666669</v>
      </c>
    </row>
    <row r="5330" spans="1:4" x14ac:dyDescent="0.25">
      <c r="A5330">
        <v>85264</v>
      </c>
      <c r="B5330">
        <v>728.1</v>
      </c>
      <c r="C5330">
        <v>515.0333333333333</v>
      </c>
      <c r="D5330">
        <v>501.66666666666669</v>
      </c>
    </row>
    <row r="5331" spans="1:4" x14ac:dyDescent="0.25">
      <c r="A5331">
        <v>85280</v>
      </c>
      <c r="B5331">
        <v>732.75</v>
      </c>
      <c r="C5331">
        <v>512.20000000000005</v>
      </c>
      <c r="D5331">
        <v>520.2833333333333</v>
      </c>
    </row>
    <row r="5332" spans="1:4" x14ac:dyDescent="0.25">
      <c r="A5332">
        <v>85296</v>
      </c>
      <c r="B5332">
        <v>716.2833333333333</v>
      </c>
      <c r="C5332">
        <v>503.8</v>
      </c>
      <c r="D5332">
        <v>515.13333333333333</v>
      </c>
    </row>
    <row r="5333" spans="1:4" x14ac:dyDescent="0.25">
      <c r="A5333">
        <v>85312</v>
      </c>
      <c r="B5333">
        <v>724.85</v>
      </c>
      <c r="C5333">
        <v>510.56666666666666</v>
      </c>
      <c r="D5333">
        <v>509.36666666666667</v>
      </c>
    </row>
    <row r="5334" spans="1:4" x14ac:dyDescent="0.25">
      <c r="A5334">
        <v>85328</v>
      </c>
      <c r="B5334">
        <v>745.06666666666672</v>
      </c>
      <c r="C5334">
        <v>504.36666666666667</v>
      </c>
      <c r="D5334">
        <v>511.65</v>
      </c>
    </row>
    <row r="5335" spans="1:4" x14ac:dyDescent="0.25">
      <c r="A5335">
        <v>85344</v>
      </c>
      <c r="B5335">
        <v>715.11666666666667</v>
      </c>
      <c r="C5335">
        <v>519.2833333333333</v>
      </c>
      <c r="D5335">
        <v>497.88333333333333</v>
      </c>
    </row>
    <row r="5336" spans="1:4" x14ac:dyDescent="0.25">
      <c r="A5336">
        <v>85360</v>
      </c>
      <c r="B5336">
        <v>695.7166666666667</v>
      </c>
      <c r="C5336">
        <v>512.65</v>
      </c>
      <c r="D5336">
        <v>500.36666666666667</v>
      </c>
    </row>
    <row r="5337" spans="1:4" x14ac:dyDescent="0.25">
      <c r="A5337">
        <v>85376</v>
      </c>
      <c r="B5337">
        <v>699.91666666666663</v>
      </c>
      <c r="C5337">
        <v>509.86666666666667</v>
      </c>
      <c r="D5337">
        <v>504.81666666666666</v>
      </c>
    </row>
    <row r="5338" spans="1:4" x14ac:dyDescent="0.25">
      <c r="A5338">
        <v>85392</v>
      </c>
      <c r="B5338">
        <v>714.31666666666672</v>
      </c>
      <c r="C5338">
        <v>501.58333333333331</v>
      </c>
      <c r="D5338">
        <v>513.45000000000005</v>
      </c>
    </row>
    <row r="5339" spans="1:4" x14ac:dyDescent="0.25">
      <c r="A5339">
        <v>85408</v>
      </c>
      <c r="B5339">
        <v>723.88333333333333</v>
      </c>
      <c r="C5339">
        <v>507.48333333333335</v>
      </c>
      <c r="D5339">
        <v>510.28333333333336</v>
      </c>
    </row>
    <row r="5340" spans="1:4" x14ac:dyDescent="0.25">
      <c r="A5340">
        <v>85424</v>
      </c>
      <c r="B5340">
        <v>742.23333333333335</v>
      </c>
      <c r="C5340">
        <v>511.08333333333331</v>
      </c>
      <c r="D5340">
        <v>524.11666666666667</v>
      </c>
    </row>
    <row r="5341" spans="1:4" x14ac:dyDescent="0.25">
      <c r="A5341">
        <v>85440</v>
      </c>
      <c r="B5341">
        <v>713.15</v>
      </c>
      <c r="C5341">
        <v>514.26666666666665</v>
      </c>
      <c r="D5341">
        <v>500.15</v>
      </c>
    </row>
    <row r="5342" spans="1:4" x14ac:dyDescent="0.25">
      <c r="A5342">
        <v>85456</v>
      </c>
      <c r="B5342">
        <v>726.08333333333337</v>
      </c>
      <c r="C5342">
        <v>519.9666666666667</v>
      </c>
      <c r="D5342">
        <v>513.83333333333337</v>
      </c>
    </row>
    <row r="5343" spans="1:4" x14ac:dyDescent="0.25">
      <c r="A5343">
        <v>85472</v>
      </c>
      <c r="B5343">
        <v>711.33333333333337</v>
      </c>
      <c r="C5343">
        <v>511.36666666666667</v>
      </c>
      <c r="D5343">
        <v>501.3</v>
      </c>
    </row>
    <row r="5344" spans="1:4" x14ac:dyDescent="0.25">
      <c r="A5344">
        <v>85488</v>
      </c>
      <c r="B5344">
        <v>726.5333333333333</v>
      </c>
      <c r="C5344">
        <v>504.85</v>
      </c>
      <c r="D5344">
        <v>508.13333333333333</v>
      </c>
    </row>
    <row r="5345" spans="1:4" x14ac:dyDescent="0.25">
      <c r="A5345">
        <v>85504</v>
      </c>
      <c r="B5345">
        <v>717.75</v>
      </c>
      <c r="C5345">
        <v>503.2</v>
      </c>
      <c r="D5345">
        <v>517.91666666666663</v>
      </c>
    </row>
    <row r="5346" spans="1:4" x14ac:dyDescent="0.25">
      <c r="A5346">
        <v>85520</v>
      </c>
      <c r="B5346">
        <v>733.55</v>
      </c>
      <c r="C5346">
        <v>519.13333333333333</v>
      </c>
      <c r="D5346">
        <v>517.0333333333333</v>
      </c>
    </row>
    <row r="5347" spans="1:4" x14ac:dyDescent="0.25">
      <c r="A5347">
        <v>85536</v>
      </c>
      <c r="B5347">
        <v>732.7166666666667</v>
      </c>
      <c r="C5347">
        <v>515.18333333333328</v>
      </c>
      <c r="D5347">
        <v>513.5</v>
      </c>
    </row>
    <row r="5348" spans="1:4" x14ac:dyDescent="0.25">
      <c r="A5348">
        <v>85552</v>
      </c>
      <c r="B5348">
        <v>723.95</v>
      </c>
      <c r="C5348">
        <v>511.96666666666664</v>
      </c>
      <c r="D5348">
        <v>510.71666666666664</v>
      </c>
    </row>
    <row r="5349" spans="1:4" x14ac:dyDescent="0.25">
      <c r="A5349">
        <v>85568</v>
      </c>
      <c r="B5349">
        <v>717.55</v>
      </c>
      <c r="C5349">
        <v>497.71666666666664</v>
      </c>
      <c r="D5349">
        <v>504.46666666666664</v>
      </c>
    </row>
    <row r="5350" spans="1:4" x14ac:dyDescent="0.25">
      <c r="A5350">
        <v>85584</v>
      </c>
      <c r="B5350">
        <v>719.26666666666665</v>
      </c>
      <c r="C5350">
        <v>511.5</v>
      </c>
      <c r="D5350">
        <v>510.26666666666665</v>
      </c>
    </row>
    <row r="5351" spans="1:4" x14ac:dyDescent="0.25">
      <c r="A5351">
        <v>85600</v>
      </c>
      <c r="B5351">
        <v>750.65</v>
      </c>
      <c r="C5351">
        <v>502.38333333333333</v>
      </c>
      <c r="D5351">
        <v>510.83333333333331</v>
      </c>
    </row>
    <row r="5352" spans="1:4" x14ac:dyDescent="0.25">
      <c r="A5352">
        <v>85616</v>
      </c>
      <c r="B5352">
        <v>736.2166666666667</v>
      </c>
      <c r="C5352">
        <v>503.2</v>
      </c>
      <c r="D5352">
        <v>508.28333333333336</v>
      </c>
    </row>
    <row r="5353" spans="1:4" x14ac:dyDescent="0.25">
      <c r="A5353">
        <v>85632</v>
      </c>
      <c r="B5353">
        <v>721.35</v>
      </c>
      <c r="C5353">
        <v>508.73333333333335</v>
      </c>
      <c r="D5353">
        <v>501.15</v>
      </c>
    </row>
    <row r="5354" spans="1:4" x14ac:dyDescent="0.25">
      <c r="A5354">
        <v>85648</v>
      </c>
      <c r="B5354">
        <v>711.35</v>
      </c>
      <c r="C5354">
        <v>506.26666666666665</v>
      </c>
      <c r="D5354">
        <v>515.23333333333335</v>
      </c>
    </row>
    <row r="5355" spans="1:4" x14ac:dyDescent="0.25">
      <c r="A5355">
        <v>85664</v>
      </c>
      <c r="B5355">
        <v>734.1</v>
      </c>
      <c r="C5355">
        <v>500.56666666666666</v>
      </c>
      <c r="D5355">
        <v>515.66666666666663</v>
      </c>
    </row>
    <row r="5356" spans="1:4" x14ac:dyDescent="0.25">
      <c r="A5356">
        <v>85680</v>
      </c>
      <c r="B5356">
        <v>736.38333333333333</v>
      </c>
      <c r="C5356">
        <v>508.18333333333334</v>
      </c>
      <c r="D5356">
        <v>524.76666666666665</v>
      </c>
    </row>
    <row r="5357" spans="1:4" x14ac:dyDescent="0.25">
      <c r="A5357">
        <v>85696</v>
      </c>
      <c r="B5357">
        <v>724.68333333333328</v>
      </c>
      <c r="C5357">
        <v>510.81666666666666</v>
      </c>
      <c r="D5357">
        <v>516.95000000000005</v>
      </c>
    </row>
    <row r="5358" spans="1:4" x14ac:dyDescent="0.25">
      <c r="A5358">
        <v>85712</v>
      </c>
      <c r="B5358">
        <v>723.2833333333333</v>
      </c>
      <c r="C5358">
        <v>512.20000000000005</v>
      </c>
      <c r="D5358">
        <v>510.88333333333333</v>
      </c>
    </row>
    <row r="5359" spans="1:4" x14ac:dyDescent="0.25">
      <c r="A5359">
        <v>85728</v>
      </c>
      <c r="B5359">
        <v>725.68333333333328</v>
      </c>
      <c r="C5359">
        <v>513.51666666666665</v>
      </c>
      <c r="D5359">
        <v>514.91666666666663</v>
      </c>
    </row>
    <row r="5360" spans="1:4" x14ac:dyDescent="0.25">
      <c r="A5360">
        <v>85744</v>
      </c>
      <c r="B5360">
        <v>719.73333333333335</v>
      </c>
      <c r="C5360">
        <v>498.46666666666664</v>
      </c>
      <c r="D5360">
        <v>502.5</v>
      </c>
    </row>
    <row r="5361" spans="1:4" x14ac:dyDescent="0.25">
      <c r="A5361">
        <v>85760</v>
      </c>
      <c r="B5361">
        <v>720.35</v>
      </c>
      <c r="C5361">
        <v>508.11666666666667</v>
      </c>
      <c r="D5361">
        <v>515.81666666666672</v>
      </c>
    </row>
    <row r="5362" spans="1:4" x14ac:dyDescent="0.25">
      <c r="A5362">
        <v>85776</v>
      </c>
      <c r="B5362">
        <v>729</v>
      </c>
      <c r="C5362">
        <v>503.51666666666665</v>
      </c>
      <c r="D5362">
        <v>505.91666666666669</v>
      </c>
    </row>
    <row r="5363" spans="1:4" x14ac:dyDescent="0.25">
      <c r="A5363">
        <v>85792</v>
      </c>
      <c r="B5363">
        <v>728.95</v>
      </c>
      <c r="C5363">
        <v>513.08333333333337</v>
      </c>
      <c r="D5363">
        <v>512</v>
      </c>
    </row>
    <row r="5364" spans="1:4" x14ac:dyDescent="0.25">
      <c r="A5364">
        <v>85808</v>
      </c>
      <c r="B5364">
        <v>720.41666666666663</v>
      </c>
      <c r="C5364">
        <v>507.5</v>
      </c>
      <c r="D5364">
        <v>498.45</v>
      </c>
    </row>
    <row r="5365" spans="1:4" x14ac:dyDescent="0.25">
      <c r="A5365">
        <v>85824</v>
      </c>
      <c r="B5365">
        <v>735.51666666666665</v>
      </c>
      <c r="C5365">
        <v>507.23333333333335</v>
      </c>
      <c r="D5365">
        <v>506.1</v>
      </c>
    </row>
    <row r="5366" spans="1:4" x14ac:dyDescent="0.25">
      <c r="A5366">
        <v>85840</v>
      </c>
      <c r="B5366">
        <v>715.86666666666667</v>
      </c>
      <c r="C5366">
        <v>496.15</v>
      </c>
      <c r="D5366">
        <v>511.88333333333333</v>
      </c>
    </row>
    <row r="5367" spans="1:4" x14ac:dyDescent="0.25">
      <c r="A5367">
        <v>85856</v>
      </c>
      <c r="B5367">
        <v>727.43333333333328</v>
      </c>
      <c r="C5367">
        <v>510.28333333333336</v>
      </c>
      <c r="D5367">
        <v>507.63333333333333</v>
      </c>
    </row>
    <row r="5368" spans="1:4" x14ac:dyDescent="0.25">
      <c r="A5368">
        <v>85872</v>
      </c>
      <c r="B5368">
        <v>727.86666666666667</v>
      </c>
      <c r="C5368">
        <v>502.98333333333335</v>
      </c>
      <c r="D5368">
        <v>517.08333333333337</v>
      </c>
    </row>
    <row r="5369" spans="1:4" x14ac:dyDescent="0.25">
      <c r="A5369">
        <v>85888</v>
      </c>
      <c r="B5369">
        <v>716.5</v>
      </c>
      <c r="C5369">
        <v>506.21666666666664</v>
      </c>
      <c r="D5369">
        <v>532.2166666666667</v>
      </c>
    </row>
    <row r="5370" spans="1:4" x14ac:dyDescent="0.25">
      <c r="A5370">
        <v>85904</v>
      </c>
      <c r="B5370">
        <v>728.73333333333335</v>
      </c>
      <c r="C5370">
        <v>510.83333333333331</v>
      </c>
      <c r="D5370">
        <v>520.68333333333328</v>
      </c>
    </row>
    <row r="5371" spans="1:4" x14ac:dyDescent="0.25">
      <c r="A5371">
        <v>85920</v>
      </c>
      <c r="B5371">
        <v>721.8</v>
      </c>
      <c r="C5371">
        <v>497.81666666666666</v>
      </c>
      <c r="D5371">
        <v>501.06666666666666</v>
      </c>
    </row>
    <row r="5372" spans="1:4" x14ac:dyDescent="0.25">
      <c r="A5372">
        <v>85936</v>
      </c>
      <c r="B5372">
        <v>717.7166666666667</v>
      </c>
      <c r="C5372">
        <v>514.9666666666667</v>
      </c>
      <c r="D5372">
        <v>504.7</v>
      </c>
    </row>
    <row r="5373" spans="1:4" x14ac:dyDescent="0.25">
      <c r="A5373">
        <v>85952</v>
      </c>
      <c r="B5373">
        <v>726.43333333333328</v>
      </c>
      <c r="C5373">
        <v>498</v>
      </c>
      <c r="D5373">
        <v>508.95</v>
      </c>
    </row>
    <row r="5374" spans="1:4" x14ac:dyDescent="0.25">
      <c r="A5374">
        <v>85968</v>
      </c>
      <c r="B5374">
        <v>710.7833333333333</v>
      </c>
      <c r="C5374">
        <v>504.31666666666666</v>
      </c>
      <c r="D5374">
        <v>513.66666666666663</v>
      </c>
    </row>
    <row r="5375" spans="1:4" x14ac:dyDescent="0.25">
      <c r="A5375">
        <v>85984</v>
      </c>
      <c r="B5375">
        <v>720.4666666666667</v>
      </c>
      <c r="C5375">
        <v>509.06666666666666</v>
      </c>
      <c r="D5375">
        <v>509.83333333333331</v>
      </c>
    </row>
    <row r="5376" spans="1:4" x14ac:dyDescent="0.25">
      <c r="A5376">
        <v>86000</v>
      </c>
      <c r="B5376">
        <v>738.73333333333335</v>
      </c>
      <c r="C5376">
        <v>505.76666666666665</v>
      </c>
      <c r="D5376">
        <v>512.7166666666667</v>
      </c>
    </row>
    <row r="5377" spans="1:4" x14ac:dyDescent="0.25">
      <c r="A5377">
        <v>86016</v>
      </c>
      <c r="B5377">
        <v>727.26666666666665</v>
      </c>
      <c r="C5377">
        <v>502.91666666666669</v>
      </c>
      <c r="D5377">
        <v>512.29999999999995</v>
      </c>
    </row>
    <row r="5378" spans="1:4" x14ac:dyDescent="0.25">
      <c r="A5378">
        <v>86032</v>
      </c>
      <c r="B5378">
        <v>701.7</v>
      </c>
      <c r="C5378">
        <v>511.26666666666665</v>
      </c>
      <c r="D5378">
        <v>505.03333333333336</v>
      </c>
    </row>
    <row r="5379" spans="1:4" x14ac:dyDescent="0.25">
      <c r="A5379">
        <v>86048</v>
      </c>
      <c r="B5379">
        <v>721.2</v>
      </c>
      <c r="C5379">
        <v>507.58333333333331</v>
      </c>
      <c r="D5379">
        <v>497.51666666666665</v>
      </c>
    </row>
    <row r="5380" spans="1:4" x14ac:dyDescent="0.25">
      <c r="A5380">
        <v>86064</v>
      </c>
      <c r="B5380">
        <v>711.81666666666672</v>
      </c>
      <c r="C5380">
        <v>512.11666666666667</v>
      </c>
      <c r="D5380">
        <v>512.85</v>
      </c>
    </row>
    <row r="5381" spans="1:4" x14ac:dyDescent="0.25">
      <c r="A5381">
        <v>86080</v>
      </c>
      <c r="B5381">
        <v>728.15</v>
      </c>
      <c r="C5381">
        <v>524.58333333333337</v>
      </c>
      <c r="D5381">
        <v>508.6</v>
      </c>
    </row>
    <row r="5382" spans="1:4" x14ac:dyDescent="0.25">
      <c r="A5382">
        <v>86096</v>
      </c>
      <c r="B5382">
        <v>736.91666666666663</v>
      </c>
      <c r="C5382">
        <v>504.75</v>
      </c>
      <c r="D5382">
        <v>526.51666666666665</v>
      </c>
    </row>
    <row r="5383" spans="1:4" x14ac:dyDescent="0.25">
      <c r="A5383">
        <v>86112</v>
      </c>
      <c r="B5383">
        <v>747.98333333333335</v>
      </c>
      <c r="C5383">
        <v>503.78333333333336</v>
      </c>
      <c r="D5383">
        <v>515.54999999999995</v>
      </c>
    </row>
    <row r="5384" spans="1:4" x14ac:dyDescent="0.25">
      <c r="A5384">
        <v>86128</v>
      </c>
      <c r="B5384">
        <v>724.35</v>
      </c>
      <c r="C5384">
        <v>519.04999999999995</v>
      </c>
      <c r="D5384">
        <v>512.1</v>
      </c>
    </row>
    <row r="5385" spans="1:4" x14ac:dyDescent="0.25">
      <c r="A5385">
        <v>86144</v>
      </c>
      <c r="B5385">
        <v>726.08333333333337</v>
      </c>
      <c r="C5385">
        <v>517.01666666666665</v>
      </c>
      <c r="D5385">
        <v>499.45</v>
      </c>
    </row>
    <row r="5386" spans="1:4" x14ac:dyDescent="0.25">
      <c r="A5386">
        <v>86160</v>
      </c>
      <c r="B5386">
        <v>704.45</v>
      </c>
      <c r="C5386">
        <v>511.38333333333333</v>
      </c>
      <c r="D5386">
        <v>509.83333333333331</v>
      </c>
    </row>
    <row r="5387" spans="1:4" x14ac:dyDescent="0.25">
      <c r="A5387">
        <v>86176</v>
      </c>
      <c r="B5387">
        <v>716.3</v>
      </c>
      <c r="C5387">
        <v>522.91666666666663</v>
      </c>
      <c r="D5387">
        <v>518.83333333333337</v>
      </c>
    </row>
    <row r="5388" spans="1:4" x14ac:dyDescent="0.25">
      <c r="A5388">
        <v>86192</v>
      </c>
      <c r="B5388">
        <v>721.4</v>
      </c>
      <c r="C5388">
        <v>509.83333333333331</v>
      </c>
      <c r="D5388">
        <v>506.36666666666667</v>
      </c>
    </row>
    <row r="5389" spans="1:4" x14ac:dyDescent="0.25">
      <c r="A5389">
        <v>86208</v>
      </c>
      <c r="B5389">
        <v>723.88333333333333</v>
      </c>
      <c r="C5389">
        <v>505.8</v>
      </c>
      <c r="D5389">
        <v>513.88333333333333</v>
      </c>
    </row>
    <row r="5390" spans="1:4" x14ac:dyDescent="0.25">
      <c r="A5390">
        <v>86224</v>
      </c>
      <c r="B5390">
        <v>733.06666666666672</v>
      </c>
      <c r="C5390">
        <v>506.55</v>
      </c>
      <c r="D5390">
        <v>510.25</v>
      </c>
    </row>
    <row r="5391" spans="1:4" x14ac:dyDescent="0.25">
      <c r="A5391">
        <v>86240</v>
      </c>
      <c r="B5391">
        <v>728.65</v>
      </c>
      <c r="C5391">
        <v>508.26666666666665</v>
      </c>
      <c r="D5391">
        <v>511.38333333333333</v>
      </c>
    </row>
    <row r="5392" spans="1:4" x14ac:dyDescent="0.25">
      <c r="A5392">
        <v>86256</v>
      </c>
      <c r="B5392">
        <v>725.31666666666672</v>
      </c>
      <c r="C5392">
        <v>512.85</v>
      </c>
      <c r="D5392">
        <v>507.38333333333333</v>
      </c>
    </row>
    <row r="5393" spans="1:4" x14ac:dyDescent="0.25">
      <c r="A5393">
        <v>86272</v>
      </c>
      <c r="B5393">
        <v>730.08333333333337</v>
      </c>
      <c r="C5393">
        <v>517.95000000000005</v>
      </c>
      <c r="D5393">
        <v>509.6</v>
      </c>
    </row>
    <row r="5394" spans="1:4" x14ac:dyDescent="0.25">
      <c r="A5394">
        <v>86288</v>
      </c>
      <c r="B5394">
        <v>716.58333333333337</v>
      </c>
      <c r="C5394">
        <v>496.96666666666664</v>
      </c>
      <c r="D5394">
        <v>511.46666666666664</v>
      </c>
    </row>
    <row r="5395" spans="1:4" x14ac:dyDescent="0.25">
      <c r="A5395">
        <v>86304</v>
      </c>
      <c r="B5395">
        <v>724.35</v>
      </c>
      <c r="C5395">
        <v>505.7</v>
      </c>
      <c r="D5395">
        <v>509.58333333333331</v>
      </c>
    </row>
    <row r="5396" spans="1:4" x14ac:dyDescent="0.25">
      <c r="A5396">
        <v>86320</v>
      </c>
      <c r="B5396">
        <v>710.85</v>
      </c>
      <c r="C5396">
        <v>512.0333333333333</v>
      </c>
      <c r="D5396">
        <v>504.18333333333334</v>
      </c>
    </row>
    <row r="5397" spans="1:4" x14ac:dyDescent="0.25">
      <c r="A5397">
        <v>86336</v>
      </c>
      <c r="B5397">
        <v>740.43333333333328</v>
      </c>
      <c r="C5397">
        <v>505.45</v>
      </c>
      <c r="D5397">
        <v>499.06666666666666</v>
      </c>
    </row>
    <row r="5398" spans="1:4" x14ac:dyDescent="0.25">
      <c r="A5398">
        <v>86352</v>
      </c>
      <c r="B5398">
        <v>734.45</v>
      </c>
      <c r="C5398">
        <v>509.68333333333334</v>
      </c>
      <c r="D5398">
        <v>520.35</v>
      </c>
    </row>
    <row r="5399" spans="1:4" x14ac:dyDescent="0.25">
      <c r="A5399">
        <v>86368</v>
      </c>
      <c r="B5399">
        <v>720.4666666666667</v>
      </c>
      <c r="C5399">
        <v>513.0333333333333</v>
      </c>
      <c r="D5399">
        <v>504.51666666666665</v>
      </c>
    </row>
    <row r="5400" spans="1:4" x14ac:dyDescent="0.25">
      <c r="A5400">
        <v>86384</v>
      </c>
      <c r="B5400">
        <v>731.58333333333337</v>
      </c>
      <c r="C5400">
        <v>507.9</v>
      </c>
      <c r="D5400">
        <v>510.25</v>
      </c>
    </row>
    <row r="5401" spans="1:4" x14ac:dyDescent="0.25">
      <c r="A5401">
        <v>86400</v>
      </c>
      <c r="B5401">
        <v>712.08333333333337</v>
      </c>
      <c r="C5401">
        <v>517.23333333333335</v>
      </c>
      <c r="D5401">
        <v>507.95</v>
      </c>
    </row>
    <row r="5402" spans="1:4" x14ac:dyDescent="0.25">
      <c r="A5402">
        <v>86416</v>
      </c>
      <c r="B5402">
        <v>721.65</v>
      </c>
      <c r="C5402">
        <v>506.9</v>
      </c>
      <c r="D5402">
        <v>497.35</v>
      </c>
    </row>
    <row r="5403" spans="1:4" x14ac:dyDescent="0.25">
      <c r="A5403">
        <v>86432</v>
      </c>
      <c r="B5403">
        <v>683.45</v>
      </c>
      <c r="C5403">
        <v>521.35</v>
      </c>
      <c r="D5403">
        <v>505.26666666666665</v>
      </c>
    </row>
    <row r="5404" spans="1:4" x14ac:dyDescent="0.25">
      <c r="A5404">
        <v>86448</v>
      </c>
      <c r="B5404">
        <v>718.13333333333333</v>
      </c>
      <c r="C5404">
        <v>508.11666666666667</v>
      </c>
      <c r="D5404">
        <v>504.46666666666664</v>
      </c>
    </row>
    <row r="5405" spans="1:4" x14ac:dyDescent="0.25">
      <c r="A5405">
        <v>86464</v>
      </c>
      <c r="B5405">
        <v>709.55</v>
      </c>
      <c r="C5405">
        <v>511.3</v>
      </c>
      <c r="D5405">
        <v>512.01666666666665</v>
      </c>
    </row>
    <row r="5406" spans="1:4" x14ac:dyDescent="0.25">
      <c r="A5406">
        <v>86480</v>
      </c>
      <c r="B5406">
        <v>731.86666666666667</v>
      </c>
      <c r="C5406">
        <v>506.01666666666665</v>
      </c>
      <c r="D5406">
        <v>506.38333333333333</v>
      </c>
    </row>
    <row r="5407" spans="1:4" x14ac:dyDescent="0.25">
      <c r="A5407">
        <v>86496</v>
      </c>
      <c r="B5407">
        <v>721.35</v>
      </c>
      <c r="C5407">
        <v>504.88333333333333</v>
      </c>
      <c r="D5407">
        <v>501.08333333333331</v>
      </c>
    </row>
    <row r="5408" spans="1:4" x14ac:dyDescent="0.25">
      <c r="A5408">
        <v>86512</v>
      </c>
      <c r="B5408">
        <v>733.23333333333335</v>
      </c>
      <c r="C5408">
        <v>509.05</v>
      </c>
      <c r="D5408">
        <v>497.03333333333336</v>
      </c>
    </row>
    <row r="5409" spans="1:4" x14ac:dyDescent="0.25">
      <c r="A5409">
        <v>86528</v>
      </c>
      <c r="B5409">
        <v>740.2833333333333</v>
      </c>
      <c r="C5409">
        <v>516.1</v>
      </c>
      <c r="D5409">
        <v>523.35</v>
      </c>
    </row>
    <row r="5410" spans="1:4" x14ac:dyDescent="0.25">
      <c r="A5410">
        <v>86544</v>
      </c>
      <c r="B5410">
        <v>724.45</v>
      </c>
      <c r="C5410">
        <v>515.88333333333333</v>
      </c>
      <c r="D5410">
        <v>515.43333333333328</v>
      </c>
    </row>
    <row r="5411" spans="1:4" x14ac:dyDescent="0.25">
      <c r="A5411">
        <v>86560</v>
      </c>
      <c r="B5411">
        <v>715.43333333333328</v>
      </c>
      <c r="C5411">
        <v>491.51666666666665</v>
      </c>
      <c r="D5411">
        <v>505.61666666666667</v>
      </c>
    </row>
    <row r="5412" spans="1:4" x14ac:dyDescent="0.25">
      <c r="A5412">
        <v>86576</v>
      </c>
      <c r="B5412">
        <v>723.4666666666667</v>
      </c>
      <c r="C5412">
        <v>522.58333333333337</v>
      </c>
      <c r="D5412">
        <v>510.85</v>
      </c>
    </row>
    <row r="5413" spans="1:4" x14ac:dyDescent="0.25">
      <c r="A5413">
        <v>86592</v>
      </c>
      <c r="B5413">
        <v>728.55</v>
      </c>
      <c r="C5413">
        <v>505.56666666666666</v>
      </c>
      <c r="D5413">
        <v>498.76666666666665</v>
      </c>
    </row>
    <row r="5414" spans="1:4" x14ac:dyDescent="0.25">
      <c r="A5414">
        <v>86608</v>
      </c>
      <c r="B5414">
        <v>719.73333333333335</v>
      </c>
      <c r="C5414">
        <v>499.58333333333331</v>
      </c>
      <c r="D5414">
        <v>516.06666666666672</v>
      </c>
    </row>
    <row r="5415" spans="1:4" x14ac:dyDescent="0.25">
      <c r="A5415">
        <v>86624</v>
      </c>
      <c r="B5415">
        <v>705.76666666666665</v>
      </c>
      <c r="C5415">
        <v>503.61666666666667</v>
      </c>
      <c r="D5415">
        <v>502.91666666666669</v>
      </c>
    </row>
    <row r="5416" spans="1:4" x14ac:dyDescent="0.25">
      <c r="A5416">
        <v>86640</v>
      </c>
      <c r="B5416">
        <v>725.83333333333337</v>
      </c>
      <c r="C5416">
        <v>507.2</v>
      </c>
      <c r="D5416">
        <v>508.53333333333336</v>
      </c>
    </row>
    <row r="5417" spans="1:4" x14ac:dyDescent="0.25">
      <c r="A5417">
        <v>86656</v>
      </c>
      <c r="B5417">
        <v>711.4</v>
      </c>
      <c r="C5417">
        <v>504.25</v>
      </c>
      <c r="D5417">
        <v>515.70000000000005</v>
      </c>
    </row>
    <row r="5418" spans="1:4" x14ac:dyDescent="0.25">
      <c r="A5418">
        <v>86672</v>
      </c>
      <c r="B5418">
        <v>724.2833333333333</v>
      </c>
      <c r="C5418">
        <v>514.20000000000005</v>
      </c>
      <c r="D5418">
        <v>521.70000000000005</v>
      </c>
    </row>
    <row r="5419" spans="1:4" x14ac:dyDescent="0.25">
      <c r="A5419">
        <v>86688</v>
      </c>
      <c r="B5419">
        <v>726.23333333333335</v>
      </c>
      <c r="C5419">
        <v>503.03333333333336</v>
      </c>
      <c r="D5419">
        <v>525.08333333333337</v>
      </c>
    </row>
    <row r="5420" spans="1:4" x14ac:dyDescent="0.25">
      <c r="A5420">
        <v>86704</v>
      </c>
      <c r="B5420">
        <v>736.85</v>
      </c>
      <c r="C5420">
        <v>518.98333333333335</v>
      </c>
      <c r="D5420">
        <v>519.91666666666663</v>
      </c>
    </row>
    <row r="5421" spans="1:4" x14ac:dyDescent="0.25">
      <c r="A5421">
        <v>86720</v>
      </c>
      <c r="B5421">
        <v>727.18333333333328</v>
      </c>
      <c r="C5421">
        <v>498.65</v>
      </c>
      <c r="D5421">
        <v>498.05</v>
      </c>
    </row>
    <row r="5422" spans="1:4" x14ac:dyDescent="0.25">
      <c r="A5422">
        <v>86736</v>
      </c>
      <c r="B5422">
        <v>706.85</v>
      </c>
      <c r="C5422">
        <v>513.7166666666667</v>
      </c>
      <c r="D5422">
        <v>508.26666666666665</v>
      </c>
    </row>
    <row r="5423" spans="1:4" x14ac:dyDescent="0.25">
      <c r="A5423">
        <v>86752</v>
      </c>
      <c r="B5423">
        <v>723.8</v>
      </c>
      <c r="C5423">
        <v>502.86666666666667</v>
      </c>
      <c r="D5423">
        <v>507.41666666666669</v>
      </c>
    </row>
    <row r="5424" spans="1:4" x14ac:dyDescent="0.25">
      <c r="A5424">
        <v>86768</v>
      </c>
      <c r="B5424">
        <v>721.58333333333337</v>
      </c>
      <c r="C5424">
        <v>500.93333333333334</v>
      </c>
      <c r="D5424">
        <v>522.38333333333333</v>
      </c>
    </row>
    <row r="5425" spans="1:4" x14ac:dyDescent="0.25">
      <c r="A5425">
        <v>86784</v>
      </c>
      <c r="B5425">
        <v>739.23333333333335</v>
      </c>
      <c r="C5425">
        <v>495.06666666666666</v>
      </c>
      <c r="D5425">
        <v>502.16666666666669</v>
      </c>
    </row>
    <row r="5426" spans="1:4" x14ac:dyDescent="0.25">
      <c r="A5426">
        <v>86800</v>
      </c>
      <c r="B5426">
        <v>724.43333333333328</v>
      </c>
      <c r="C5426">
        <v>523.04999999999995</v>
      </c>
      <c r="D5426">
        <v>522.26666666666665</v>
      </c>
    </row>
    <row r="5427" spans="1:4" x14ac:dyDescent="0.25">
      <c r="A5427">
        <v>86816</v>
      </c>
      <c r="B5427">
        <v>731.93333333333328</v>
      </c>
      <c r="C5427">
        <v>499.01666666666665</v>
      </c>
      <c r="D5427">
        <v>503</v>
      </c>
    </row>
    <row r="5428" spans="1:4" x14ac:dyDescent="0.25">
      <c r="A5428">
        <v>86832</v>
      </c>
      <c r="B5428">
        <v>721.43333333333328</v>
      </c>
      <c r="C5428">
        <v>499.98333333333335</v>
      </c>
      <c r="D5428">
        <v>503.96666666666664</v>
      </c>
    </row>
    <row r="5429" spans="1:4" x14ac:dyDescent="0.25">
      <c r="A5429">
        <v>86848</v>
      </c>
      <c r="B5429">
        <v>738.51666666666665</v>
      </c>
      <c r="C5429">
        <v>512.16666666666663</v>
      </c>
      <c r="D5429">
        <v>512.9666666666667</v>
      </c>
    </row>
    <row r="5430" spans="1:4" x14ac:dyDescent="0.25">
      <c r="A5430">
        <v>86864</v>
      </c>
      <c r="B5430">
        <v>713.2166666666667</v>
      </c>
      <c r="C5430">
        <v>511.16666666666669</v>
      </c>
      <c r="D5430">
        <v>511.96666666666664</v>
      </c>
    </row>
    <row r="5431" spans="1:4" x14ac:dyDescent="0.25">
      <c r="A5431">
        <v>86880</v>
      </c>
      <c r="B5431">
        <v>756.2166666666667</v>
      </c>
      <c r="C5431">
        <v>511.36666666666667</v>
      </c>
      <c r="D5431">
        <v>514.38333333333333</v>
      </c>
    </row>
    <row r="5432" spans="1:4" x14ac:dyDescent="0.25">
      <c r="A5432">
        <v>86896</v>
      </c>
      <c r="B5432">
        <v>715.15</v>
      </c>
      <c r="C5432">
        <v>509.71666666666664</v>
      </c>
      <c r="D5432">
        <v>494.15</v>
      </c>
    </row>
    <row r="5433" spans="1:4" x14ac:dyDescent="0.25">
      <c r="A5433">
        <v>86912</v>
      </c>
      <c r="B5433">
        <v>722.08333333333337</v>
      </c>
      <c r="C5433">
        <v>504.4</v>
      </c>
      <c r="D5433">
        <v>502.56666666666666</v>
      </c>
    </row>
    <row r="5434" spans="1:4" x14ac:dyDescent="0.25">
      <c r="A5434">
        <v>86928</v>
      </c>
      <c r="B5434">
        <v>742.75</v>
      </c>
      <c r="C5434">
        <v>496.4</v>
      </c>
      <c r="D5434">
        <v>511.81666666666666</v>
      </c>
    </row>
    <row r="5435" spans="1:4" x14ac:dyDescent="0.25">
      <c r="A5435">
        <v>86944</v>
      </c>
      <c r="B5435">
        <v>715.5333333333333</v>
      </c>
      <c r="C5435">
        <v>497.63333333333333</v>
      </c>
      <c r="D5435">
        <v>510.18333333333334</v>
      </c>
    </row>
    <row r="5436" spans="1:4" x14ac:dyDescent="0.25">
      <c r="A5436">
        <v>86960</v>
      </c>
      <c r="B5436">
        <v>703.15</v>
      </c>
      <c r="C5436">
        <v>509</v>
      </c>
      <c r="D5436">
        <v>504.15</v>
      </c>
    </row>
    <row r="5437" spans="1:4" x14ac:dyDescent="0.25">
      <c r="A5437">
        <v>86976</v>
      </c>
      <c r="B5437">
        <v>734.5333333333333</v>
      </c>
      <c r="C5437">
        <v>494.4</v>
      </c>
      <c r="D5437">
        <v>507.41666666666669</v>
      </c>
    </row>
    <row r="5438" spans="1:4" x14ac:dyDescent="0.25">
      <c r="A5438">
        <v>86992</v>
      </c>
      <c r="B5438">
        <v>729.66666666666663</v>
      </c>
      <c r="C5438">
        <v>506.98333333333335</v>
      </c>
      <c r="D5438">
        <v>510.08333333333331</v>
      </c>
    </row>
    <row r="5439" spans="1:4" x14ac:dyDescent="0.25">
      <c r="A5439">
        <v>87008</v>
      </c>
      <c r="B5439">
        <v>722.56666666666672</v>
      </c>
      <c r="C5439">
        <v>508.23333333333335</v>
      </c>
      <c r="D5439">
        <v>508.16666666666669</v>
      </c>
    </row>
    <row r="5440" spans="1:4" x14ac:dyDescent="0.25">
      <c r="A5440">
        <v>87024</v>
      </c>
      <c r="B5440">
        <v>693.41666666666663</v>
      </c>
      <c r="C5440">
        <v>502.78333333333336</v>
      </c>
      <c r="D5440">
        <v>507.85</v>
      </c>
    </row>
    <row r="5441" spans="1:4" x14ac:dyDescent="0.25">
      <c r="A5441">
        <v>87040</v>
      </c>
      <c r="B5441">
        <v>722.66666666666663</v>
      </c>
      <c r="C5441">
        <v>509.83333333333331</v>
      </c>
      <c r="D5441">
        <v>504.76666666666665</v>
      </c>
    </row>
    <row r="5442" spans="1:4" x14ac:dyDescent="0.25">
      <c r="A5442">
        <v>87056</v>
      </c>
      <c r="B5442">
        <v>729.76666666666665</v>
      </c>
      <c r="C5442">
        <v>502.93333333333334</v>
      </c>
      <c r="D5442">
        <v>505.93333333333334</v>
      </c>
    </row>
    <row r="5443" spans="1:4" x14ac:dyDescent="0.25">
      <c r="A5443">
        <v>87072</v>
      </c>
      <c r="B5443">
        <v>715.35</v>
      </c>
      <c r="C5443">
        <v>502.25</v>
      </c>
      <c r="D5443">
        <v>518.08333333333337</v>
      </c>
    </row>
    <row r="5444" spans="1:4" x14ac:dyDescent="0.25">
      <c r="A5444">
        <v>87088</v>
      </c>
      <c r="B5444">
        <v>711.83333333333337</v>
      </c>
      <c r="C5444">
        <v>507.05</v>
      </c>
      <c r="D5444">
        <v>516.04999999999995</v>
      </c>
    </row>
    <row r="5445" spans="1:4" x14ac:dyDescent="0.25">
      <c r="A5445">
        <v>87104</v>
      </c>
      <c r="B5445">
        <v>723.23333333333335</v>
      </c>
      <c r="C5445">
        <v>516.66666666666663</v>
      </c>
      <c r="D5445">
        <v>523.9666666666667</v>
      </c>
    </row>
    <row r="5446" spans="1:4" x14ac:dyDescent="0.25">
      <c r="A5446">
        <v>87120</v>
      </c>
      <c r="B5446">
        <v>719.61666666666667</v>
      </c>
      <c r="C5446">
        <v>518.01666666666665</v>
      </c>
      <c r="D5446">
        <v>512.51666666666665</v>
      </c>
    </row>
    <row r="5447" spans="1:4" x14ac:dyDescent="0.25">
      <c r="A5447">
        <v>87136</v>
      </c>
      <c r="B5447">
        <v>734.5333333333333</v>
      </c>
      <c r="C5447">
        <v>508.4</v>
      </c>
      <c r="D5447">
        <v>514.73333333333335</v>
      </c>
    </row>
    <row r="5448" spans="1:4" x14ac:dyDescent="0.25">
      <c r="A5448">
        <v>87152</v>
      </c>
      <c r="B5448">
        <v>722.13333333333333</v>
      </c>
      <c r="C5448">
        <v>514.23333333333335</v>
      </c>
      <c r="D5448">
        <v>515.01666666666665</v>
      </c>
    </row>
    <row r="5449" spans="1:4" x14ac:dyDescent="0.25">
      <c r="A5449">
        <v>87168</v>
      </c>
      <c r="B5449">
        <v>745.33333333333337</v>
      </c>
      <c r="C5449">
        <v>510.53333333333336</v>
      </c>
      <c r="D5449">
        <v>511.5</v>
      </c>
    </row>
    <row r="5450" spans="1:4" x14ac:dyDescent="0.25">
      <c r="A5450">
        <v>87184</v>
      </c>
      <c r="B5450">
        <v>716.55</v>
      </c>
      <c r="C5450">
        <v>509.95</v>
      </c>
      <c r="D5450">
        <v>512.1</v>
      </c>
    </row>
    <row r="5451" spans="1:4" x14ac:dyDescent="0.25">
      <c r="A5451">
        <v>87200</v>
      </c>
      <c r="B5451">
        <v>725.2166666666667</v>
      </c>
      <c r="C5451">
        <v>497.08333333333331</v>
      </c>
      <c r="D5451">
        <v>505.96666666666664</v>
      </c>
    </row>
    <row r="5452" spans="1:4" x14ac:dyDescent="0.25">
      <c r="A5452">
        <v>87216</v>
      </c>
      <c r="B5452">
        <v>743.1</v>
      </c>
      <c r="C5452">
        <v>514.56666666666672</v>
      </c>
      <c r="D5452">
        <v>510.13333333333333</v>
      </c>
    </row>
    <row r="5453" spans="1:4" x14ac:dyDescent="0.25">
      <c r="A5453">
        <v>87232</v>
      </c>
      <c r="B5453">
        <v>725.81666666666672</v>
      </c>
      <c r="C5453">
        <v>504.3</v>
      </c>
      <c r="D5453">
        <v>516.7166666666667</v>
      </c>
    </row>
    <row r="5454" spans="1:4" x14ac:dyDescent="0.25">
      <c r="A5454">
        <v>87248</v>
      </c>
      <c r="B5454">
        <v>725.83333333333337</v>
      </c>
      <c r="C5454">
        <v>509.45</v>
      </c>
      <c r="D5454">
        <v>516.23333333333335</v>
      </c>
    </row>
    <row r="5455" spans="1:4" x14ac:dyDescent="0.25">
      <c r="A5455">
        <v>87264</v>
      </c>
      <c r="B5455">
        <v>727.7833333333333</v>
      </c>
      <c r="C5455">
        <v>510.81666666666666</v>
      </c>
      <c r="D5455">
        <v>505.43333333333334</v>
      </c>
    </row>
    <row r="5456" spans="1:4" x14ac:dyDescent="0.25">
      <c r="A5456">
        <v>87280</v>
      </c>
      <c r="B5456">
        <v>738.13333333333333</v>
      </c>
      <c r="C5456">
        <v>506.35</v>
      </c>
      <c r="D5456">
        <v>497.66666666666669</v>
      </c>
    </row>
    <row r="5457" spans="1:4" x14ac:dyDescent="0.25">
      <c r="A5457">
        <v>87296</v>
      </c>
      <c r="B5457">
        <v>742.26666666666665</v>
      </c>
      <c r="C5457">
        <v>495.93333333333334</v>
      </c>
      <c r="D5457">
        <v>523.20000000000005</v>
      </c>
    </row>
    <row r="5458" spans="1:4" x14ac:dyDescent="0.25">
      <c r="A5458">
        <v>87312</v>
      </c>
      <c r="B5458">
        <v>720.51666666666665</v>
      </c>
      <c r="C5458">
        <v>507.58333333333331</v>
      </c>
      <c r="D5458">
        <v>507.43333333333334</v>
      </c>
    </row>
    <row r="5459" spans="1:4" x14ac:dyDescent="0.25">
      <c r="A5459">
        <v>87328</v>
      </c>
      <c r="B5459">
        <v>718.41666666666663</v>
      </c>
      <c r="C5459">
        <v>505.95</v>
      </c>
      <c r="D5459">
        <v>513.20000000000005</v>
      </c>
    </row>
    <row r="5460" spans="1:4" x14ac:dyDescent="0.25">
      <c r="A5460">
        <v>87344</v>
      </c>
      <c r="B5460">
        <v>711.43333333333328</v>
      </c>
      <c r="C5460">
        <v>507.83333333333331</v>
      </c>
      <c r="D5460">
        <v>511.18333333333334</v>
      </c>
    </row>
    <row r="5461" spans="1:4" x14ac:dyDescent="0.25">
      <c r="A5461">
        <v>87360</v>
      </c>
      <c r="B5461">
        <v>720.68333333333328</v>
      </c>
      <c r="C5461">
        <v>494.86666666666667</v>
      </c>
      <c r="D5461">
        <v>507.9</v>
      </c>
    </row>
    <row r="5462" spans="1:4" x14ac:dyDescent="0.25">
      <c r="A5462">
        <v>87376</v>
      </c>
      <c r="B5462">
        <v>730.33333333333337</v>
      </c>
      <c r="C5462">
        <v>518.01666666666665</v>
      </c>
      <c r="D5462">
        <v>510.36666666666667</v>
      </c>
    </row>
    <row r="5463" spans="1:4" x14ac:dyDescent="0.25">
      <c r="A5463">
        <v>87392</v>
      </c>
      <c r="B5463">
        <v>722.9666666666667</v>
      </c>
      <c r="C5463">
        <v>516.86666666666667</v>
      </c>
      <c r="D5463">
        <v>520.95000000000005</v>
      </c>
    </row>
    <row r="5464" spans="1:4" x14ac:dyDescent="0.25">
      <c r="A5464">
        <v>87408</v>
      </c>
      <c r="B5464">
        <v>729.35</v>
      </c>
      <c r="C5464">
        <v>509.21666666666664</v>
      </c>
      <c r="D5464">
        <v>513.5333333333333</v>
      </c>
    </row>
    <row r="5465" spans="1:4" x14ac:dyDescent="0.25">
      <c r="A5465">
        <v>87424</v>
      </c>
      <c r="B5465">
        <v>739.15</v>
      </c>
      <c r="C5465">
        <v>497.46666666666664</v>
      </c>
      <c r="D5465">
        <v>502.88333333333333</v>
      </c>
    </row>
    <row r="5466" spans="1:4" x14ac:dyDescent="0.25">
      <c r="A5466">
        <v>87440</v>
      </c>
      <c r="B5466">
        <v>733.91666666666663</v>
      </c>
      <c r="C5466">
        <v>509.83333333333331</v>
      </c>
      <c r="D5466">
        <v>507.71666666666664</v>
      </c>
    </row>
    <row r="5467" spans="1:4" x14ac:dyDescent="0.25">
      <c r="A5467">
        <v>87456</v>
      </c>
      <c r="B5467">
        <v>720.01666666666665</v>
      </c>
      <c r="C5467">
        <v>500.73333333333335</v>
      </c>
      <c r="D5467">
        <v>501</v>
      </c>
    </row>
    <row r="5468" spans="1:4" x14ac:dyDescent="0.25">
      <c r="A5468">
        <v>87472</v>
      </c>
      <c r="B5468">
        <v>731.31666666666672</v>
      </c>
      <c r="C5468">
        <v>522.79999999999995</v>
      </c>
      <c r="D5468">
        <v>514.25</v>
      </c>
    </row>
    <row r="5469" spans="1:4" x14ac:dyDescent="0.25">
      <c r="A5469">
        <v>87488</v>
      </c>
      <c r="B5469">
        <v>713.65</v>
      </c>
      <c r="C5469">
        <v>511.15</v>
      </c>
      <c r="D5469">
        <v>513.2833333333333</v>
      </c>
    </row>
    <row r="5470" spans="1:4" x14ac:dyDescent="0.25">
      <c r="A5470">
        <v>87504</v>
      </c>
      <c r="B5470">
        <v>705.91666666666663</v>
      </c>
      <c r="C5470">
        <v>502.08333333333331</v>
      </c>
      <c r="D5470">
        <v>503.01666666666665</v>
      </c>
    </row>
    <row r="5471" spans="1:4" x14ac:dyDescent="0.25">
      <c r="A5471">
        <v>87520</v>
      </c>
      <c r="B5471">
        <v>725.35</v>
      </c>
      <c r="C5471">
        <v>508.21666666666664</v>
      </c>
      <c r="D5471">
        <v>501.46666666666664</v>
      </c>
    </row>
    <row r="5472" spans="1:4" x14ac:dyDescent="0.25">
      <c r="A5472">
        <v>87536</v>
      </c>
      <c r="B5472">
        <v>718.4</v>
      </c>
      <c r="C5472">
        <v>498.7</v>
      </c>
      <c r="D5472">
        <v>511.43333333333334</v>
      </c>
    </row>
    <row r="5473" spans="1:4" x14ac:dyDescent="0.25">
      <c r="A5473">
        <v>87552</v>
      </c>
      <c r="B5473">
        <v>726.43333333333328</v>
      </c>
      <c r="C5473">
        <v>509.05</v>
      </c>
      <c r="D5473">
        <v>498.55</v>
      </c>
    </row>
    <row r="5474" spans="1:4" x14ac:dyDescent="0.25">
      <c r="A5474">
        <v>87568</v>
      </c>
      <c r="B5474">
        <v>722.6</v>
      </c>
      <c r="C5474">
        <v>507.55</v>
      </c>
      <c r="D5474">
        <v>504.4</v>
      </c>
    </row>
    <row r="5475" spans="1:4" x14ac:dyDescent="0.25">
      <c r="A5475">
        <v>87584</v>
      </c>
      <c r="B5475">
        <v>714.68333333333328</v>
      </c>
      <c r="C5475">
        <v>506.15</v>
      </c>
      <c r="D5475">
        <v>515.38333333333333</v>
      </c>
    </row>
    <row r="5476" spans="1:4" x14ac:dyDescent="0.25">
      <c r="A5476">
        <v>87600</v>
      </c>
      <c r="B5476">
        <v>711.81666666666672</v>
      </c>
      <c r="C5476">
        <v>497.98333333333335</v>
      </c>
      <c r="D5476">
        <v>518.83333333333337</v>
      </c>
    </row>
    <row r="5477" spans="1:4" x14ac:dyDescent="0.25">
      <c r="A5477">
        <v>87616</v>
      </c>
      <c r="B5477">
        <v>744.2</v>
      </c>
      <c r="C5477">
        <v>501.16666666666669</v>
      </c>
      <c r="D5477">
        <v>504.3</v>
      </c>
    </row>
    <row r="5478" spans="1:4" x14ac:dyDescent="0.25">
      <c r="A5478">
        <v>87632</v>
      </c>
      <c r="B5478">
        <v>713.85</v>
      </c>
      <c r="C5478">
        <v>500.08333333333331</v>
      </c>
      <c r="D5478">
        <v>502.36666666666667</v>
      </c>
    </row>
    <row r="5479" spans="1:4" x14ac:dyDescent="0.25">
      <c r="A5479">
        <v>87648</v>
      </c>
      <c r="B5479">
        <v>738.5333333333333</v>
      </c>
      <c r="C5479">
        <v>521.15</v>
      </c>
      <c r="D5479">
        <v>513.29999999999995</v>
      </c>
    </row>
    <row r="5480" spans="1:4" x14ac:dyDescent="0.25">
      <c r="A5480">
        <v>87664</v>
      </c>
      <c r="B5480">
        <v>720.95</v>
      </c>
      <c r="C5480">
        <v>508.01666666666665</v>
      </c>
      <c r="D5480">
        <v>511.25</v>
      </c>
    </row>
    <row r="5481" spans="1:4" x14ac:dyDescent="0.25">
      <c r="A5481">
        <v>87680</v>
      </c>
      <c r="B5481">
        <v>712.01666666666665</v>
      </c>
      <c r="C5481">
        <v>501.15</v>
      </c>
      <c r="D5481">
        <v>515.04999999999995</v>
      </c>
    </row>
    <row r="5482" spans="1:4" x14ac:dyDescent="0.25">
      <c r="A5482">
        <v>87696</v>
      </c>
      <c r="B5482">
        <v>723.4666666666667</v>
      </c>
      <c r="C5482">
        <v>516.01666666666665</v>
      </c>
      <c r="D5482">
        <v>511.13333333333333</v>
      </c>
    </row>
    <row r="5483" spans="1:4" x14ac:dyDescent="0.25">
      <c r="A5483">
        <v>87712</v>
      </c>
      <c r="B5483">
        <v>748.5</v>
      </c>
      <c r="C5483">
        <v>506.63333333333333</v>
      </c>
      <c r="D5483">
        <v>510.53333333333336</v>
      </c>
    </row>
    <row r="5484" spans="1:4" x14ac:dyDescent="0.25">
      <c r="A5484">
        <v>87728</v>
      </c>
      <c r="B5484">
        <v>706.45</v>
      </c>
      <c r="C5484">
        <v>489.16666666666669</v>
      </c>
      <c r="D5484">
        <v>497.65</v>
      </c>
    </row>
    <row r="5485" spans="1:4" x14ac:dyDescent="0.25">
      <c r="A5485">
        <v>87744</v>
      </c>
      <c r="B5485">
        <v>706.18333333333328</v>
      </c>
      <c r="C5485">
        <v>502.68333333333334</v>
      </c>
      <c r="D5485">
        <v>520.93333333333328</v>
      </c>
    </row>
    <row r="5486" spans="1:4" x14ac:dyDescent="0.25">
      <c r="A5486">
        <v>87760</v>
      </c>
      <c r="B5486">
        <v>737.83333333333337</v>
      </c>
      <c r="C5486">
        <v>507.25</v>
      </c>
      <c r="D5486">
        <v>507.85</v>
      </c>
    </row>
    <row r="5487" spans="1:4" x14ac:dyDescent="0.25">
      <c r="A5487">
        <v>87776</v>
      </c>
      <c r="B5487">
        <v>744.8</v>
      </c>
      <c r="C5487">
        <v>512.4666666666667</v>
      </c>
      <c r="D5487">
        <v>514.25</v>
      </c>
    </row>
    <row r="5488" spans="1:4" x14ac:dyDescent="0.25">
      <c r="A5488">
        <v>87792</v>
      </c>
      <c r="B5488">
        <v>717.1</v>
      </c>
      <c r="C5488">
        <v>506.48333333333335</v>
      </c>
      <c r="D5488">
        <v>516.2166666666667</v>
      </c>
    </row>
    <row r="5489" spans="1:4" x14ac:dyDescent="0.25">
      <c r="A5489">
        <v>87808</v>
      </c>
      <c r="B5489">
        <v>732.2833333333333</v>
      </c>
      <c r="C5489">
        <v>505.36666666666667</v>
      </c>
      <c r="D5489">
        <v>518.25</v>
      </c>
    </row>
    <row r="5490" spans="1:4" x14ac:dyDescent="0.25">
      <c r="A5490">
        <v>87824</v>
      </c>
      <c r="B5490">
        <v>719.23333333333335</v>
      </c>
      <c r="C5490">
        <v>500.41666666666669</v>
      </c>
      <c r="D5490">
        <v>509.5</v>
      </c>
    </row>
    <row r="5491" spans="1:4" x14ac:dyDescent="0.25">
      <c r="A5491">
        <v>87840</v>
      </c>
      <c r="B5491">
        <v>711.93333333333328</v>
      </c>
      <c r="C5491">
        <v>514.33333333333337</v>
      </c>
      <c r="D5491">
        <v>517.43333333333328</v>
      </c>
    </row>
    <row r="5492" spans="1:4" x14ac:dyDescent="0.25">
      <c r="A5492">
        <v>87856</v>
      </c>
      <c r="B5492">
        <v>736.4</v>
      </c>
      <c r="C5492">
        <v>502.56666666666666</v>
      </c>
      <c r="D5492">
        <v>509.61666666666667</v>
      </c>
    </row>
    <row r="5493" spans="1:4" x14ac:dyDescent="0.25">
      <c r="A5493">
        <v>87872</v>
      </c>
      <c r="B5493">
        <v>709.01666666666665</v>
      </c>
      <c r="C5493">
        <v>510.51666666666665</v>
      </c>
      <c r="D5493">
        <v>506.95</v>
      </c>
    </row>
    <row r="5494" spans="1:4" x14ac:dyDescent="0.25">
      <c r="A5494">
        <v>87888</v>
      </c>
      <c r="B5494">
        <v>733.1</v>
      </c>
      <c r="C5494">
        <v>503.05</v>
      </c>
      <c r="D5494">
        <v>520.35</v>
      </c>
    </row>
    <row r="5495" spans="1:4" x14ac:dyDescent="0.25">
      <c r="A5495">
        <v>87904</v>
      </c>
      <c r="B5495">
        <v>716.58333333333337</v>
      </c>
      <c r="C5495">
        <v>508.26666666666665</v>
      </c>
      <c r="D5495">
        <v>510.33333333333331</v>
      </c>
    </row>
    <row r="5496" spans="1:4" x14ac:dyDescent="0.25">
      <c r="A5496">
        <v>87920</v>
      </c>
      <c r="B5496">
        <v>731.18333333333328</v>
      </c>
      <c r="C5496">
        <v>510.33333333333331</v>
      </c>
      <c r="D5496">
        <v>507.13333333333333</v>
      </c>
    </row>
    <row r="5497" spans="1:4" x14ac:dyDescent="0.25">
      <c r="A5497">
        <v>87936</v>
      </c>
      <c r="B5497">
        <v>754.26666666666665</v>
      </c>
      <c r="C5497">
        <v>504.28333333333336</v>
      </c>
      <c r="D5497">
        <v>510.38333333333333</v>
      </c>
    </row>
    <row r="5498" spans="1:4" x14ac:dyDescent="0.25">
      <c r="A5498">
        <v>87952</v>
      </c>
      <c r="B5498">
        <v>711.88333333333333</v>
      </c>
      <c r="C5498">
        <v>516.56666666666672</v>
      </c>
      <c r="D5498">
        <v>505</v>
      </c>
    </row>
    <row r="5499" spans="1:4" x14ac:dyDescent="0.25">
      <c r="A5499">
        <v>87968</v>
      </c>
      <c r="B5499">
        <v>718.7166666666667</v>
      </c>
      <c r="C5499">
        <v>501.03333333333336</v>
      </c>
      <c r="D5499">
        <v>503.98333333333335</v>
      </c>
    </row>
    <row r="5500" spans="1:4" x14ac:dyDescent="0.25">
      <c r="A5500">
        <v>87984</v>
      </c>
      <c r="B5500">
        <v>732.5</v>
      </c>
      <c r="C5500">
        <v>511.23333333333335</v>
      </c>
      <c r="D5500">
        <v>525.43333333333328</v>
      </c>
    </row>
    <row r="5501" spans="1:4" x14ac:dyDescent="0.25">
      <c r="A5501">
        <v>88000</v>
      </c>
      <c r="B5501">
        <v>723.9</v>
      </c>
      <c r="C5501">
        <v>513.7833333333333</v>
      </c>
      <c r="D5501">
        <v>508.88333333333333</v>
      </c>
    </row>
    <row r="5502" spans="1:4" x14ac:dyDescent="0.25">
      <c r="A5502">
        <v>88016</v>
      </c>
      <c r="B5502">
        <v>717.16666666666663</v>
      </c>
      <c r="C5502">
        <v>503.91666666666669</v>
      </c>
      <c r="D5502">
        <v>512.70000000000005</v>
      </c>
    </row>
    <row r="5503" spans="1:4" x14ac:dyDescent="0.25">
      <c r="A5503">
        <v>88032</v>
      </c>
      <c r="B5503">
        <v>716.81666666666672</v>
      </c>
      <c r="C5503">
        <v>520.91666666666663</v>
      </c>
      <c r="D5503">
        <v>513.66666666666663</v>
      </c>
    </row>
    <row r="5504" spans="1:4" x14ac:dyDescent="0.25">
      <c r="A5504">
        <v>88048</v>
      </c>
      <c r="B5504">
        <v>731.5333333333333</v>
      </c>
      <c r="C5504">
        <v>491.36666666666667</v>
      </c>
      <c r="D5504">
        <v>511.73333333333335</v>
      </c>
    </row>
    <row r="5505" spans="1:4" x14ac:dyDescent="0.25">
      <c r="A5505">
        <v>88064</v>
      </c>
      <c r="B5505">
        <v>720.9</v>
      </c>
      <c r="C5505">
        <v>512.9666666666667</v>
      </c>
      <c r="D5505">
        <v>512.2166666666667</v>
      </c>
    </row>
    <row r="5506" spans="1:4" x14ac:dyDescent="0.25">
      <c r="A5506">
        <v>88080</v>
      </c>
      <c r="B5506">
        <v>716.83333333333337</v>
      </c>
      <c r="C5506">
        <v>520.23333333333335</v>
      </c>
      <c r="D5506">
        <v>511.85</v>
      </c>
    </row>
    <row r="5507" spans="1:4" x14ac:dyDescent="0.25">
      <c r="A5507">
        <v>88096</v>
      </c>
      <c r="B5507">
        <v>725.73333333333335</v>
      </c>
      <c r="C5507">
        <v>511.56666666666666</v>
      </c>
      <c r="D5507">
        <v>514</v>
      </c>
    </row>
    <row r="5508" spans="1:4" x14ac:dyDescent="0.25">
      <c r="A5508">
        <v>88112</v>
      </c>
      <c r="B5508">
        <v>732.9666666666667</v>
      </c>
      <c r="C5508">
        <v>507.9</v>
      </c>
      <c r="D5508">
        <v>511.28333333333336</v>
      </c>
    </row>
    <row r="5509" spans="1:4" x14ac:dyDescent="0.25">
      <c r="A5509">
        <v>88128</v>
      </c>
      <c r="B5509">
        <v>708.43333333333328</v>
      </c>
      <c r="C5509">
        <v>496.45</v>
      </c>
      <c r="D5509">
        <v>509.18333333333334</v>
      </c>
    </row>
    <row r="5510" spans="1:4" x14ac:dyDescent="0.25">
      <c r="A5510">
        <v>88144</v>
      </c>
      <c r="B5510">
        <v>729.48333333333335</v>
      </c>
      <c r="C5510">
        <v>517.79999999999995</v>
      </c>
      <c r="D5510">
        <v>501.63333333333333</v>
      </c>
    </row>
    <row r="5511" spans="1:4" x14ac:dyDescent="0.25">
      <c r="A5511">
        <v>88160</v>
      </c>
      <c r="B5511">
        <v>724.06666666666672</v>
      </c>
      <c r="C5511">
        <v>516.85</v>
      </c>
      <c r="D5511">
        <v>514.98333333333335</v>
      </c>
    </row>
    <row r="5512" spans="1:4" x14ac:dyDescent="0.25">
      <c r="A5512">
        <v>88176</v>
      </c>
      <c r="B5512">
        <v>719.5333333333333</v>
      </c>
      <c r="C5512">
        <v>507.76666666666665</v>
      </c>
      <c r="D5512">
        <v>510.05</v>
      </c>
    </row>
    <row r="5513" spans="1:4" x14ac:dyDescent="0.25">
      <c r="A5513">
        <v>88192</v>
      </c>
      <c r="B5513">
        <v>717.31666666666672</v>
      </c>
      <c r="C5513">
        <v>513.68333333333328</v>
      </c>
      <c r="D5513">
        <v>507.78333333333336</v>
      </c>
    </row>
    <row r="5514" spans="1:4" x14ac:dyDescent="0.25">
      <c r="A5514">
        <v>88208</v>
      </c>
      <c r="B5514">
        <v>710.1</v>
      </c>
      <c r="C5514">
        <v>507.71666666666664</v>
      </c>
      <c r="D5514">
        <v>520.65</v>
      </c>
    </row>
    <row r="5515" spans="1:4" x14ac:dyDescent="0.25">
      <c r="A5515">
        <v>88224</v>
      </c>
      <c r="B5515">
        <v>726.7</v>
      </c>
      <c r="C5515">
        <v>504.65</v>
      </c>
      <c r="D5515">
        <v>520.08333333333337</v>
      </c>
    </row>
    <row r="5516" spans="1:4" x14ac:dyDescent="0.25">
      <c r="A5516">
        <v>88240</v>
      </c>
      <c r="B5516">
        <v>730.25</v>
      </c>
      <c r="C5516">
        <v>504.56666666666666</v>
      </c>
      <c r="D5516">
        <v>503.5</v>
      </c>
    </row>
    <row r="5517" spans="1:4" x14ac:dyDescent="0.25">
      <c r="A5517">
        <v>88256</v>
      </c>
      <c r="B5517">
        <v>716.2833333333333</v>
      </c>
      <c r="C5517">
        <v>522.41666666666663</v>
      </c>
      <c r="D5517">
        <v>509.36666666666667</v>
      </c>
    </row>
    <row r="5518" spans="1:4" x14ac:dyDescent="0.25">
      <c r="A5518">
        <v>88272</v>
      </c>
      <c r="B5518">
        <v>722.9666666666667</v>
      </c>
      <c r="C5518">
        <v>516.0333333333333</v>
      </c>
      <c r="D5518">
        <v>505.21666666666664</v>
      </c>
    </row>
    <row r="5519" spans="1:4" x14ac:dyDescent="0.25">
      <c r="A5519">
        <v>88288</v>
      </c>
      <c r="B5519">
        <v>738.4</v>
      </c>
      <c r="C5519">
        <v>506.5</v>
      </c>
      <c r="D5519">
        <v>508.76666666666665</v>
      </c>
    </row>
    <row r="5520" spans="1:4" x14ac:dyDescent="0.25">
      <c r="A5520">
        <v>88304</v>
      </c>
      <c r="B5520">
        <v>731.95</v>
      </c>
      <c r="C5520">
        <v>513.0333333333333</v>
      </c>
      <c r="D5520">
        <v>504.36666666666667</v>
      </c>
    </row>
    <row r="5521" spans="1:4" x14ac:dyDescent="0.25">
      <c r="A5521">
        <v>88320</v>
      </c>
      <c r="B5521">
        <v>723.31666666666672</v>
      </c>
      <c r="C5521">
        <v>504.51666666666665</v>
      </c>
      <c r="D5521">
        <v>523.26666666666665</v>
      </c>
    </row>
    <row r="5522" spans="1:4" x14ac:dyDescent="0.25">
      <c r="A5522">
        <v>88336</v>
      </c>
      <c r="B5522">
        <v>717.8</v>
      </c>
      <c r="C5522">
        <v>504.81666666666666</v>
      </c>
      <c r="D5522">
        <v>515.06666666666672</v>
      </c>
    </row>
    <row r="5523" spans="1:4" x14ac:dyDescent="0.25">
      <c r="A5523">
        <v>88352</v>
      </c>
      <c r="B5523">
        <v>715.66666666666663</v>
      </c>
      <c r="C5523">
        <v>499.83333333333331</v>
      </c>
      <c r="D5523">
        <v>506.01666666666665</v>
      </c>
    </row>
    <row r="5524" spans="1:4" x14ac:dyDescent="0.25">
      <c r="A5524">
        <v>88368</v>
      </c>
      <c r="B5524">
        <v>723.6</v>
      </c>
      <c r="C5524">
        <v>508.1</v>
      </c>
      <c r="D5524">
        <v>518.31666666666672</v>
      </c>
    </row>
    <row r="5525" spans="1:4" x14ac:dyDescent="0.25">
      <c r="A5525">
        <v>88384</v>
      </c>
      <c r="B5525">
        <v>719.08333333333337</v>
      </c>
      <c r="C5525">
        <v>498.48333333333335</v>
      </c>
      <c r="D5525">
        <v>514.54999999999995</v>
      </c>
    </row>
    <row r="5526" spans="1:4" x14ac:dyDescent="0.25">
      <c r="A5526">
        <v>88400</v>
      </c>
      <c r="B5526">
        <v>718.66666666666663</v>
      </c>
      <c r="C5526">
        <v>512.04999999999995</v>
      </c>
      <c r="D5526">
        <v>510.26666666666665</v>
      </c>
    </row>
    <row r="5527" spans="1:4" x14ac:dyDescent="0.25">
      <c r="A5527">
        <v>88416</v>
      </c>
      <c r="B5527">
        <v>717.9</v>
      </c>
      <c r="C5527">
        <v>504.76666666666665</v>
      </c>
      <c r="D5527">
        <v>499.6</v>
      </c>
    </row>
    <row r="5528" spans="1:4" x14ac:dyDescent="0.25">
      <c r="A5528">
        <v>88432</v>
      </c>
      <c r="B5528">
        <v>732.11666666666667</v>
      </c>
      <c r="C5528">
        <v>501.58333333333331</v>
      </c>
      <c r="D5528">
        <v>509.03333333333336</v>
      </c>
    </row>
    <row r="5529" spans="1:4" x14ac:dyDescent="0.25">
      <c r="A5529">
        <v>88448</v>
      </c>
      <c r="B5529">
        <v>718.51666666666665</v>
      </c>
      <c r="C5529">
        <v>502.81666666666666</v>
      </c>
      <c r="D5529">
        <v>503.28333333333336</v>
      </c>
    </row>
    <row r="5530" spans="1:4" x14ac:dyDescent="0.25">
      <c r="A5530">
        <v>88464</v>
      </c>
      <c r="B5530">
        <v>723.5</v>
      </c>
      <c r="C5530">
        <v>508.88333333333333</v>
      </c>
      <c r="D5530">
        <v>506.91666666666669</v>
      </c>
    </row>
    <row r="5531" spans="1:4" x14ac:dyDescent="0.25">
      <c r="A5531">
        <v>88480</v>
      </c>
      <c r="B5531">
        <v>728.05</v>
      </c>
      <c r="C5531">
        <v>514.68333333333328</v>
      </c>
      <c r="D5531">
        <v>508.1</v>
      </c>
    </row>
    <row r="5532" spans="1:4" x14ac:dyDescent="0.25">
      <c r="A5532">
        <v>88496</v>
      </c>
      <c r="B5532">
        <v>715.6</v>
      </c>
      <c r="C5532">
        <v>502.11666666666667</v>
      </c>
      <c r="D5532">
        <v>499.75</v>
      </c>
    </row>
    <row r="5533" spans="1:4" x14ac:dyDescent="0.25">
      <c r="A5533">
        <v>88512</v>
      </c>
      <c r="B5533">
        <v>728.51666666666665</v>
      </c>
      <c r="C5533">
        <v>511.18333333333334</v>
      </c>
      <c r="D5533">
        <v>507.35</v>
      </c>
    </row>
    <row r="5534" spans="1:4" x14ac:dyDescent="0.25">
      <c r="A5534">
        <v>88528</v>
      </c>
      <c r="B5534">
        <v>720.6</v>
      </c>
      <c r="C5534">
        <v>519.33333333333337</v>
      </c>
      <c r="D5534">
        <v>517.51666666666665</v>
      </c>
    </row>
    <row r="5535" spans="1:4" x14ac:dyDescent="0.25">
      <c r="A5535">
        <v>88544</v>
      </c>
      <c r="B5535">
        <v>708.7166666666667</v>
      </c>
      <c r="C5535">
        <v>501.53333333333336</v>
      </c>
      <c r="D5535">
        <v>512.5</v>
      </c>
    </row>
    <row r="5536" spans="1:4" x14ac:dyDescent="0.25">
      <c r="A5536">
        <v>88560</v>
      </c>
      <c r="B5536">
        <v>710.63333333333333</v>
      </c>
      <c r="C5536">
        <v>525.85</v>
      </c>
      <c r="D5536">
        <v>503.2</v>
      </c>
    </row>
    <row r="5537" spans="1:4" x14ac:dyDescent="0.25">
      <c r="A5537">
        <v>88576</v>
      </c>
      <c r="B5537">
        <v>739.7166666666667</v>
      </c>
      <c r="C5537">
        <v>504.96666666666664</v>
      </c>
      <c r="D5537">
        <v>505.91666666666669</v>
      </c>
    </row>
    <row r="5538" spans="1:4" x14ac:dyDescent="0.25">
      <c r="A5538">
        <v>88592</v>
      </c>
      <c r="B5538">
        <v>731</v>
      </c>
      <c r="C5538">
        <v>511.18333333333334</v>
      </c>
      <c r="D5538">
        <v>510.88333333333333</v>
      </c>
    </row>
    <row r="5539" spans="1:4" x14ac:dyDescent="0.25">
      <c r="A5539">
        <v>88608</v>
      </c>
      <c r="B5539">
        <v>703.85</v>
      </c>
      <c r="C5539">
        <v>512.54999999999995</v>
      </c>
      <c r="D5539">
        <v>506.93333333333334</v>
      </c>
    </row>
    <row r="5540" spans="1:4" x14ac:dyDescent="0.25">
      <c r="A5540">
        <v>88624</v>
      </c>
      <c r="B5540">
        <v>735.23333333333335</v>
      </c>
      <c r="C5540">
        <v>498.31666666666666</v>
      </c>
      <c r="D5540">
        <v>493.13333333333333</v>
      </c>
    </row>
    <row r="5541" spans="1:4" x14ac:dyDescent="0.25">
      <c r="A5541">
        <v>88640</v>
      </c>
      <c r="B5541">
        <v>744.41666666666663</v>
      </c>
      <c r="C5541">
        <v>508.76666666666665</v>
      </c>
      <c r="D5541">
        <v>516.68333333333328</v>
      </c>
    </row>
    <row r="5542" spans="1:4" x14ac:dyDescent="0.25">
      <c r="A5542">
        <v>88656</v>
      </c>
      <c r="B5542">
        <v>709.5333333333333</v>
      </c>
      <c r="C5542">
        <v>509.46666666666664</v>
      </c>
      <c r="D5542">
        <v>510.08333333333331</v>
      </c>
    </row>
    <row r="5543" spans="1:4" x14ac:dyDescent="0.25">
      <c r="A5543">
        <v>88672</v>
      </c>
      <c r="B5543">
        <v>725.43333333333328</v>
      </c>
      <c r="C5543">
        <v>512.5333333333333</v>
      </c>
      <c r="D5543">
        <v>518.35</v>
      </c>
    </row>
    <row r="5544" spans="1:4" x14ac:dyDescent="0.25">
      <c r="A5544">
        <v>88688</v>
      </c>
      <c r="B5544">
        <v>725.88333333333333</v>
      </c>
      <c r="C5544">
        <v>507.5</v>
      </c>
      <c r="D5544">
        <v>514.81666666666672</v>
      </c>
    </row>
    <row r="5545" spans="1:4" x14ac:dyDescent="0.25">
      <c r="A5545">
        <v>88704</v>
      </c>
      <c r="B5545">
        <v>709.65</v>
      </c>
      <c r="C5545">
        <v>488</v>
      </c>
      <c r="D5545">
        <v>514.85</v>
      </c>
    </row>
    <row r="5546" spans="1:4" x14ac:dyDescent="0.25">
      <c r="A5546">
        <v>88720</v>
      </c>
      <c r="B5546">
        <v>700.13333333333333</v>
      </c>
      <c r="C5546">
        <v>499.18333333333334</v>
      </c>
      <c r="D5546">
        <v>512</v>
      </c>
    </row>
    <row r="5547" spans="1:4" x14ac:dyDescent="0.25">
      <c r="A5547">
        <v>88736</v>
      </c>
      <c r="B5547">
        <v>738.0333333333333</v>
      </c>
      <c r="C5547">
        <v>515.08333333333337</v>
      </c>
      <c r="D5547">
        <v>503.81666666666666</v>
      </c>
    </row>
    <row r="5548" spans="1:4" x14ac:dyDescent="0.25">
      <c r="A5548">
        <v>88752</v>
      </c>
      <c r="B5548">
        <v>724.33333333333337</v>
      </c>
      <c r="C5548">
        <v>504.16666666666669</v>
      </c>
      <c r="D5548">
        <v>499.05</v>
      </c>
    </row>
    <row r="5549" spans="1:4" x14ac:dyDescent="0.25">
      <c r="A5549">
        <v>88768</v>
      </c>
      <c r="B5549">
        <v>735.33333333333337</v>
      </c>
      <c r="C5549">
        <v>518.18333333333328</v>
      </c>
      <c r="D5549">
        <v>513.54999999999995</v>
      </c>
    </row>
    <row r="5550" spans="1:4" x14ac:dyDescent="0.25">
      <c r="A5550">
        <v>88784</v>
      </c>
      <c r="B5550">
        <v>703.2</v>
      </c>
      <c r="C5550">
        <v>508.58333333333331</v>
      </c>
      <c r="D5550">
        <v>525.1</v>
      </c>
    </row>
    <row r="5551" spans="1:4" x14ac:dyDescent="0.25">
      <c r="A5551">
        <v>88800</v>
      </c>
      <c r="B5551">
        <v>744.91666666666663</v>
      </c>
      <c r="C5551">
        <v>511.53333333333336</v>
      </c>
      <c r="D5551">
        <v>511.05</v>
      </c>
    </row>
    <row r="5552" spans="1:4" x14ac:dyDescent="0.25">
      <c r="A5552">
        <v>88816</v>
      </c>
      <c r="B5552">
        <v>722.86666666666667</v>
      </c>
      <c r="C5552">
        <v>499.11666666666667</v>
      </c>
      <c r="D5552">
        <v>512.95000000000005</v>
      </c>
    </row>
    <row r="5553" spans="1:4" x14ac:dyDescent="0.25">
      <c r="A5553">
        <v>88832</v>
      </c>
      <c r="B5553">
        <v>724.31666666666672</v>
      </c>
      <c r="C5553">
        <v>505.53333333333336</v>
      </c>
      <c r="D5553">
        <v>515.16666666666663</v>
      </c>
    </row>
    <row r="5554" spans="1:4" x14ac:dyDescent="0.25">
      <c r="A5554">
        <v>88848</v>
      </c>
      <c r="B5554">
        <v>736.18333333333328</v>
      </c>
      <c r="C5554">
        <v>509.6</v>
      </c>
      <c r="D5554">
        <v>516.41666666666663</v>
      </c>
    </row>
    <row r="5555" spans="1:4" x14ac:dyDescent="0.25">
      <c r="A5555">
        <v>88864</v>
      </c>
      <c r="B5555">
        <v>731.38333333333333</v>
      </c>
      <c r="C5555">
        <v>507.33333333333331</v>
      </c>
      <c r="D5555">
        <v>518.0333333333333</v>
      </c>
    </row>
    <row r="5556" spans="1:4" x14ac:dyDescent="0.25">
      <c r="A5556">
        <v>88880</v>
      </c>
      <c r="B5556">
        <v>703.98333333333335</v>
      </c>
      <c r="C5556">
        <v>497.96666666666664</v>
      </c>
      <c r="D5556">
        <v>506.8</v>
      </c>
    </row>
    <row r="5557" spans="1:4" x14ac:dyDescent="0.25">
      <c r="A5557">
        <v>88896</v>
      </c>
      <c r="B5557">
        <v>716.86666666666667</v>
      </c>
      <c r="C5557">
        <v>510.85</v>
      </c>
      <c r="D5557">
        <v>509.5</v>
      </c>
    </row>
    <row r="5558" spans="1:4" x14ac:dyDescent="0.25">
      <c r="A5558">
        <v>88912</v>
      </c>
      <c r="B5558">
        <v>744.26666666666665</v>
      </c>
      <c r="C5558">
        <v>514.4</v>
      </c>
      <c r="D5558">
        <v>516.61666666666667</v>
      </c>
    </row>
    <row r="5559" spans="1:4" x14ac:dyDescent="0.25">
      <c r="A5559">
        <v>88928</v>
      </c>
      <c r="B5559">
        <v>737.11666666666667</v>
      </c>
      <c r="C5559">
        <v>507.36666666666667</v>
      </c>
      <c r="D5559">
        <v>506.81666666666666</v>
      </c>
    </row>
    <row r="5560" spans="1:4" x14ac:dyDescent="0.25">
      <c r="A5560">
        <v>88944</v>
      </c>
      <c r="B5560">
        <v>717.98333333333335</v>
      </c>
      <c r="C5560">
        <v>511.06666666666666</v>
      </c>
      <c r="D5560">
        <v>513.93333333333328</v>
      </c>
    </row>
    <row r="5561" spans="1:4" x14ac:dyDescent="0.25">
      <c r="A5561">
        <v>88960</v>
      </c>
      <c r="B5561">
        <v>712.33333333333337</v>
      </c>
      <c r="C5561">
        <v>512.25</v>
      </c>
      <c r="D5561">
        <v>513.9</v>
      </c>
    </row>
    <row r="5562" spans="1:4" x14ac:dyDescent="0.25">
      <c r="A5562">
        <v>88976</v>
      </c>
      <c r="B5562">
        <v>724.25</v>
      </c>
      <c r="C5562">
        <v>511.18333333333334</v>
      </c>
      <c r="D5562">
        <v>517.79999999999995</v>
      </c>
    </row>
    <row r="5563" spans="1:4" x14ac:dyDescent="0.25">
      <c r="A5563">
        <v>88992</v>
      </c>
      <c r="B5563">
        <v>728.11666666666667</v>
      </c>
      <c r="C5563">
        <v>497.28333333333336</v>
      </c>
      <c r="D5563">
        <v>501.11666666666667</v>
      </c>
    </row>
    <row r="5564" spans="1:4" x14ac:dyDescent="0.25">
      <c r="A5564">
        <v>89008</v>
      </c>
      <c r="B5564">
        <v>721.83333333333337</v>
      </c>
      <c r="C5564">
        <v>508.1</v>
      </c>
      <c r="D5564">
        <v>515.38333333333333</v>
      </c>
    </row>
    <row r="5565" spans="1:4" x14ac:dyDescent="0.25">
      <c r="A5565">
        <v>89024</v>
      </c>
      <c r="B5565">
        <v>698.83333333333337</v>
      </c>
      <c r="C5565">
        <v>508.03333333333336</v>
      </c>
      <c r="D5565">
        <v>503.16666666666669</v>
      </c>
    </row>
    <row r="5566" spans="1:4" x14ac:dyDescent="0.25">
      <c r="A5566">
        <v>89040</v>
      </c>
      <c r="B5566">
        <v>710.05</v>
      </c>
      <c r="C5566">
        <v>504.41666666666669</v>
      </c>
      <c r="D5566">
        <v>504.85</v>
      </c>
    </row>
    <row r="5567" spans="1:4" x14ac:dyDescent="0.25">
      <c r="A5567">
        <v>89056</v>
      </c>
      <c r="B5567">
        <v>718.58333333333337</v>
      </c>
      <c r="C5567">
        <v>514.35</v>
      </c>
      <c r="D5567">
        <v>502.21666666666664</v>
      </c>
    </row>
    <row r="5568" spans="1:4" x14ac:dyDescent="0.25">
      <c r="A5568">
        <v>89072</v>
      </c>
      <c r="B5568">
        <v>733.11666666666667</v>
      </c>
      <c r="C5568">
        <v>514.7833333333333</v>
      </c>
      <c r="D5568">
        <v>508.26666666666665</v>
      </c>
    </row>
    <row r="5569" spans="1:4" x14ac:dyDescent="0.25">
      <c r="A5569">
        <v>89088</v>
      </c>
      <c r="B5569">
        <v>728.65</v>
      </c>
      <c r="C5569">
        <v>492.23333333333335</v>
      </c>
      <c r="D5569">
        <v>511.75</v>
      </c>
    </row>
    <row r="5570" spans="1:4" x14ac:dyDescent="0.25">
      <c r="A5570">
        <v>89104</v>
      </c>
      <c r="B5570">
        <v>717.45</v>
      </c>
      <c r="C5570">
        <v>510.66666666666669</v>
      </c>
      <c r="D5570">
        <v>513.56666666666672</v>
      </c>
    </row>
    <row r="5571" spans="1:4" x14ac:dyDescent="0.25">
      <c r="A5571">
        <v>89120</v>
      </c>
      <c r="B5571">
        <v>729.81666666666672</v>
      </c>
      <c r="C5571">
        <v>513.65</v>
      </c>
      <c r="D5571">
        <v>504.7</v>
      </c>
    </row>
    <row r="5572" spans="1:4" x14ac:dyDescent="0.25">
      <c r="A5572">
        <v>89136</v>
      </c>
      <c r="B5572">
        <v>732.06666666666672</v>
      </c>
      <c r="C5572">
        <v>500.68333333333334</v>
      </c>
      <c r="D5572">
        <v>515.86666666666667</v>
      </c>
    </row>
    <row r="5573" spans="1:4" x14ac:dyDescent="0.25">
      <c r="A5573">
        <v>89152</v>
      </c>
      <c r="B5573">
        <v>716.7166666666667</v>
      </c>
      <c r="C5573">
        <v>511.73333333333335</v>
      </c>
      <c r="D5573">
        <v>505.03333333333336</v>
      </c>
    </row>
    <row r="5574" spans="1:4" x14ac:dyDescent="0.25">
      <c r="A5574">
        <v>89168</v>
      </c>
      <c r="B5574">
        <v>739.23333333333335</v>
      </c>
      <c r="C5574">
        <v>513.48333333333335</v>
      </c>
      <c r="D5574">
        <v>507.55</v>
      </c>
    </row>
    <row r="5575" spans="1:4" x14ac:dyDescent="0.25">
      <c r="A5575">
        <v>89184</v>
      </c>
      <c r="B5575">
        <v>720.7833333333333</v>
      </c>
      <c r="C5575">
        <v>508.75</v>
      </c>
      <c r="D5575">
        <v>505.05</v>
      </c>
    </row>
    <row r="5576" spans="1:4" x14ac:dyDescent="0.25">
      <c r="A5576">
        <v>89200</v>
      </c>
      <c r="B5576">
        <v>723.4</v>
      </c>
      <c r="C5576">
        <v>517.18333333333328</v>
      </c>
      <c r="D5576">
        <v>516.35</v>
      </c>
    </row>
    <row r="5577" spans="1:4" x14ac:dyDescent="0.25">
      <c r="A5577">
        <v>89216</v>
      </c>
      <c r="B5577">
        <v>725.95</v>
      </c>
      <c r="C5577">
        <v>513.98333333333335</v>
      </c>
      <c r="D5577">
        <v>514.85</v>
      </c>
    </row>
    <row r="5578" spans="1:4" x14ac:dyDescent="0.25">
      <c r="A5578">
        <v>89232</v>
      </c>
      <c r="B5578">
        <v>720.2166666666667</v>
      </c>
      <c r="C5578">
        <v>511.46666666666664</v>
      </c>
      <c r="D5578">
        <v>509.48333333333335</v>
      </c>
    </row>
    <row r="5579" spans="1:4" x14ac:dyDescent="0.25">
      <c r="A5579">
        <v>89248</v>
      </c>
      <c r="B5579">
        <v>736.26666666666665</v>
      </c>
      <c r="C5579">
        <v>502.48333333333335</v>
      </c>
      <c r="D5579">
        <v>502.06666666666666</v>
      </c>
    </row>
    <row r="5580" spans="1:4" x14ac:dyDescent="0.25">
      <c r="A5580">
        <v>89264</v>
      </c>
      <c r="B5580">
        <v>734.9666666666667</v>
      </c>
      <c r="C5580">
        <v>500.25</v>
      </c>
      <c r="D5580">
        <v>511.66666666666669</v>
      </c>
    </row>
    <row r="5581" spans="1:4" x14ac:dyDescent="0.25">
      <c r="A5581">
        <v>89280</v>
      </c>
      <c r="B5581">
        <v>731.0333333333333</v>
      </c>
      <c r="C5581">
        <v>514.73333333333335</v>
      </c>
      <c r="D5581">
        <v>508.45</v>
      </c>
    </row>
    <row r="5582" spans="1:4" x14ac:dyDescent="0.25">
      <c r="A5582">
        <v>89296</v>
      </c>
      <c r="B5582">
        <v>734</v>
      </c>
      <c r="C5582">
        <v>513.25</v>
      </c>
      <c r="D5582">
        <v>505.46666666666664</v>
      </c>
    </row>
    <row r="5583" spans="1:4" x14ac:dyDescent="0.25">
      <c r="A5583">
        <v>89312</v>
      </c>
      <c r="B5583">
        <v>718.63333333333333</v>
      </c>
      <c r="C5583">
        <v>501.61666666666667</v>
      </c>
      <c r="D5583">
        <v>521.04999999999995</v>
      </c>
    </row>
    <row r="5584" spans="1:4" x14ac:dyDescent="0.25">
      <c r="A5584">
        <v>89328</v>
      </c>
      <c r="B5584">
        <v>723.01666666666665</v>
      </c>
      <c r="C5584">
        <v>506.63333333333333</v>
      </c>
      <c r="D5584">
        <v>508.15</v>
      </c>
    </row>
    <row r="5585" spans="1:4" x14ac:dyDescent="0.25">
      <c r="A5585">
        <v>89344</v>
      </c>
      <c r="B5585">
        <v>723.15</v>
      </c>
      <c r="C5585">
        <v>499.48333333333335</v>
      </c>
      <c r="D5585">
        <v>499.23333333333335</v>
      </c>
    </row>
    <row r="5586" spans="1:4" x14ac:dyDescent="0.25">
      <c r="A5586">
        <v>89360</v>
      </c>
      <c r="B5586">
        <v>707.93333333333328</v>
      </c>
      <c r="C5586">
        <v>505.73333333333335</v>
      </c>
      <c r="D5586">
        <v>505.4</v>
      </c>
    </row>
    <row r="5587" spans="1:4" x14ac:dyDescent="0.25">
      <c r="A5587">
        <v>89376</v>
      </c>
      <c r="B5587">
        <v>710.9666666666667</v>
      </c>
      <c r="C5587">
        <v>506.23333333333335</v>
      </c>
      <c r="D5587">
        <v>518.36666666666667</v>
      </c>
    </row>
    <row r="5588" spans="1:4" x14ac:dyDescent="0.25">
      <c r="A5588">
        <v>89392</v>
      </c>
      <c r="B5588">
        <v>746.91666666666663</v>
      </c>
      <c r="C5588">
        <v>505.93333333333334</v>
      </c>
      <c r="D5588">
        <v>513.23333333333335</v>
      </c>
    </row>
    <row r="5589" spans="1:4" x14ac:dyDescent="0.25">
      <c r="A5589">
        <v>89408</v>
      </c>
      <c r="B5589">
        <v>736.6</v>
      </c>
      <c r="C5589">
        <v>504.15</v>
      </c>
      <c r="D5589">
        <v>500.6</v>
      </c>
    </row>
    <row r="5590" spans="1:4" x14ac:dyDescent="0.25">
      <c r="A5590">
        <v>89424</v>
      </c>
      <c r="B5590">
        <v>736.66666666666663</v>
      </c>
      <c r="C5590">
        <v>505.16666666666669</v>
      </c>
      <c r="D5590">
        <v>493.48333333333335</v>
      </c>
    </row>
    <row r="5591" spans="1:4" x14ac:dyDescent="0.25">
      <c r="A5591">
        <v>89440</v>
      </c>
      <c r="B5591">
        <v>708.85</v>
      </c>
      <c r="C5591">
        <v>495.96666666666664</v>
      </c>
      <c r="D5591">
        <v>505.41666666666669</v>
      </c>
    </row>
    <row r="5592" spans="1:4" x14ac:dyDescent="0.25">
      <c r="A5592">
        <v>89456</v>
      </c>
      <c r="B5592">
        <v>725.63333333333333</v>
      </c>
      <c r="C5592">
        <v>499.35</v>
      </c>
      <c r="D5592">
        <v>504.98333333333335</v>
      </c>
    </row>
    <row r="5593" spans="1:4" x14ac:dyDescent="0.25">
      <c r="A5593">
        <v>89472</v>
      </c>
      <c r="B5593">
        <v>739.6</v>
      </c>
      <c r="C5593">
        <v>513.88333333333333</v>
      </c>
      <c r="D5593">
        <v>517.06666666666672</v>
      </c>
    </row>
    <row r="5594" spans="1:4" x14ac:dyDescent="0.25">
      <c r="A5594">
        <v>89488</v>
      </c>
      <c r="B5594">
        <v>730.68333333333328</v>
      </c>
      <c r="C5594">
        <v>514.5333333333333</v>
      </c>
      <c r="D5594">
        <v>503.16666666666669</v>
      </c>
    </row>
    <row r="5595" spans="1:4" x14ac:dyDescent="0.25">
      <c r="A5595">
        <v>89504</v>
      </c>
      <c r="B5595">
        <v>743.85</v>
      </c>
      <c r="C5595">
        <v>513.68333333333328</v>
      </c>
      <c r="D5595">
        <v>506.66666666666669</v>
      </c>
    </row>
    <row r="5596" spans="1:4" x14ac:dyDescent="0.25">
      <c r="A5596">
        <v>89520</v>
      </c>
      <c r="B5596">
        <v>726.61666666666667</v>
      </c>
      <c r="C5596">
        <v>498.91666666666669</v>
      </c>
      <c r="D5596">
        <v>499.86666666666667</v>
      </c>
    </row>
    <row r="5597" spans="1:4" x14ac:dyDescent="0.25">
      <c r="A5597">
        <v>89536</v>
      </c>
      <c r="B5597">
        <v>740.98333333333335</v>
      </c>
      <c r="C5597">
        <v>508.11666666666667</v>
      </c>
      <c r="D5597">
        <v>503.1</v>
      </c>
    </row>
    <row r="5598" spans="1:4" x14ac:dyDescent="0.25">
      <c r="A5598">
        <v>89552</v>
      </c>
      <c r="B5598">
        <v>723.7166666666667</v>
      </c>
      <c r="C5598">
        <v>506.43333333333334</v>
      </c>
      <c r="D5598">
        <v>505.03333333333336</v>
      </c>
    </row>
    <row r="5599" spans="1:4" x14ac:dyDescent="0.25">
      <c r="A5599">
        <v>89568</v>
      </c>
      <c r="B5599">
        <v>729.2166666666667</v>
      </c>
      <c r="C5599">
        <v>501.16666666666669</v>
      </c>
      <c r="D5599">
        <v>503.56666666666666</v>
      </c>
    </row>
    <row r="5600" spans="1:4" x14ac:dyDescent="0.25">
      <c r="A5600">
        <v>89584</v>
      </c>
      <c r="B5600">
        <v>709.61666666666667</v>
      </c>
      <c r="C5600">
        <v>504.16666666666669</v>
      </c>
      <c r="D5600">
        <v>513.68333333333328</v>
      </c>
    </row>
    <row r="5601" spans="1:4" x14ac:dyDescent="0.25">
      <c r="A5601">
        <v>89600</v>
      </c>
      <c r="B5601">
        <v>718.83333333333337</v>
      </c>
      <c r="C5601">
        <v>496</v>
      </c>
      <c r="D5601">
        <v>508.53333333333336</v>
      </c>
    </row>
    <row r="5602" spans="1:4" x14ac:dyDescent="0.25">
      <c r="A5602">
        <v>89616</v>
      </c>
      <c r="B5602">
        <v>711.51666666666665</v>
      </c>
      <c r="C5602">
        <v>503.66666666666669</v>
      </c>
      <c r="D5602">
        <v>520.25</v>
      </c>
    </row>
    <row r="5603" spans="1:4" x14ac:dyDescent="0.25">
      <c r="A5603">
        <v>89632</v>
      </c>
      <c r="B5603">
        <v>725.16666666666663</v>
      </c>
      <c r="C5603">
        <v>522.2166666666667</v>
      </c>
      <c r="D5603">
        <v>511.15</v>
      </c>
    </row>
    <row r="5604" spans="1:4" x14ac:dyDescent="0.25">
      <c r="A5604">
        <v>89648</v>
      </c>
      <c r="B5604">
        <v>710.3</v>
      </c>
      <c r="C5604">
        <v>518.91666666666663</v>
      </c>
      <c r="D5604">
        <v>503.01666666666665</v>
      </c>
    </row>
    <row r="5605" spans="1:4" x14ac:dyDescent="0.25">
      <c r="A5605">
        <v>89664</v>
      </c>
      <c r="B5605">
        <v>713.86666666666667</v>
      </c>
      <c r="C5605">
        <v>506.18333333333334</v>
      </c>
      <c r="D5605">
        <v>514.04999999999995</v>
      </c>
    </row>
    <row r="5606" spans="1:4" x14ac:dyDescent="0.25">
      <c r="A5606">
        <v>89680</v>
      </c>
      <c r="B5606">
        <v>713.9</v>
      </c>
      <c r="C5606">
        <v>513.33333333333337</v>
      </c>
      <c r="D5606">
        <v>505.01666666666665</v>
      </c>
    </row>
    <row r="5607" spans="1:4" x14ac:dyDescent="0.25">
      <c r="A5607">
        <v>89696</v>
      </c>
      <c r="B5607">
        <v>725.4666666666667</v>
      </c>
      <c r="C5607">
        <v>508.68333333333334</v>
      </c>
      <c r="D5607">
        <v>507.2</v>
      </c>
    </row>
    <row r="5608" spans="1:4" x14ac:dyDescent="0.25">
      <c r="A5608">
        <v>89712</v>
      </c>
      <c r="B5608">
        <v>726.4</v>
      </c>
      <c r="C5608">
        <v>505.25</v>
      </c>
      <c r="D5608">
        <v>510.9</v>
      </c>
    </row>
    <row r="5609" spans="1:4" x14ac:dyDescent="0.25">
      <c r="A5609">
        <v>89728</v>
      </c>
      <c r="B5609">
        <v>745.0333333333333</v>
      </c>
      <c r="C5609">
        <v>507.75</v>
      </c>
      <c r="D5609">
        <v>515.75</v>
      </c>
    </row>
    <row r="5610" spans="1:4" x14ac:dyDescent="0.25">
      <c r="A5610">
        <v>89744</v>
      </c>
      <c r="B5610">
        <v>722.63333333333333</v>
      </c>
      <c r="C5610">
        <v>505.46666666666664</v>
      </c>
      <c r="D5610">
        <v>514.76666666666665</v>
      </c>
    </row>
    <row r="5611" spans="1:4" x14ac:dyDescent="0.25">
      <c r="A5611">
        <v>89760</v>
      </c>
      <c r="B5611">
        <v>714.4</v>
      </c>
      <c r="C5611">
        <v>505.01666666666665</v>
      </c>
      <c r="D5611">
        <v>518.25</v>
      </c>
    </row>
    <row r="5612" spans="1:4" x14ac:dyDescent="0.25">
      <c r="A5612">
        <v>89776</v>
      </c>
      <c r="B5612">
        <v>731.16666666666663</v>
      </c>
      <c r="C5612">
        <v>507.56666666666666</v>
      </c>
      <c r="D5612">
        <v>520.18333333333328</v>
      </c>
    </row>
    <row r="5613" spans="1:4" x14ac:dyDescent="0.25">
      <c r="A5613">
        <v>89792</v>
      </c>
      <c r="B5613">
        <v>736.7</v>
      </c>
      <c r="C5613">
        <v>493.93333333333334</v>
      </c>
      <c r="D5613">
        <v>514.7166666666667</v>
      </c>
    </row>
    <row r="5614" spans="1:4" x14ac:dyDescent="0.25">
      <c r="A5614">
        <v>89808</v>
      </c>
      <c r="B5614">
        <v>745.9666666666667</v>
      </c>
      <c r="C5614">
        <v>503.93333333333334</v>
      </c>
      <c r="D5614">
        <v>506.48333333333335</v>
      </c>
    </row>
    <row r="5615" spans="1:4" x14ac:dyDescent="0.25">
      <c r="A5615">
        <v>89824</v>
      </c>
      <c r="B5615">
        <v>719.06666666666672</v>
      </c>
      <c r="C5615">
        <v>493.81666666666666</v>
      </c>
      <c r="D5615">
        <v>516.58333333333337</v>
      </c>
    </row>
    <row r="5616" spans="1:4" x14ac:dyDescent="0.25">
      <c r="A5616">
        <v>89840</v>
      </c>
      <c r="B5616">
        <v>731.13333333333333</v>
      </c>
      <c r="C5616">
        <v>498.65</v>
      </c>
      <c r="D5616">
        <v>513.29999999999995</v>
      </c>
    </row>
    <row r="5617" spans="1:4" x14ac:dyDescent="0.25">
      <c r="A5617">
        <v>89856</v>
      </c>
      <c r="B5617">
        <v>721.4666666666667</v>
      </c>
      <c r="C5617">
        <v>514.70000000000005</v>
      </c>
      <c r="D5617">
        <v>520.93333333333328</v>
      </c>
    </row>
    <row r="5618" spans="1:4" x14ac:dyDescent="0.25">
      <c r="A5618">
        <v>89872</v>
      </c>
      <c r="B5618">
        <v>713.61666666666667</v>
      </c>
      <c r="C5618">
        <v>515.70000000000005</v>
      </c>
      <c r="D5618">
        <v>505.85</v>
      </c>
    </row>
    <row r="5619" spans="1:4" x14ac:dyDescent="0.25">
      <c r="A5619">
        <v>89888</v>
      </c>
      <c r="B5619">
        <v>716.43333333333328</v>
      </c>
      <c r="C5619">
        <v>502.91666666666669</v>
      </c>
      <c r="D5619">
        <v>501.11666666666667</v>
      </c>
    </row>
    <row r="5620" spans="1:4" x14ac:dyDescent="0.25">
      <c r="A5620">
        <v>89904</v>
      </c>
      <c r="B5620">
        <v>733.61666666666667</v>
      </c>
      <c r="C5620">
        <v>500.16666666666669</v>
      </c>
      <c r="D5620">
        <v>500.78333333333336</v>
      </c>
    </row>
    <row r="5621" spans="1:4" x14ac:dyDescent="0.25">
      <c r="A5621">
        <v>89920</v>
      </c>
      <c r="B5621">
        <v>727.98333333333335</v>
      </c>
      <c r="C5621">
        <v>502.53333333333336</v>
      </c>
      <c r="D5621">
        <v>494.75</v>
      </c>
    </row>
    <row r="5622" spans="1:4" x14ac:dyDescent="0.25">
      <c r="A5622">
        <v>89936</v>
      </c>
      <c r="B5622">
        <v>705.06666666666672</v>
      </c>
      <c r="C5622">
        <v>499.86666666666667</v>
      </c>
      <c r="D5622">
        <v>510.25</v>
      </c>
    </row>
    <row r="5623" spans="1:4" x14ac:dyDescent="0.25">
      <c r="A5623">
        <v>89952</v>
      </c>
      <c r="B5623">
        <v>732.23333333333335</v>
      </c>
      <c r="C5623">
        <v>499.45</v>
      </c>
      <c r="D5623">
        <v>514.18333333333328</v>
      </c>
    </row>
    <row r="5624" spans="1:4" x14ac:dyDescent="0.25">
      <c r="A5624">
        <v>89968</v>
      </c>
      <c r="B5624">
        <v>734.26666666666665</v>
      </c>
      <c r="C5624">
        <v>496.7</v>
      </c>
      <c r="D5624">
        <v>517.61666666666667</v>
      </c>
    </row>
    <row r="5625" spans="1:4" x14ac:dyDescent="0.25">
      <c r="A5625">
        <v>89984</v>
      </c>
      <c r="B5625">
        <v>727.33333333333337</v>
      </c>
      <c r="C5625">
        <v>494.16666666666669</v>
      </c>
      <c r="D5625">
        <v>504.26666666666665</v>
      </c>
    </row>
    <row r="5626" spans="1:4" x14ac:dyDescent="0.25">
      <c r="A5626">
        <v>90000</v>
      </c>
      <c r="B5626">
        <v>728.85</v>
      </c>
      <c r="C5626">
        <v>500.18333333333334</v>
      </c>
      <c r="D5626">
        <v>506.38333333333333</v>
      </c>
    </row>
    <row r="5627" spans="1:4" x14ac:dyDescent="0.25">
      <c r="A5627">
        <v>90016</v>
      </c>
      <c r="B5627">
        <v>725.05</v>
      </c>
      <c r="C5627">
        <v>505.95</v>
      </c>
      <c r="D5627">
        <v>523.58333333333337</v>
      </c>
    </row>
    <row r="5628" spans="1:4" x14ac:dyDescent="0.25">
      <c r="A5628">
        <v>90032</v>
      </c>
      <c r="B5628">
        <v>724.6</v>
      </c>
      <c r="C5628">
        <v>506.86666666666667</v>
      </c>
      <c r="D5628">
        <v>508.05</v>
      </c>
    </row>
    <row r="5629" spans="1:4" x14ac:dyDescent="0.25">
      <c r="A5629">
        <v>90048</v>
      </c>
      <c r="B5629">
        <v>717.91666666666663</v>
      </c>
      <c r="C5629">
        <v>514.2833333333333</v>
      </c>
      <c r="D5629">
        <v>512.43333333333328</v>
      </c>
    </row>
    <row r="5630" spans="1:4" x14ac:dyDescent="0.25">
      <c r="A5630">
        <v>90064</v>
      </c>
      <c r="B5630">
        <v>735.08333333333337</v>
      </c>
      <c r="C5630">
        <v>516.20000000000005</v>
      </c>
      <c r="D5630">
        <v>508.85</v>
      </c>
    </row>
    <row r="5631" spans="1:4" x14ac:dyDescent="0.25">
      <c r="A5631">
        <v>90080</v>
      </c>
      <c r="B5631">
        <v>730.6</v>
      </c>
      <c r="C5631">
        <v>509.38333333333333</v>
      </c>
      <c r="D5631">
        <v>507.46666666666664</v>
      </c>
    </row>
    <row r="5632" spans="1:4" x14ac:dyDescent="0.25">
      <c r="A5632">
        <v>90096</v>
      </c>
      <c r="B5632">
        <v>762.33333333333337</v>
      </c>
      <c r="C5632">
        <v>510.88333333333333</v>
      </c>
      <c r="D5632">
        <v>511.4</v>
      </c>
    </row>
    <row r="5633" spans="1:4" x14ac:dyDescent="0.25">
      <c r="A5633">
        <v>90112</v>
      </c>
      <c r="B5633">
        <v>733.2</v>
      </c>
      <c r="C5633">
        <v>507.06666666666666</v>
      </c>
      <c r="D5633">
        <v>510.65</v>
      </c>
    </row>
    <row r="5634" spans="1:4" x14ac:dyDescent="0.25">
      <c r="A5634">
        <v>90128</v>
      </c>
      <c r="B5634">
        <v>724.63333333333333</v>
      </c>
      <c r="C5634">
        <v>494.51666666666665</v>
      </c>
      <c r="D5634">
        <v>513.93333333333328</v>
      </c>
    </row>
    <row r="5635" spans="1:4" x14ac:dyDescent="0.25">
      <c r="A5635">
        <v>90144</v>
      </c>
      <c r="B5635">
        <v>728.2833333333333</v>
      </c>
      <c r="C5635">
        <v>500.8</v>
      </c>
      <c r="D5635">
        <v>505.5</v>
      </c>
    </row>
    <row r="5636" spans="1:4" x14ac:dyDescent="0.25">
      <c r="A5636">
        <v>90160</v>
      </c>
      <c r="B5636">
        <v>736.2</v>
      </c>
      <c r="C5636">
        <v>497.03333333333336</v>
      </c>
      <c r="D5636">
        <v>496.25</v>
      </c>
    </row>
    <row r="5637" spans="1:4" x14ac:dyDescent="0.25">
      <c r="A5637">
        <v>90176</v>
      </c>
      <c r="B5637">
        <v>738.0333333333333</v>
      </c>
      <c r="C5637">
        <v>507.76666666666665</v>
      </c>
      <c r="D5637">
        <v>516.66666666666663</v>
      </c>
    </row>
    <row r="5638" spans="1:4" x14ac:dyDescent="0.25">
      <c r="A5638">
        <v>90192</v>
      </c>
      <c r="B5638">
        <v>747.2833333333333</v>
      </c>
      <c r="C5638">
        <v>515.63333333333333</v>
      </c>
      <c r="D5638">
        <v>508.95</v>
      </c>
    </row>
    <row r="5639" spans="1:4" x14ac:dyDescent="0.25">
      <c r="A5639">
        <v>90208</v>
      </c>
      <c r="B5639">
        <v>748.66666666666663</v>
      </c>
      <c r="C5639">
        <v>494.43333333333334</v>
      </c>
      <c r="D5639">
        <v>510.51666666666665</v>
      </c>
    </row>
    <row r="5640" spans="1:4" x14ac:dyDescent="0.25">
      <c r="A5640">
        <v>90224</v>
      </c>
      <c r="B5640">
        <v>724.01666666666665</v>
      </c>
      <c r="C5640">
        <v>518.2833333333333</v>
      </c>
      <c r="D5640">
        <v>498.28333333333336</v>
      </c>
    </row>
    <row r="5641" spans="1:4" x14ac:dyDescent="0.25">
      <c r="A5641">
        <v>90240</v>
      </c>
      <c r="B5641">
        <v>715.81666666666672</v>
      </c>
      <c r="C5641">
        <v>499.43333333333334</v>
      </c>
      <c r="D5641">
        <v>500.96666666666664</v>
      </c>
    </row>
    <row r="5642" spans="1:4" x14ac:dyDescent="0.25">
      <c r="A5642">
        <v>90256</v>
      </c>
      <c r="B5642">
        <v>725.41666666666663</v>
      </c>
      <c r="C5642">
        <v>508.35</v>
      </c>
      <c r="D5642">
        <v>510.43333333333334</v>
      </c>
    </row>
    <row r="5643" spans="1:4" x14ac:dyDescent="0.25">
      <c r="A5643">
        <v>90272</v>
      </c>
      <c r="B5643">
        <v>738.58333333333337</v>
      </c>
      <c r="C5643">
        <v>516.65</v>
      </c>
      <c r="D5643">
        <v>515.36666666666667</v>
      </c>
    </row>
    <row r="5644" spans="1:4" x14ac:dyDescent="0.25">
      <c r="A5644">
        <v>90288</v>
      </c>
      <c r="B5644">
        <v>717.13333333333333</v>
      </c>
      <c r="C5644">
        <v>507.3</v>
      </c>
      <c r="D5644">
        <v>513.41666666666663</v>
      </c>
    </row>
    <row r="5645" spans="1:4" x14ac:dyDescent="0.25">
      <c r="A5645">
        <v>90304</v>
      </c>
      <c r="B5645">
        <v>729.3</v>
      </c>
      <c r="C5645">
        <v>518.20000000000005</v>
      </c>
      <c r="D5645">
        <v>514.68333333333328</v>
      </c>
    </row>
    <row r="5646" spans="1:4" x14ac:dyDescent="0.25">
      <c r="A5646">
        <v>90320</v>
      </c>
      <c r="B5646">
        <v>708.9666666666667</v>
      </c>
      <c r="C5646">
        <v>488.65</v>
      </c>
      <c r="D5646">
        <v>511.53333333333336</v>
      </c>
    </row>
    <row r="5647" spans="1:4" x14ac:dyDescent="0.25">
      <c r="A5647">
        <v>90336</v>
      </c>
      <c r="B5647">
        <v>718.0333333333333</v>
      </c>
      <c r="C5647">
        <v>507.55</v>
      </c>
      <c r="D5647">
        <v>513.93333333333328</v>
      </c>
    </row>
    <row r="5648" spans="1:4" x14ac:dyDescent="0.25">
      <c r="A5648">
        <v>90352</v>
      </c>
      <c r="B5648">
        <v>737.41666666666663</v>
      </c>
      <c r="C5648">
        <v>520.88333333333333</v>
      </c>
      <c r="D5648">
        <v>506.5</v>
      </c>
    </row>
    <row r="5649" spans="1:4" x14ac:dyDescent="0.25">
      <c r="A5649">
        <v>90368</v>
      </c>
      <c r="B5649">
        <v>736.05</v>
      </c>
      <c r="C5649">
        <v>521.31666666666672</v>
      </c>
      <c r="D5649">
        <v>514.04999999999995</v>
      </c>
    </row>
    <row r="5650" spans="1:4" x14ac:dyDescent="0.25">
      <c r="A5650">
        <v>90384</v>
      </c>
      <c r="B5650">
        <v>718.36666666666667</v>
      </c>
      <c r="C5650">
        <v>500.71666666666664</v>
      </c>
      <c r="D5650">
        <v>524.06666666666672</v>
      </c>
    </row>
    <row r="5651" spans="1:4" x14ac:dyDescent="0.25">
      <c r="A5651">
        <v>90400</v>
      </c>
      <c r="B5651">
        <v>720.5333333333333</v>
      </c>
      <c r="C5651">
        <v>506.26666666666665</v>
      </c>
      <c r="D5651">
        <v>504.76666666666665</v>
      </c>
    </row>
    <row r="5652" spans="1:4" x14ac:dyDescent="0.25">
      <c r="A5652">
        <v>90416</v>
      </c>
      <c r="B5652">
        <v>717.26666666666665</v>
      </c>
      <c r="C5652">
        <v>509.71666666666664</v>
      </c>
      <c r="D5652">
        <v>511.31666666666666</v>
      </c>
    </row>
    <row r="5653" spans="1:4" x14ac:dyDescent="0.25">
      <c r="A5653">
        <v>90432</v>
      </c>
      <c r="B5653">
        <v>728.7</v>
      </c>
      <c r="C5653">
        <v>499.95</v>
      </c>
      <c r="D5653">
        <v>501.8</v>
      </c>
    </row>
    <row r="5654" spans="1:4" x14ac:dyDescent="0.25">
      <c r="A5654">
        <v>90448</v>
      </c>
      <c r="B5654">
        <v>715.33333333333337</v>
      </c>
      <c r="C5654">
        <v>509.58333333333331</v>
      </c>
      <c r="D5654">
        <v>515.11666666666667</v>
      </c>
    </row>
    <row r="5655" spans="1:4" x14ac:dyDescent="0.25">
      <c r="A5655">
        <v>90464</v>
      </c>
      <c r="B5655">
        <v>730.13333333333333</v>
      </c>
      <c r="C5655">
        <v>508.06666666666666</v>
      </c>
      <c r="D5655">
        <v>511.13333333333333</v>
      </c>
    </row>
    <row r="5656" spans="1:4" x14ac:dyDescent="0.25">
      <c r="A5656">
        <v>90480</v>
      </c>
      <c r="B5656">
        <v>726.93333333333328</v>
      </c>
      <c r="C5656">
        <v>505.93333333333334</v>
      </c>
      <c r="D5656">
        <v>512.65</v>
      </c>
    </row>
    <row r="5657" spans="1:4" x14ac:dyDescent="0.25">
      <c r="A5657">
        <v>90496</v>
      </c>
      <c r="B5657">
        <v>738.51666666666665</v>
      </c>
      <c r="C5657">
        <v>503.5</v>
      </c>
      <c r="D5657">
        <v>504.68333333333334</v>
      </c>
    </row>
    <row r="5658" spans="1:4" x14ac:dyDescent="0.25">
      <c r="A5658">
        <v>90512</v>
      </c>
      <c r="B5658">
        <v>740.15</v>
      </c>
      <c r="C5658">
        <v>499.58333333333331</v>
      </c>
      <c r="D5658">
        <v>500.1</v>
      </c>
    </row>
    <row r="5659" spans="1:4" x14ac:dyDescent="0.25">
      <c r="A5659">
        <v>90528</v>
      </c>
      <c r="B5659">
        <v>718.45</v>
      </c>
      <c r="C5659">
        <v>509.76666666666665</v>
      </c>
      <c r="D5659">
        <v>517.31666666666672</v>
      </c>
    </row>
    <row r="5660" spans="1:4" x14ac:dyDescent="0.25">
      <c r="A5660">
        <v>90544</v>
      </c>
      <c r="B5660">
        <v>740.1</v>
      </c>
      <c r="C5660">
        <v>521.66666666666663</v>
      </c>
      <c r="D5660">
        <v>511.85</v>
      </c>
    </row>
    <row r="5661" spans="1:4" x14ac:dyDescent="0.25">
      <c r="A5661">
        <v>90560</v>
      </c>
      <c r="B5661">
        <v>729.33333333333337</v>
      </c>
      <c r="C5661">
        <v>500.5</v>
      </c>
      <c r="D5661">
        <v>508.33333333333331</v>
      </c>
    </row>
    <row r="5662" spans="1:4" x14ac:dyDescent="0.25">
      <c r="A5662">
        <v>90576</v>
      </c>
      <c r="B5662">
        <v>734.4</v>
      </c>
      <c r="C5662">
        <v>502.68333333333334</v>
      </c>
      <c r="D5662">
        <v>497.76666666666665</v>
      </c>
    </row>
    <row r="5663" spans="1:4" x14ac:dyDescent="0.25">
      <c r="A5663">
        <v>90592</v>
      </c>
      <c r="B5663">
        <v>731.41666666666663</v>
      </c>
      <c r="C5663">
        <v>503.48333333333335</v>
      </c>
      <c r="D5663">
        <v>514.36666666666667</v>
      </c>
    </row>
    <row r="5664" spans="1:4" x14ac:dyDescent="0.25">
      <c r="A5664">
        <v>90608</v>
      </c>
      <c r="B5664">
        <v>732.9</v>
      </c>
      <c r="C5664">
        <v>511.71666666666664</v>
      </c>
      <c r="D5664">
        <v>515.36666666666667</v>
      </c>
    </row>
    <row r="5665" spans="1:4" x14ac:dyDescent="0.25">
      <c r="A5665">
        <v>90624</v>
      </c>
      <c r="B5665">
        <v>744.01666666666665</v>
      </c>
      <c r="C5665">
        <v>507.68333333333334</v>
      </c>
      <c r="D5665">
        <v>508.61666666666667</v>
      </c>
    </row>
    <row r="5666" spans="1:4" x14ac:dyDescent="0.25">
      <c r="A5666">
        <v>90640</v>
      </c>
      <c r="B5666">
        <v>704.7166666666667</v>
      </c>
      <c r="C5666">
        <v>504.06666666666666</v>
      </c>
      <c r="D5666">
        <v>521.33333333333337</v>
      </c>
    </row>
    <row r="5667" spans="1:4" x14ac:dyDescent="0.25">
      <c r="A5667">
        <v>90656</v>
      </c>
      <c r="B5667">
        <v>703.2166666666667</v>
      </c>
      <c r="C5667">
        <v>507.78333333333336</v>
      </c>
      <c r="D5667">
        <v>513.9666666666667</v>
      </c>
    </row>
    <row r="5668" spans="1:4" x14ac:dyDescent="0.25">
      <c r="A5668">
        <v>90672</v>
      </c>
      <c r="B5668">
        <v>725.08333333333337</v>
      </c>
      <c r="C5668">
        <v>511.88333333333333</v>
      </c>
      <c r="D5668">
        <v>515.85</v>
      </c>
    </row>
    <row r="5669" spans="1:4" x14ac:dyDescent="0.25">
      <c r="A5669">
        <v>90688</v>
      </c>
      <c r="B5669">
        <v>716.01666666666665</v>
      </c>
      <c r="C5669">
        <v>509.01666666666665</v>
      </c>
      <c r="D5669">
        <v>506.13333333333333</v>
      </c>
    </row>
    <row r="5670" spans="1:4" x14ac:dyDescent="0.25">
      <c r="A5670">
        <v>90704</v>
      </c>
      <c r="B5670">
        <v>705.26666666666665</v>
      </c>
      <c r="C5670">
        <v>512.2833333333333</v>
      </c>
      <c r="D5670">
        <v>502.46666666666664</v>
      </c>
    </row>
    <row r="5671" spans="1:4" x14ac:dyDescent="0.25">
      <c r="A5671">
        <v>90720</v>
      </c>
      <c r="B5671">
        <v>713.65</v>
      </c>
      <c r="C5671">
        <v>515.2166666666667</v>
      </c>
      <c r="D5671">
        <v>522.65</v>
      </c>
    </row>
    <row r="5672" spans="1:4" x14ac:dyDescent="0.25">
      <c r="A5672">
        <v>90736</v>
      </c>
      <c r="B5672">
        <v>736</v>
      </c>
      <c r="C5672">
        <v>514.9666666666667</v>
      </c>
      <c r="D5672">
        <v>501.81666666666666</v>
      </c>
    </row>
    <row r="5673" spans="1:4" x14ac:dyDescent="0.25">
      <c r="A5673">
        <v>90752</v>
      </c>
      <c r="B5673">
        <v>744.31666666666672</v>
      </c>
      <c r="C5673">
        <v>498.13333333333333</v>
      </c>
      <c r="D5673">
        <v>509.21666666666664</v>
      </c>
    </row>
    <row r="5674" spans="1:4" x14ac:dyDescent="0.25">
      <c r="A5674">
        <v>90768</v>
      </c>
      <c r="B5674">
        <v>722.05</v>
      </c>
      <c r="C5674">
        <v>510.95</v>
      </c>
      <c r="D5674">
        <v>508.28333333333336</v>
      </c>
    </row>
    <row r="5675" spans="1:4" x14ac:dyDescent="0.25">
      <c r="A5675">
        <v>90784</v>
      </c>
      <c r="B5675">
        <v>729.06666666666672</v>
      </c>
      <c r="C5675">
        <v>492.9</v>
      </c>
      <c r="D5675">
        <v>514.08333333333337</v>
      </c>
    </row>
    <row r="5676" spans="1:4" x14ac:dyDescent="0.25">
      <c r="A5676">
        <v>90800</v>
      </c>
      <c r="B5676">
        <v>703.01666666666665</v>
      </c>
      <c r="C5676">
        <v>510.61666666666667</v>
      </c>
      <c r="D5676">
        <v>503.78333333333336</v>
      </c>
    </row>
    <row r="5677" spans="1:4" x14ac:dyDescent="0.25">
      <c r="A5677">
        <v>90816</v>
      </c>
      <c r="B5677">
        <v>725.4</v>
      </c>
      <c r="C5677">
        <v>514.85</v>
      </c>
      <c r="D5677">
        <v>498.58333333333331</v>
      </c>
    </row>
    <row r="5678" spans="1:4" x14ac:dyDescent="0.25">
      <c r="A5678">
        <v>90832</v>
      </c>
      <c r="B5678">
        <v>712.9</v>
      </c>
      <c r="C5678">
        <v>501.15</v>
      </c>
      <c r="D5678">
        <v>505.2</v>
      </c>
    </row>
    <row r="5679" spans="1:4" x14ac:dyDescent="0.25">
      <c r="A5679">
        <v>90848</v>
      </c>
      <c r="B5679">
        <v>742.45</v>
      </c>
      <c r="C5679">
        <v>508.86666666666667</v>
      </c>
      <c r="D5679">
        <v>512.18333333333328</v>
      </c>
    </row>
    <row r="5680" spans="1:4" x14ac:dyDescent="0.25">
      <c r="A5680">
        <v>90864</v>
      </c>
      <c r="B5680">
        <v>702.88333333333333</v>
      </c>
      <c r="C5680">
        <v>495.58333333333331</v>
      </c>
      <c r="D5680">
        <v>515.33333333333337</v>
      </c>
    </row>
    <row r="5681" spans="1:4" x14ac:dyDescent="0.25">
      <c r="A5681">
        <v>90880</v>
      </c>
      <c r="B5681">
        <v>731.08333333333337</v>
      </c>
      <c r="C5681">
        <v>514.66666666666663</v>
      </c>
      <c r="D5681">
        <v>522.29999999999995</v>
      </c>
    </row>
    <row r="5682" spans="1:4" x14ac:dyDescent="0.25">
      <c r="A5682">
        <v>90896</v>
      </c>
      <c r="B5682">
        <v>704.8</v>
      </c>
      <c r="C5682">
        <v>509.13333333333333</v>
      </c>
      <c r="D5682">
        <v>517.93333333333328</v>
      </c>
    </row>
    <row r="5683" spans="1:4" x14ac:dyDescent="0.25">
      <c r="A5683">
        <v>90912</v>
      </c>
      <c r="B5683">
        <v>738.4666666666667</v>
      </c>
      <c r="C5683">
        <v>504.78333333333336</v>
      </c>
      <c r="D5683">
        <v>513.38333333333333</v>
      </c>
    </row>
    <row r="5684" spans="1:4" x14ac:dyDescent="0.25">
      <c r="A5684">
        <v>90928</v>
      </c>
      <c r="B5684">
        <v>720.5</v>
      </c>
      <c r="C5684">
        <v>508.96666666666664</v>
      </c>
      <c r="D5684">
        <v>507.06666666666666</v>
      </c>
    </row>
    <row r="5685" spans="1:4" x14ac:dyDescent="0.25">
      <c r="A5685">
        <v>90944</v>
      </c>
      <c r="B5685">
        <v>735</v>
      </c>
      <c r="C5685">
        <v>505.18333333333334</v>
      </c>
      <c r="D5685">
        <v>506.55</v>
      </c>
    </row>
    <row r="5686" spans="1:4" x14ac:dyDescent="0.25">
      <c r="A5686">
        <v>90960</v>
      </c>
      <c r="B5686">
        <v>715.41666666666663</v>
      </c>
      <c r="C5686">
        <v>510.46666666666664</v>
      </c>
      <c r="D5686">
        <v>507.28333333333336</v>
      </c>
    </row>
    <row r="5687" spans="1:4" x14ac:dyDescent="0.25">
      <c r="A5687">
        <v>90976</v>
      </c>
      <c r="B5687">
        <v>718.36666666666667</v>
      </c>
      <c r="C5687">
        <v>511.58333333333331</v>
      </c>
      <c r="D5687">
        <v>516.36666666666667</v>
      </c>
    </row>
    <row r="5688" spans="1:4" x14ac:dyDescent="0.25">
      <c r="A5688">
        <v>90992</v>
      </c>
      <c r="B5688">
        <v>732</v>
      </c>
      <c r="C5688">
        <v>512.4666666666667</v>
      </c>
      <c r="D5688">
        <v>492.9</v>
      </c>
    </row>
    <row r="5689" spans="1:4" x14ac:dyDescent="0.25">
      <c r="A5689">
        <v>91008</v>
      </c>
      <c r="B5689">
        <v>712.98333333333335</v>
      </c>
      <c r="C5689">
        <v>507.05</v>
      </c>
      <c r="D5689">
        <v>503.08333333333331</v>
      </c>
    </row>
    <row r="5690" spans="1:4" x14ac:dyDescent="0.25">
      <c r="A5690">
        <v>91024</v>
      </c>
      <c r="B5690">
        <v>756.56666666666672</v>
      </c>
      <c r="C5690">
        <v>512.13333333333333</v>
      </c>
      <c r="D5690">
        <v>513.9</v>
      </c>
    </row>
    <row r="5691" spans="1:4" x14ac:dyDescent="0.25">
      <c r="A5691">
        <v>91040</v>
      </c>
      <c r="B5691">
        <v>707.08333333333337</v>
      </c>
      <c r="C5691">
        <v>499.33333333333331</v>
      </c>
      <c r="D5691">
        <v>505.5</v>
      </c>
    </row>
    <row r="5692" spans="1:4" x14ac:dyDescent="0.25">
      <c r="A5692">
        <v>91056</v>
      </c>
      <c r="B5692">
        <v>727.9</v>
      </c>
      <c r="C5692">
        <v>514.0333333333333</v>
      </c>
      <c r="D5692">
        <v>506.28333333333336</v>
      </c>
    </row>
    <row r="5693" spans="1:4" x14ac:dyDescent="0.25">
      <c r="A5693">
        <v>91072</v>
      </c>
      <c r="B5693">
        <v>723.5</v>
      </c>
      <c r="C5693">
        <v>521.13333333333333</v>
      </c>
      <c r="D5693">
        <v>523.31666666666672</v>
      </c>
    </row>
    <row r="5694" spans="1:4" x14ac:dyDescent="0.25">
      <c r="A5694">
        <v>91088</v>
      </c>
      <c r="B5694">
        <v>724.16666666666663</v>
      </c>
      <c r="C5694">
        <v>503.75</v>
      </c>
      <c r="D5694">
        <v>514.2166666666667</v>
      </c>
    </row>
    <row r="5695" spans="1:4" x14ac:dyDescent="0.25">
      <c r="A5695">
        <v>91104</v>
      </c>
      <c r="B5695">
        <v>739.18333333333328</v>
      </c>
      <c r="C5695">
        <v>505.63333333333333</v>
      </c>
      <c r="D5695">
        <v>511.8</v>
      </c>
    </row>
    <row r="5696" spans="1:4" x14ac:dyDescent="0.25">
      <c r="A5696">
        <v>91120</v>
      </c>
      <c r="B5696">
        <v>711.95</v>
      </c>
      <c r="C5696">
        <v>497.85</v>
      </c>
      <c r="D5696">
        <v>504.78333333333336</v>
      </c>
    </row>
    <row r="5697" spans="1:4" x14ac:dyDescent="0.25">
      <c r="A5697">
        <v>91136</v>
      </c>
      <c r="B5697">
        <v>723.98333333333335</v>
      </c>
      <c r="C5697">
        <v>498.9</v>
      </c>
      <c r="D5697">
        <v>514.83333333333337</v>
      </c>
    </row>
    <row r="5698" spans="1:4" x14ac:dyDescent="0.25">
      <c r="A5698">
        <v>91152</v>
      </c>
      <c r="B5698">
        <v>723.76666666666665</v>
      </c>
      <c r="C5698">
        <v>512.85</v>
      </c>
      <c r="D5698">
        <v>496.5</v>
      </c>
    </row>
    <row r="5699" spans="1:4" x14ac:dyDescent="0.25">
      <c r="A5699">
        <v>91168</v>
      </c>
      <c r="B5699">
        <v>723</v>
      </c>
      <c r="C5699">
        <v>516.06666666666672</v>
      </c>
      <c r="D5699">
        <v>515.45000000000005</v>
      </c>
    </row>
    <row r="5700" spans="1:4" x14ac:dyDescent="0.25">
      <c r="A5700">
        <v>91184</v>
      </c>
      <c r="B5700">
        <v>721.8</v>
      </c>
      <c r="C5700">
        <v>505.83333333333331</v>
      </c>
      <c r="D5700">
        <v>522.08333333333337</v>
      </c>
    </row>
    <row r="5701" spans="1:4" x14ac:dyDescent="0.25">
      <c r="A5701">
        <v>91200</v>
      </c>
      <c r="B5701">
        <v>702.7833333333333</v>
      </c>
      <c r="C5701">
        <v>514.11666666666667</v>
      </c>
      <c r="D5701">
        <v>517.83333333333337</v>
      </c>
    </row>
    <row r="5702" spans="1:4" x14ac:dyDescent="0.25">
      <c r="A5702">
        <v>91216</v>
      </c>
      <c r="B5702">
        <v>715.66666666666663</v>
      </c>
      <c r="C5702">
        <v>507.58333333333331</v>
      </c>
      <c r="D5702">
        <v>508.78333333333336</v>
      </c>
    </row>
    <row r="5703" spans="1:4" x14ac:dyDescent="0.25">
      <c r="A5703">
        <v>91232</v>
      </c>
      <c r="B5703">
        <v>747.6</v>
      </c>
      <c r="C5703">
        <v>504.33333333333331</v>
      </c>
      <c r="D5703">
        <v>518.25</v>
      </c>
    </row>
    <row r="5704" spans="1:4" x14ac:dyDescent="0.25">
      <c r="A5704">
        <v>91248</v>
      </c>
      <c r="B5704">
        <v>716.06666666666672</v>
      </c>
      <c r="C5704">
        <v>510.35</v>
      </c>
      <c r="D5704">
        <v>511.53333333333336</v>
      </c>
    </row>
    <row r="5705" spans="1:4" x14ac:dyDescent="0.25">
      <c r="A5705">
        <v>91264</v>
      </c>
      <c r="B5705">
        <v>727.43333333333328</v>
      </c>
      <c r="C5705">
        <v>504.55</v>
      </c>
      <c r="D5705">
        <v>520.54999999999995</v>
      </c>
    </row>
    <row r="5706" spans="1:4" x14ac:dyDescent="0.25">
      <c r="A5706">
        <v>91280</v>
      </c>
      <c r="B5706">
        <v>717.25</v>
      </c>
      <c r="C5706">
        <v>517.48333333333335</v>
      </c>
      <c r="D5706">
        <v>512.41666666666663</v>
      </c>
    </row>
    <row r="5707" spans="1:4" x14ac:dyDescent="0.25">
      <c r="A5707">
        <v>91296</v>
      </c>
      <c r="B5707">
        <v>724.2</v>
      </c>
      <c r="C5707">
        <v>514.0333333333333</v>
      </c>
      <c r="D5707">
        <v>518.25</v>
      </c>
    </row>
    <row r="5708" spans="1:4" x14ac:dyDescent="0.25">
      <c r="A5708">
        <v>91312</v>
      </c>
      <c r="B5708">
        <v>750.3</v>
      </c>
      <c r="C5708">
        <v>508.1</v>
      </c>
      <c r="D5708">
        <v>522.91666666666663</v>
      </c>
    </row>
    <row r="5709" spans="1:4" x14ac:dyDescent="0.25">
      <c r="A5709">
        <v>91328</v>
      </c>
      <c r="B5709">
        <v>728.5</v>
      </c>
      <c r="C5709">
        <v>505.03333333333336</v>
      </c>
      <c r="D5709">
        <v>515.38333333333333</v>
      </c>
    </row>
    <row r="5710" spans="1:4" x14ac:dyDescent="0.25">
      <c r="A5710">
        <v>91344</v>
      </c>
      <c r="B5710">
        <v>732.26666666666665</v>
      </c>
      <c r="C5710">
        <v>505.68333333333334</v>
      </c>
      <c r="D5710">
        <v>512.76666666666665</v>
      </c>
    </row>
    <row r="5711" spans="1:4" x14ac:dyDescent="0.25">
      <c r="A5711">
        <v>91360</v>
      </c>
      <c r="B5711">
        <v>716.2833333333333</v>
      </c>
      <c r="C5711">
        <v>500.48333333333335</v>
      </c>
      <c r="D5711">
        <v>510.8</v>
      </c>
    </row>
    <row r="5712" spans="1:4" x14ac:dyDescent="0.25">
      <c r="A5712">
        <v>91376</v>
      </c>
      <c r="B5712">
        <v>731.13333333333333</v>
      </c>
      <c r="C5712">
        <v>499.08333333333331</v>
      </c>
      <c r="D5712">
        <v>505.71666666666664</v>
      </c>
    </row>
    <row r="5713" spans="1:4" x14ac:dyDescent="0.25">
      <c r="A5713">
        <v>91392</v>
      </c>
      <c r="B5713">
        <v>729.9</v>
      </c>
      <c r="C5713">
        <v>503.11666666666667</v>
      </c>
      <c r="D5713">
        <v>517.43333333333328</v>
      </c>
    </row>
    <row r="5714" spans="1:4" x14ac:dyDescent="0.25">
      <c r="A5714">
        <v>91408</v>
      </c>
      <c r="B5714">
        <v>707.66666666666663</v>
      </c>
      <c r="C5714">
        <v>507.11666666666667</v>
      </c>
      <c r="D5714">
        <v>515.45000000000005</v>
      </c>
    </row>
    <row r="5715" spans="1:4" x14ac:dyDescent="0.25">
      <c r="A5715">
        <v>91424</v>
      </c>
      <c r="B5715">
        <v>736.2</v>
      </c>
      <c r="C5715">
        <v>506.51666666666665</v>
      </c>
      <c r="D5715">
        <v>518.13333333333333</v>
      </c>
    </row>
    <row r="5716" spans="1:4" x14ac:dyDescent="0.25">
      <c r="A5716">
        <v>91440</v>
      </c>
      <c r="B5716">
        <v>725.06666666666672</v>
      </c>
      <c r="C5716">
        <v>497.53333333333336</v>
      </c>
      <c r="D5716">
        <v>503.25</v>
      </c>
    </row>
    <row r="5717" spans="1:4" x14ac:dyDescent="0.25">
      <c r="A5717">
        <v>91456</v>
      </c>
      <c r="B5717">
        <v>724.05</v>
      </c>
      <c r="C5717">
        <v>517.65</v>
      </c>
      <c r="D5717">
        <v>496.08333333333331</v>
      </c>
    </row>
    <row r="5718" spans="1:4" x14ac:dyDescent="0.25">
      <c r="A5718">
        <v>91472</v>
      </c>
      <c r="B5718">
        <v>716.01666666666665</v>
      </c>
      <c r="C5718">
        <v>498.91666666666669</v>
      </c>
      <c r="D5718">
        <v>504.35</v>
      </c>
    </row>
    <row r="5719" spans="1:4" x14ac:dyDescent="0.25">
      <c r="A5719">
        <v>91488</v>
      </c>
      <c r="B5719">
        <v>723.88333333333333</v>
      </c>
      <c r="C5719">
        <v>509.3</v>
      </c>
      <c r="D5719">
        <v>510.38333333333333</v>
      </c>
    </row>
    <row r="5720" spans="1:4" x14ac:dyDescent="0.25">
      <c r="A5720">
        <v>91504</v>
      </c>
      <c r="B5720">
        <v>710.33333333333337</v>
      </c>
      <c r="C5720">
        <v>496.5</v>
      </c>
      <c r="D5720">
        <v>520.23333333333335</v>
      </c>
    </row>
    <row r="5721" spans="1:4" x14ac:dyDescent="0.25">
      <c r="A5721">
        <v>91520</v>
      </c>
      <c r="B5721">
        <v>719.91666666666663</v>
      </c>
      <c r="C5721">
        <v>505.25</v>
      </c>
      <c r="D5721">
        <v>506.4</v>
      </c>
    </row>
    <row r="5722" spans="1:4" x14ac:dyDescent="0.25">
      <c r="A5722">
        <v>91536</v>
      </c>
      <c r="B5722">
        <v>716.68333333333328</v>
      </c>
      <c r="C5722">
        <v>506.28333333333336</v>
      </c>
      <c r="D5722">
        <v>515.41666666666663</v>
      </c>
    </row>
    <row r="5723" spans="1:4" x14ac:dyDescent="0.25">
      <c r="A5723">
        <v>91552</v>
      </c>
      <c r="B5723">
        <v>716.06666666666672</v>
      </c>
      <c r="C5723">
        <v>506.5</v>
      </c>
      <c r="D5723">
        <v>507</v>
      </c>
    </row>
    <row r="5724" spans="1:4" x14ac:dyDescent="0.25">
      <c r="A5724">
        <v>91568</v>
      </c>
      <c r="B5724">
        <v>711.1</v>
      </c>
      <c r="C5724">
        <v>506.73333333333335</v>
      </c>
      <c r="D5724">
        <v>519.4666666666667</v>
      </c>
    </row>
    <row r="5725" spans="1:4" x14ac:dyDescent="0.25">
      <c r="A5725">
        <v>91584</v>
      </c>
      <c r="B5725">
        <v>730</v>
      </c>
      <c r="C5725">
        <v>501.3</v>
      </c>
      <c r="D5725">
        <v>525.0333333333333</v>
      </c>
    </row>
    <row r="5726" spans="1:4" x14ac:dyDescent="0.25">
      <c r="A5726">
        <v>91600</v>
      </c>
      <c r="B5726">
        <v>712.68333333333328</v>
      </c>
      <c r="C5726">
        <v>506.43333333333334</v>
      </c>
      <c r="D5726">
        <v>504.33333333333331</v>
      </c>
    </row>
    <row r="5727" spans="1:4" x14ac:dyDescent="0.25">
      <c r="A5727">
        <v>91616</v>
      </c>
      <c r="B5727">
        <v>714.56666666666672</v>
      </c>
      <c r="C5727">
        <v>514.83333333333337</v>
      </c>
      <c r="D5727">
        <v>507.95</v>
      </c>
    </row>
    <row r="5728" spans="1:4" x14ac:dyDescent="0.25">
      <c r="A5728">
        <v>91632</v>
      </c>
      <c r="B5728">
        <v>726.4666666666667</v>
      </c>
      <c r="C5728">
        <v>505.58333333333331</v>
      </c>
      <c r="D5728">
        <v>512.13333333333333</v>
      </c>
    </row>
    <row r="5729" spans="1:4" x14ac:dyDescent="0.25">
      <c r="A5729">
        <v>91648</v>
      </c>
      <c r="B5729">
        <v>720.88333333333333</v>
      </c>
      <c r="C5729">
        <v>505.8</v>
      </c>
      <c r="D5729">
        <v>508.78333333333336</v>
      </c>
    </row>
    <row r="5730" spans="1:4" x14ac:dyDescent="0.25">
      <c r="A5730">
        <v>91664</v>
      </c>
      <c r="B5730">
        <v>709.2</v>
      </c>
      <c r="C5730">
        <v>512.73333333333335</v>
      </c>
      <c r="D5730">
        <v>504.03333333333336</v>
      </c>
    </row>
    <row r="5731" spans="1:4" x14ac:dyDescent="0.25">
      <c r="A5731">
        <v>91680</v>
      </c>
      <c r="B5731">
        <v>713.66666666666663</v>
      </c>
      <c r="C5731">
        <v>508.65</v>
      </c>
      <c r="D5731">
        <v>518.81666666666672</v>
      </c>
    </row>
    <row r="5732" spans="1:4" x14ac:dyDescent="0.25">
      <c r="A5732">
        <v>91696</v>
      </c>
      <c r="B5732">
        <v>719.01666666666665</v>
      </c>
      <c r="C5732">
        <v>498.03333333333336</v>
      </c>
      <c r="D5732">
        <v>502.6</v>
      </c>
    </row>
    <row r="5733" spans="1:4" x14ac:dyDescent="0.25">
      <c r="A5733">
        <v>91712</v>
      </c>
      <c r="B5733">
        <v>710.7</v>
      </c>
      <c r="C5733">
        <v>498.53333333333336</v>
      </c>
      <c r="D5733">
        <v>514.06666666666672</v>
      </c>
    </row>
    <row r="5734" spans="1:4" x14ac:dyDescent="0.25">
      <c r="A5734">
        <v>91728</v>
      </c>
      <c r="B5734">
        <v>704.58333333333337</v>
      </c>
      <c r="C5734">
        <v>503.05</v>
      </c>
      <c r="D5734">
        <v>516.01666666666665</v>
      </c>
    </row>
    <row r="5735" spans="1:4" x14ac:dyDescent="0.25">
      <c r="A5735">
        <v>91744</v>
      </c>
      <c r="B5735">
        <v>708.56666666666672</v>
      </c>
      <c r="C5735">
        <v>504.11666666666667</v>
      </c>
      <c r="D5735">
        <v>523.11666666666667</v>
      </c>
    </row>
    <row r="5736" spans="1:4" x14ac:dyDescent="0.25">
      <c r="A5736">
        <v>91760</v>
      </c>
      <c r="B5736">
        <v>742.2166666666667</v>
      </c>
      <c r="C5736">
        <v>509.85</v>
      </c>
      <c r="D5736">
        <v>515.79999999999995</v>
      </c>
    </row>
    <row r="5737" spans="1:4" x14ac:dyDescent="0.25">
      <c r="A5737">
        <v>91776</v>
      </c>
      <c r="B5737">
        <v>708.2166666666667</v>
      </c>
      <c r="C5737">
        <v>509</v>
      </c>
      <c r="D5737">
        <v>508.53333333333336</v>
      </c>
    </row>
    <row r="5738" spans="1:4" x14ac:dyDescent="0.25">
      <c r="A5738">
        <v>91792</v>
      </c>
      <c r="B5738">
        <v>705.85</v>
      </c>
      <c r="C5738">
        <v>507.13333333333333</v>
      </c>
      <c r="D5738">
        <v>509.18333333333334</v>
      </c>
    </row>
    <row r="5739" spans="1:4" x14ac:dyDescent="0.25">
      <c r="A5739">
        <v>91808</v>
      </c>
      <c r="B5739">
        <v>732.73333333333335</v>
      </c>
      <c r="C5739">
        <v>503.18333333333334</v>
      </c>
      <c r="D5739">
        <v>514.43333333333328</v>
      </c>
    </row>
    <row r="5740" spans="1:4" x14ac:dyDescent="0.25">
      <c r="A5740">
        <v>91824</v>
      </c>
      <c r="B5740">
        <v>730.5333333333333</v>
      </c>
      <c r="C5740">
        <v>513.20000000000005</v>
      </c>
      <c r="D5740">
        <v>512.4</v>
      </c>
    </row>
    <row r="5741" spans="1:4" x14ac:dyDescent="0.25">
      <c r="A5741">
        <v>91840</v>
      </c>
      <c r="B5741">
        <v>714.61666666666667</v>
      </c>
      <c r="C5741">
        <v>507.15</v>
      </c>
      <c r="D5741">
        <v>513.38333333333333</v>
      </c>
    </row>
    <row r="5742" spans="1:4" x14ac:dyDescent="0.25">
      <c r="A5742">
        <v>91856</v>
      </c>
      <c r="B5742">
        <v>732.68333333333328</v>
      </c>
      <c r="C5742">
        <v>503.81666666666666</v>
      </c>
      <c r="D5742">
        <v>519.56666666666672</v>
      </c>
    </row>
    <row r="5743" spans="1:4" x14ac:dyDescent="0.25">
      <c r="A5743">
        <v>91872</v>
      </c>
      <c r="B5743">
        <v>715.88333333333333</v>
      </c>
      <c r="C5743">
        <v>517.20000000000005</v>
      </c>
      <c r="D5743">
        <v>506.93333333333334</v>
      </c>
    </row>
    <row r="5744" spans="1:4" x14ac:dyDescent="0.25">
      <c r="A5744">
        <v>91888</v>
      </c>
      <c r="B5744">
        <v>723.8</v>
      </c>
      <c r="C5744">
        <v>503.53333333333336</v>
      </c>
      <c r="D5744">
        <v>502.7</v>
      </c>
    </row>
    <row r="5745" spans="1:4" x14ac:dyDescent="0.25">
      <c r="A5745">
        <v>91904</v>
      </c>
      <c r="B5745">
        <v>736.7166666666667</v>
      </c>
      <c r="C5745">
        <v>507.83333333333331</v>
      </c>
      <c r="D5745">
        <v>517.73333333333335</v>
      </c>
    </row>
    <row r="5746" spans="1:4" x14ac:dyDescent="0.25">
      <c r="A5746">
        <v>91920</v>
      </c>
      <c r="B5746">
        <v>717.4</v>
      </c>
      <c r="C5746">
        <v>504.45</v>
      </c>
      <c r="D5746">
        <v>505.26666666666665</v>
      </c>
    </row>
    <row r="5747" spans="1:4" x14ac:dyDescent="0.25">
      <c r="A5747">
        <v>91936</v>
      </c>
      <c r="B5747">
        <v>715.05</v>
      </c>
      <c r="C5747">
        <v>508.23333333333335</v>
      </c>
      <c r="D5747">
        <v>518.9</v>
      </c>
    </row>
    <row r="5748" spans="1:4" x14ac:dyDescent="0.25">
      <c r="A5748">
        <v>91952</v>
      </c>
      <c r="B5748">
        <v>737.76666666666665</v>
      </c>
      <c r="C5748">
        <v>519</v>
      </c>
      <c r="D5748">
        <v>512.9666666666667</v>
      </c>
    </row>
    <row r="5749" spans="1:4" x14ac:dyDescent="0.25">
      <c r="A5749">
        <v>91968</v>
      </c>
      <c r="B5749">
        <v>734.76666666666665</v>
      </c>
      <c r="C5749">
        <v>516</v>
      </c>
      <c r="D5749">
        <v>501.7</v>
      </c>
    </row>
    <row r="5750" spans="1:4" x14ac:dyDescent="0.25">
      <c r="A5750">
        <v>91984</v>
      </c>
      <c r="B5750">
        <v>723.83333333333337</v>
      </c>
      <c r="C5750">
        <v>503.31666666666666</v>
      </c>
      <c r="D5750">
        <v>505.03333333333336</v>
      </c>
    </row>
    <row r="5751" spans="1:4" x14ac:dyDescent="0.25">
      <c r="A5751">
        <v>92000</v>
      </c>
      <c r="B5751">
        <v>731.7</v>
      </c>
      <c r="C5751">
        <v>506.36666666666667</v>
      </c>
      <c r="D5751">
        <v>516.5333333333333</v>
      </c>
    </row>
    <row r="5752" spans="1:4" x14ac:dyDescent="0.25">
      <c r="A5752">
        <v>92016</v>
      </c>
      <c r="B5752">
        <v>717.2166666666667</v>
      </c>
      <c r="C5752">
        <v>510.93333333333334</v>
      </c>
      <c r="D5752">
        <v>513.23333333333335</v>
      </c>
    </row>
    <row r="5753" spans="1:4" x14ac:dyDescent="0.25">
      <c r="A5753">
        <v>92032</v>
      </c>
      <c r="B5753">
        <v>718.05</v>
      </c>
      <c r="C5753">
        <v>508</v>
      </c>
      <c r="D5753">
        <v>516.23333333333335</v>
      </c>
    </row>
    <row r="5754" spans="1:4" x14ac:dyDescent="0.25">
      <c r="A5754">
        <v>92048</v>
      </c>
      <c r="B5754">
        <v>705.25</v>
      </c>
      <c r="C5754">
        <v>499.78333333333336</v>
      </c>
      <c r="D5754">
        <v>497.9</v>
      </c>
    </row>
    <row r="5755" spans="1:4" x14ac:dyDescent="0.25">
      <c r="A5755">
        <v>92064</v>
      </c>
      <c r="B5755">
        <v>719.7833333333333</v>
      </c>
      <c r="C5755">
        <v>495.53333333333336</v>
      </c>
      <c r="D5755">
        <v>516.4</v>
      </c>
    </row>
    <row r="5756" spans="1:4" x14ac:dyDescent="0.25">
      <c r="A5756">
        <v>92080</v>
      </c>
      <c r="B5756">
        <v>731.7833333333333</v>
      </c>
      <c r="C5756">
        <v>508.25</v>
      </c>
      <c r="D5756">
        <v>509.26666666666665</v>
      </c>
    </row>
    <row r="5757" spans="1:4" x14ac:dyDescent="0.25">
      <c r="A5757">
        <v>92096</v>
      </c>
      <c r="B5757">
        <v>730.0333333333333</v>
      </c>
      <c r="C5757">
        <v>494.51666666666665</v>
      </c>
      <c r="D5757">
        <v>499.15</v>
      </c>
    </row>
    <row r="5758" spans="1:4" x14ac:dyDescent="0.25">
      <c r="A5758">
        <v>92112</v>
      </c>
      <c r="B5758">
        <v>732.01666666666665</v>
      </c>
      <c r="C5758">
        <v>513.48333333333335</v>
      </c>
      <c r="D5758">
        <v>514.08333333333337</v>
      </c>
    </row>
    <row r="5759" spans="1:4" x14ac:dyDescent="0.25">
      <c r="A5759">
        <v>92128</v>
      </c>
      <c r="B5759">
        <v>737.95</v>
      </c>
      <c r="C5759">
        <v>513.06666666666672</v>
      </c>
      <c r="D5759">
        <v>520.29999999999995</v>
      </c>
    </row>
    <row r="5760" spans="1:4" x14ac:dyDescent="0.25">
      <c r="A5760">
        <v>92144</v>
      </c>
      <c r="B5760">
        <v>731.05</v>
      </c>
      <c r="C5760">
        <v>492.26666666666665</v>
      </c>
      <c r="D5760">
        <v>509.43333333333334</v>
      </c>
    </row>
    <row r="5761" spans="1:4" x14ac:dyDescent="0.25">
      <c r="A5761">
        <v>92160</v>
      </c>
      <c r="B5761">
        <v>718.81666666666672</v>
      </c>
      <c r="C5761">
        <v>513.29999999999995</v>
      </c>
      <c r="D5761">
        <v>516.0333333333333</v>
      </c>
    </row>
    <row r="5762" spans="1:4" x14ac:dyDescent="0.25">
      <c r="A5762">
        <v>92176</v>
      </c>
      <c r="B5762">
        <v>722.85</v>
      </c>
      <c r="C5762">
        <v>515.58333333333337</v>
      </c>
      <c r="D5762">
        <v>506.65</v>
      </c>
    </row>
    <row r="5763" spans="1:4" x14ac:dyDescent="0.25">
      <c r="A5763">
        <v>92192</v>
      </c>
      <c r="B5763">
        <v>720.93333333333328</v>
      </c>
      <c r="C5763">
        <v>500.43333333333334</v>
      </c>
      <c r="D5763">
        <v>507.5</v>
      </c>
    </row>
    <row r="5764" spans="1:4" x14ac:dyDescent="0.25">
      <c r="A5764">
        <v>92208</v>
      </c>
      <c r="B5764">
        <v>725.85</v>
      </c>
      <c r="C5764">
        <v>511.86666666666667</v>
      </c>
      <c r="D5764">
        <v>508.55</v>
      </c>
    </row>
    <row r="5765" spans="1:4" x14ac:dyDescent="0.25">
      <c r="A5765">
        <v>92224</v>
      </c>
      <c r="B5765">
        <v>738.31666666666672</v>
      </c>
      <c r="C5765">
        <v>515.66666666666663</v>
      </c>
      <c r="D5765">
        <v>506.71666666666664</v>
      </c>
    </row>
    <row r="5766" spans="1:4" x14ac:dyDescent="0.25">
      <c r="A5766">
        <v>92240</v>
      </c>
      <c r="B5766">
        <v>718.68333333333328</v>
      </c>
      <c r="C5766">
        <v>512.13333333333333</v>
      </c>
      <c r="D5766">
        <v>511.86666666666667</v>
      </c>
    </row>
    <row r="5767" spans="1:4" x14ac:dyDescent="0.25">
      <c r="A5767">
        <v>92256</v>
      </c>
      <c r="B5767">
        <v>732.58333333333337</v>
      </c>
      <c r="C5767">
        <v>502.98333333333335</v>
      </c>
      <c r="D5767">
        <v>508.28333333333336</v>
      </c>
    </row>
    <row r="5768" spans="1:4" x14ac:dyDescent="0.25">
      <c r="A5768">
        <v>92272</v>
      </c>
      <c r="B5768">
        <v>728.2166666666667</v>
      </c>
      <c r="C5768">
        <v>519.35</v>
      </c>
      <c r="D5768">
        <v>509.88333333333333</v>
      </c>
    </row>
    <row r="5769" spans="1:4" x14ac:dyDescent="0.25">
      <c r="A5769">
        <v>92288</v>
      </c>
      <c r="B5769">
        <v>734.11666666666667</v>
      </c>
      <c r="C5769">
        <v>513.43333333333328</v>
      </c>
      <c r="D5769">
        <v>505.18333333333334</v>
      </c>
    </row>
    <row r="5770" spans="1:4" x14ac:dyDescent="0.25">
      <c r="A5770">
        <v>92304</v>
      </c>
      <c r="B5770">
        <v>737.31666666666672</v>
      </c>
      <c r="C5770">
        <v>495.61666666666667</v>
      </c>
      <c r="D5770">
        <v>517.1</v>
      </c>
    </row>
    <row r="5771" spans="1:4" x14ac:dyDescent="0.25">
      <c r="A5771">
        <v>92320</v>
      </c>
      <c r="B5771">
        <v>718.2</v>
      </c>
      <c r="C5771">
        <v>492.88333333333333</v>
      </c>
      <c r="D5771">
        <v>510.35</v>
      </c>
    </row>
    <row r="5772" spans="1:4" x14ac:dyDescent="0.25">
      <c r="A5772">
        <v>92336</v>
      </c>
      <c r="B5772">
        <v>737.36666666666667</v>
      </c>
      <c r="C5772">
        <v>518.79999999999995</v>
      </c>
      <c r="D5772">
        <v>515.38333333333333</v>
      </c>
    </row>
    <row r="5773" spans="1:4" x14ac:dyDescent="0.25">
      <c r="A5773">
        <v>92352</v>
      </c>
      <c r="B5773">
        <v>711.68333333333328</v>
      </c>
      <c r="C5773">
        <v>497.6</v>
      </c>
      <c r="D5773">
        <v>511.08333333333331</v>
      </c>
    </row>
    <row r="5774" spans="1:4" x14ac:dyDescent="0.25">
      <c r="A5774">
        <v>92368</v>
      </c>
      <c r="B5774">
        <v>738.26666666666665</v>
      </c>
      <c r="C5774">
        <v>504.23333333333335</v>
      </c>
      <c r="D5774">
        <v>512.31666666666672</v>
      </c>
    </row>
    <row r="5775" spans="1:4" x14ac:dyDescent="0.25">
      <c r="A5775">
        <v>92384</v>
      </c>
      <c r="B5775">
        <v>727.63333333333333</v>
      </c>
      <c r="C5775">
        <v>502.61666666666667</v>
      </c>
      <c r="D5775">
        <v>514.45000000000005</v>
      </c>
    </row>
    <row r="5776" spans="1:4" x14ac:dyDescent="0.25">
      <c r="A5776">
        <v>92400</v>
      </c>
      <c r="B5776">
        <v>715.1</v>
      </c>
      <c r="C5776">
        <v>514.86666666666667</v>
      </c>
      <c r="D5776">
        <v>509.3</v>
      </c>
    </row>
    <row r="5777" spans="1:4" x14ac:dyDescent="0.25">
      <c r="A5777">
        <v>92416</v>
      </c>
      <c r="B5777">
        <v>721.26666666666665</v>
      </c>
      <c r="C5777">
        <v>508.3</v>
      </c>
      <c r="D5777">
        <v>509.2</v>
      </c>
    </row>
    <row r="5778" spans="1:4" x14ac:dyDescent="0.25">
      <c r="A5778">
        <v>92432</v>
      </c>
      <c r="B5778">
        <v>693.91666666666663</v>
      </c>
      <c r="C5778">
        <v>500.8</v>
      </c>
      <c r="D5778">
        <v>504.56666666666666</v>
      </c>
    </row>
    <row r="5779" spans="1:4" x14ac:dyDescent="0.25">
      <c r="A5779">
        <v>92448</v>
      </c>
      <c r="B5779">
        <v>716.33333333333337</v>
      </c>
      <c r="C5779">
        <v>496.56666666666666</v>
      </c>
      <c r="D5779">
        <v>502.08333333333331</v>
      </c>
    </row>
    <row r="5780" spans="1:4" x14ac:dyDescent="0.25">
      <c r="A5780">
        <v>92464</v>
      </c>
      <c r="B5780">
        <v>711.15</v>
      </c>
      <c r="C5780">
        <v>509.38333333333333</v>
      </c>
      <c r="D5780">
        <v>518.9666666666667</v>
      </c>
    </row>
    <row r="5781" spans="1:4" x14ac:dyDescent="0.25">
      <c r="A5781">
        <v>92480</v>
      </c>
      <c r="B5781">
        <v>727</v>
      </c>
      <c r="C5781">
        <v>503.61666666666667</v>
      </c>
      <c r="D5781">
        <v>520.4666666666667</v>
      </c>
    </row>
    <row r="5782" spans="1:4" x14ac:dyDescent="0.25">
      <c r="A5782">
        <v>92496</v>
      </c>
      <c r="B5782">
        <v>727.11666666666667</v>
      </c>
      <c r="C5782">
        <v>502.88333333333333</v>
      </c>
      <c r="D5782">
        <v>506.21666666666664</v>
      </c>
    </row>
    <row r="5783" spans="1:4" x14ac:dyDescent="0.25">
      <c r="A5783">
        <v>92512</v>
      </c>
      <c r="B5783">
        <v>750.4666666666667</v>
      </c>
      <c r="C5783">
        <v>505.35</v>
      </c>
      <c r="D5783">
        <v>518.38333333333333</v>
      </c>
    </row>
    <row r="5784" spans="1:4" x14ac:dyDescent="0.25">
      <c r="A5784">
        <v>92528</v>
      </c>
      <c r="B5784">
        <v>716.8</v>
      </c>
      <c r="C5784">
        <v>506.15</v>
      </c>
      <c r="D5784">
        <v>503.38333333333333</v>
      </c>
    </row>
    <row r="5785" spans="1:4" x14ac:dyDescent="0.25">
      <c r="A5785">
        <v>92544</v>
      </c>
      <c r="B5785">
        <v>720</v>
      </c>
      <c r="C5785">
        <v>514.95000000000005</v>
      </c>
      <c r="D5785">
        <v>505.03333333333336</v>
      </c>
    </row>
    <row r="5786" spans="1:4" x14ac:dyDescent="0.25">
      <c r="A5786">
        <v>92560</v>
      </c>
      <c r="B5786">
        <v>722.6</v>
      </c>
      <c r="C5786">
        <v>502.98333333333335</v>
      </c>
      <c r="D5786">
        <v>527.2166666666667</v>
      </c>
    </row>
    <row r="5787" spans="1:4" x14ac:dyDescent="0.25">
      <c r="A5787">
        <v>92576</v>
      </c>
      <c r="B5787">
        <v>716.7833333333333</v>
      </c>
      <c r="C5787">
        <v>513.65</v>
      </c>
      <c r="D5787">
        <v>518.23333333333335</v>
      </c>
    </row>
    <row r="5788" spans="1:4" x14ac:dyDescent="0.25">
      <c r="A5788">
        <v>92592</v>
      </c>
      <c r="B5788">
        <v>720.51666666666665</v>
      </c>
      <c r="C5788">
        <v>493.18333333333334</v>
      </c>
      <c r="D5788">
        <v>515.66666666666663</v>
      </c>
    </row>
    <row r="5789" spans="1:4" x14ac:dyDescent="0.25">
      <c r="A5789">
        <v>92608</v>
      </c>
      <c r="B5789">
        <v>709.25</v>
      </c>
      <c r="C5789">
        <v>501.3</v>
      </c>
      <c r="D5789">
        <v>515.63333333333333</v>
      </c>
    </row>
    <row r="5790" spans="1:4" x14ac:dyDescent="0.25">
      <c r="A5790">
        <v>92624</v>
      </c>
      <c r="B5790">
        <v>711.58333333333337</v>
      </c>
      <c r="C5790">
        <v>504.46666666666664</v>
      </c>
      <c r="D5790">
        <v>507.33333333333331</v>
      </c>
    </row>
    <row r="5791" spans="1:4" x14ac:dyDescent="0.25">
      <c r="A5791">
        <v>92640</v>
      </c>
      <c r="B5791">
        <v>738.41666666666663</v>
      </c>
      <c r="C5791">
        <v>507.53333333333336</v>
      </c>
      <c r="D5791">
        <v>515.31666666666672</v>
      </c>
    </row>
    <row r="5792" spans="1:4" x14ac:dyDescent="0.25">
      <c r="A5792">
        <v>92656</v>
      </c>
      <c r="B5792">
        <v>714.1</v>
      </c>
      <c r="C5792">
        <v>495.38333333333333</v>
      </c>
      <c r="D5792">
        <v>498.75</v>
      </c>
    </row>
    <row r="5793" spans="1:4" x14ac:dyDescent="0.25">
      <c r="A5793">
        <v>92672</v>
      </c>
      <c r="B5793">
        <v>726.88333333333333</v>
      </c>
      <c r="C5793">
        <v>509.06666666666666</v>
      </c>
      <c r="D5793">
        <v>503.23333333333335</v>
      </c>
    </row>
    <row r="5794" spans="1:4" x14ac:dyDescent="0.25">
      <c r="A5794">
        <v>92688</v>
      </c>
      <c r="B5794">
        <v>737.88333333333333</v>
      </c>
      <c r="C5794">
        <v>515.68333333333328</v>
      </c>
      <c r="D5794">
        <v>504.05</v>
      </c>
    </row>
    <row r="5795" spans="1:4" x14ac:dyDescent="0.25">
      <c r="A5795">
        <v>92704</v>
      </c>
      <c r="B5795">
        <v>732.43333333333328</v>
      </c>
      <c r="C5795">
        <v>518.13333333333333</v>
      </c>
      <c r="D5795">
        <v>500.53333333333336</v>
      </c>
    </row>
    <row r="5796" spans="1:4" x14ac:dyDescent="0.25">
      <c r="A5796">
        <v>92720</v>
      </c>
      <c r="B5796">
        <v>725.93333333333328</v>
      </c>
      <c r="C5796">
        <v>496.1</v>
      </c>
      <c r="D5796">
        <v>509.9</v>
      </c>
    </row>
    <row r="5797" spans="1:4" x14ac:dyDescent="0.25">
      <c r="A5797">
        <v>92736</v>
      </c>
      <c r="B5797">
        <v>718.83333333333337</v>
      </c>
      <c r="C5797">
        <v>505.03333333333336</v>
      </c>
      <c r="D5797">
        <v>506.61666666666667</v>
      </c>
    </row>
    <row r="5798" spans="1:4" x14ac:dyDescent="0.25">
      <c r="A5798">
        <v>92752</v>
      </c>
      <c r="B5798">
        <v>722.35</v>
      </c>
      <c r="C5798">
        <v>510.06666666666666</v>
      </c>
      <c r="D5798">
        <v>507.21666666666664</v>
      </c>
    </row>
    <row r="5799" spans="1:4" x14ac:dyDescent="0.25">
      <c r="A5799">
        <v>92768</v>
      </c>
      <c r="B5799">
        <v>728.88333333333333</v>
      </c>
      <c r="C5799">
        <v>511.4</v>
      </c>
      <c r="D5799">
        <v>508.58333333333331</v>
      </c>
    </row>
    <row r="5800" spans="1:4" x14ac:dyDescent="0.25">
      <c r="A5800">
        <v>92784</v>
      </c>
      <c r="B5800">
        <v>738</v>
      </c>
      <c r="C5800">
        <v>510.56666666666666</v>
      </c>
      <c r="D5800">
        <v>506.75</v>
      </c>
    </row>
    <row r="5801" spans="1:4" x14ac:dyDescent="0.25">
      <c r="A5801">
        <v>92800</v>
      </c>
      <c r="B5801">
        <v>707.45</v>
      </c>
      <c r="C5801">
        <v>503.71666666666664</v>
      </c>
      <c r="D5801">
        <v>503.65</v>
      </c>
    </row>
    <row r="5802" spans="1:4" x14ac:dyDescent="0.25">
      <c r="A5802">
        <v>92816</v>
      </c>
      <c r="B5802">
        <v>719.98333333333335</v>
      </c>
      <c r="C5802">
        <v>511.6</v>
      </c>
      <c r="D5802">
        <v>503.65</v>
      </c>
    </row>
    <row r="5803" spans="1:4" x14ac:dyDescent="0.25">
      <c r="A5803">
        <v>92832</v>
      </c>
      <c r="B5803">
        <v>716.13333333333333</v>
      </c>
      <c r="C5803">
        <v>523.76666666666665</v>
      </c>
      <c r="D5803">
        <v>510.73333333333335</v>
      </c>
    </row>
    <row r="5804" spans="1:4" x14ac:dyDescent="0.25">
      <c r="A5804">
        <v>92848</v>
      </c>
      <c r="B5804">
        <v>720.2833333333333</v>
      </c>
      <c r="C5804">
        <v>504.08333333333331</v>
      </c>
      <c r="D5804">
        <v>506.21666666666664</v>
      </c>
    </row>
    <row r="5805" spans="1:4" x14ac:dyDescent="0.25">
      <c r="A5805">
        <v>92864</v>
      </c>
      <c r="B5805">
        <v>722.18333333333328</v>
      </c>
      <c r="C5805">
        <v>511.03333333333336</v>
      </c>
      <c r="D5805">
        <v>512.5</v>
      </c>
    </row>
    <row r="5806" spans="1:4" x14ac:dyDescent="0.25">
      <c r="A5806">
        <v>92880</v>
      </c>
      <c r="B5806">
        <v>747.63333333333333</v>
      </c>
      <c r="C5806">
        <v>508.56666666666666</v>
      </c>
      <c r="D5806">
        <v>493.63333333333333</v>
      </c>
    </row>
    <row r="5807" spans="1:4" x14ac:dyDescent="0.25">
      <c r="A5807">
        <v>92896</v>
      </c>
      <c r="B5807">
        <v>716.86666666666667</v>
      </c>
      <c r="C5807">
        <v>508.51666666666665</v>
      </c>
      <c r="D5807">
        <v>516.45000000000005</v>
      </c>
    </row>
    <row r="5808" spans="1:4" x14ac:dyDescent="0.25">
      <c r="A5808">
        <v>92912</v>
      </c>
      <c r="B5808">
        <v>725.76666666666665</v>
      </c>
      <c r="C5808">
        <v>514.1</v>
      </c>
      <c r="D5808">
        <v>515.51666666666665</v>
      </c>
    </row>
    <row r="5809" spans="1:4" x14ac:dyDescent="0.25">
      <c r="A5809">
        <v>92928</v>
      </c>
      <c r="B5809">
        <v>711.95</v>
      </c>
      <c r="C5809">
        <v>502.48333333333335</v>
      </c>
      <c r="D5809">
        <v>514.76666666666665</v>
      </c>
    </row>
    <row r="5810" spans="1:4" x14ac:dyDescent="0.25">
      <c r="A5810">
        <v>92944</v>
      </c>
      <c r="B5810">
        <v>750.51666666666665</v>
      </c>
      <c r="C5810">
        <v>503.71666666666664</v>
      </c>
      <c r="D5810">
        <v>508.08333333333331</v>
      </c>
    </row>
    <row r="5811" spans="1:4" x14ac:dyDescent="0.25">
      <c r="A5811">
        <v>92960</v>
      </c>
      <c r="B5811">
        <v>738.06666666666672</v>
      </c>
      <c r="C5811">
        <v>513.73333333333335</v>
      </c>
      <c r="D5811">
        <v>523.20000000000005</v>
      </c>
    </row>
    <row r="5812" spans="1:4" x14ac:dyDescent="0.25">
      <c r="A5812">
        <v>92976</v>
      </c>
      <c r="B5812">
        <v>726.5</v>
      </c>
      <c r="C5812">
        <v>507.08333333333331</v>
      </c>
      <c r="D5812">
        <v>516.56666666666672</v>
      </c>
    </row>
    <row r="5813" spans="1:4" x14ac:dyDescent="0.25">
      <c r="A5813">
        <v>92992</v>
      </c>
      <c r="B5813">
        <v>726.95</v>
      </c>
      <c r="C5813">
        <v>505.88333333333333</v>
      </c>
      <c r="D5813">
        <v>511.68333333333334</v>
      </c>
    </row>
    <row r="5814" spans="1:4" x14ac:dyDescent="0.25">
      <c r="A5814">
        <v>93008</v>
      </c>
      <c r="B5814">
        <v>726.51666666666665</v>
      </c>
      <c r="C5814">
        <v>511.55</v>
      </c>
      <c r="D5814">
        <v>525.9666666666667</v>
      </c>
    </row>
    <row r="5815" spans="1:4" x14ac:dyDescent="0.25">
      <c r="A5815">
        <v>93024</v>
      </c>
      <c r="B5815">
        <v>723.36666666666667</v>
      </c>
      <c r="C5815">
        <v>504.5</v>
      </c>
      <c r="D5815">
        <v>507.01666666666665</v>
      </c>
    </row>
    <row r="5816" spans="1:4" x14ac:dyDescent="0.25">
      <c r="A5816">
        <v>93040</v>
      </c>
      <c r="B5816">
        <v>732.1</v>
      </c>
      <c r="C5816">
        <v>514.95000000000005</v>
      </c>
      <c r="D5816">
        <v>504.46666666666664</v>
      </c>
    </row>
    <row r="5817" spans="1:4" x14ac:dyDescent="0.25">
      <c r="A5817">
        <v>93056</v>
      </c>
      <c r="B5817">
        <v>732.58333333333337</v>
      </c>
      <c r="C5817">
        <v>505.6</v>
      </c>
      <c r="D5817">
        <v>505.45</v>
      </c>
    </row>
    <row r="5818" spans="1:4" x14ac:dyDescent="0.25">
      <c r="A5818">
        <v>93072</v>
      </c>
      <c r="B5818">
        <v>707.0333333333333</v>
      </c>
      <c r="C5818">
        <v>502.18333333333334</v>
      </c>
      <c r="D5818">
        <v>511.55</v>
      </c>
    </row>
    <row r="5819" spans="1:4" x14ac:dyDescent="0.25">
      <c r="A5819">
        <v>93088</v>
      </c>
      <c r="B5819">
        <v>705.11666666666667</v>
      </c>
      <c r="C5819">
        <v>515.5333333333333</v>
      </c>
      <c r="D5819">
        <v>516.23333333333335</v>
      </c>
    </row>
    <row r="5820" spans="1:4" x14ac:dyDescent="0.25">
      <c r="A5820">
        <v>93104</v>
      </c>
      <c r="B5820">
        <v>722.33333333333337</v>
      </c>
      <c r="C5820">
        <v>505.03333333333336</v>
      </c>
      <c r="D5820">
        <v>515.38333333333333</v>
      </c>
    </row>
    <row r="5821" spans="1:4" x14ac:dyDescent="0.25">
      <c r="A5821">
        <v>93120</v>
      </c>
      <c r="B5821">
        <v>744.58333333333337</v>
      </c>
      <c r="C5821">
        <v>503.26666666666665</v>
      </c>
      <c r="D5821">
        <v>502.98333333333335</v>
      </c>
    </row>
    <row r="5822" spans="1:4" x14ac:dyDescent="0.25">
      <c r="A5822">
        <v>93136</v>
      </c>
      <c r="B5822">
        <v>729.8</v>
      </c>
      <c r="C5822">
        <v>494.15</v>
      </c>
      <c r="D5822">
        <v>515.20000000000005</v>
      </c>
    </row>
    <row r="5823" spans="1:4" x14ac:dyDescent="0.25">
      <c r="A5823">
        <v>93152</v>
      </c>
      <c r="B5823">
        <v>737.8</v>
      </c>
      <c r="C5823">
        <v>506.28333333333336</v>
      </c>
      <c r="D5823">
        <v>503.85</v>
      </c>
    </row>
    <row r="5824" spans="1:4" x14ac:dyDescent="0.25">
      <c r="A5824">
        <v>93168</v>
      </c>
      <c r="B5824">
        <v>718.65</v>
      </c>
      <c r="C5824">
        <v>517.86666666666667</v>
      </c>
      <c r="D5824">
        <v>510.53333333333336</v>
      </c>
    </row>
    <row r="5825" spans="1:4" x14ac:dyDescent="0.25">
      <c r="A5825">
        <v>93184</v>
      </c>
      <c r="B5825">
        <v>714.8</v>
      </c>
      <c r="C5825">
        <v>510.96666666666664</v>
      </c>
      <c r="D5825">
        <v>515.41666666666663</v>
      </c>
    </row>
    <row r="5826" spans="1:4" x14ac:dyDescent="0.25">
      <c r="A5826">
        <v>93200</v>
      </c>
      <c r="B5826">
        <v>719.15</v>
      </c>
      <c r="C5826">
        <v>512.15</v>
      </c>
      <c r="D5826">
        <v>517.11666666666667</v>
      </c>
    </row>
    <row r="5827" spans="1:4" x14ac:dyDescent="0.25">
      <c r="A5827">
        <v>93216</v>
      </c>
      <c r="B5827">
        <v>711.7</v>
      </c>
      <c r="C5827">
        <v>523.20000000000005</v>
      </c>
      <c r="D5827">
        <v>500.06666666666666</v>
      </c>
    </row>
    <row r="5828" spans="1:4" x14ac:dyDescent="0.25">
      <c r="A5828">
        <v>93232</v>
      </c>
      <c r="B5828">
        <v>717.98333333333335</v>
      </c>
      <c r="C5828">
        <v>502.73333333333335</v>
      </c>
      <c r="D5828">
        <v>504.33333333333331</v>
      </c>
    </row>
    <row r="5829" spans="1:4" x14ac:dyDescent="0.25">
      <c r="A5829">
        <v>93248</v>
      </c>
      <c r="B5829">
        <v>719.18333333333328</v>
      </c>
      <c r="C5829">
        <v>504.6</v>
      </c>
      <c r="D5829">
        <v>508.9</v>
      </c>
    </row>
    <row r="5830" spans="1:4" x14ac:dyDescent="0.25">
      <c r="A5830">
        <v>93264</v>
      </c>
      <c r="B5830">
        <v>727.41666666666663</v>
      </c>
      <c r="C5830">
        <v>512.20000000000005</v>
      </c>
      <c r="D5830">
        <v>516.56666666666672</v>
      </c>
    </row>
    <row r="5831" spans="1:4" x14ac:dyDescent="0.25">
      <c r="A5831">
        <v>93280</v>
      </c>
      <c r="B5831">
        <v>721.56666666666672</v>
      </c>
      <c r="C5831">
        <v>509.25</v>
      </c>
      <c r="D5831">
        <v>507.01666666666665</v>
      </c>
    </row>
    <row r="5832" spans="1:4" x14ac:dyDescent="0.25">
      <c r="A5832">
        <v>93296</v>
      </c>
      <c r="B5832">
        <v>713.81666666666672</v>
      </c>
      <c r="C5832">
        <v>506.46666666666664</v>
      </c>
      <c r="D5832">
        <v>510.73333333333335</v>
      </c>
    </row>
    <row r="5833" spans="1:4" x14ac:dyDescent="0.25">
      <c r="A5833">
        <v>93312</v>
      </c>
      <c r="B5833">
        <v>732.26666666666665</v>
      </c>
      <c r="C5833">
        <v>503.28333333333336</v>
      </c>
      <c r="D5833">
        <v>524.18333333333328</v>
      </c>
    </row>
    <row r="5834" spans="1:4" x14ac:dyDescent="0.25">
      <c r="A5834">
        <v>93328</v>
      </c>
      <c r="B5834">
        <v>739.1</v>
      </c>
      <c r="C5834">
        <v>507.23333333333335</v>
      </c>
      <c r="D5834">
        <v>503.93333333333334</v>
      </c>
    </row>
    <row r="5835" spans="1:4" x14ac:dyDescent="0.25">
      <c r="A5835">
        <v>93344</v>
      </c>
      <c r="B5835">
        <v>722.01666666666665</v>
      </c>
      <c r="C5835">
        <v>503.93333333333334</v>
      </c>
      <c r="D5835">
        <v>525.43333333333328</v>
      </c>
    </row>
    <row r="5836" spans="1:4" x14ac:dyDescent="0.25">
      <c r="A5836">
        <v>93360</v>
      </c>
      <c r="B5836">
        <v>710.75</v>
      </c>
      <c r="C5836">
        <v>522.85</v>
      </c>
      <c r="D5836">
        <v>502.58333333333331</v>
      </c>
    </row>
    <row r="5837" spans="1:4" x14ac:dyDescent="0.25">
      <c r="A5837">
        <v>93376</v>
      </c>
      <c r="B5837">
        <v>712.26666666666665</v>
      </c>
      <c r="C5837">
        <v>505.76666666666665</v>
      </c>
      <c r="D5837">
        <v>510.33333333333331</v>
      </c>
    </row>
    <row r="5838" spans="1:4" x14ac:dyDescent="0.25">
      <c r="A5838">
        <v>93392</v>
      </c>
      <c r="B5838">
        <v>729.63333333333333</v>
      </c>
      <c r="C5838">
        <v>506.05</v>
      </c>
      <c r="D5838">
        <v>515.01666666666665</v>
      </c>
    </row>
    <row r="5839" spans="1:4" x14ac:dyDescent="0.25">
      <c r="A5839">
        <v>93408</v>
      </c>
      <c r="B5839">
        <v>726.1</v>
      </c>
      <c r="C5839">
        <v>511.28333333333336</v>
      </c>
      <c r="D5839">
        <v>509.9</v>
      </c>
    </row>
    <row r="5840" spans="1:4" x14ac:dyDescent="0.25">
      <c r="A5840">
        <v>93424</v>
      </c>
      <c r="B5840">
        <v>740.01666666666665</v>
      </c>
      <c r="C5840">
        <v>514.13333333333333</v>
      </c>
      <c r="D5840">
        <v>511.01666666666665</v>
      </c>
    </row>
    <row r="5841" spans="1:4" x14ac:dyDescent="0.25">
      <c r="A5841">
        <v>93440</v>
      </c>
      <c r="B5841">
        <v>730.33333333333337</v>
      </c>
      <c r="C5841">
        <v>504.23333333333335</v>
      </c>
      <c r="D5841">
        <v>512.26666666666665</v>
      </c>
    </row>
    <row r="5842" spans="1:4" x14ac:dyDescent="0.25">
      <c r="A5842">
        <v>93456</v>
      </c>
      <c r="B5842">
        <v>711.7166666666667</v>
      </c>
      <c r="C5842">
        <v>503.71666666666664</v>
      </c>
      <c r="D5842">
        <v>504.61666666666667</v>
      </c>
    </row>
    <row r="5843" spans="1:4" x14ac:dyDescent="0.25">
      <c r="A5843">
        <v>93472</v>
      </c>
      <c r="B5843">
        <v>737.41666666666663</v>
      </c>
      <c r="C5843">
        <v>506.86666666666667</v>
      </c>
      <c r="D5843">
        <v>502.78333333333336</v>
      </c>
    </row>
    <row r="5844" spans="1:4" x14ac:dyDescent="0.25">
      <c r="A5844">
        <v>93488</v>
      </c>
      <c r="B5844">
        <v>708.9</v>
      </c>
      <c r="C5844">
        <v>510.33333333333331</v>
      </c>
      <c r="D5844">
        <v>508.11666666666667</v>
      </c>
    </row>
    <row r="5845" spans="1:4" x14ac:dyDescent="0.25">
      <c r="A5845">
        <v>93504</v>
      </c>
      <c r="B5845">
        <v>724.36666666666667</v>
      </c>
      <c r="C5845">
        <v>497.93333333333334</v>
      </c>
      <c r="D5845">
        <v>496.11666666666667</v>
      </c>
    </row>
    <row r="5846" spans="1:4" x14ac:dyDescent="0.25">
      <c r="A5846">
        <v>93520</v>
      </c>
      <c r="B5846">
        <v>730.18333333333328</v>
      </c>
      <c r="C5846">
        <v>516.58333333333337</v>
      </c>
      <c r="D5846">
        <v>497.41666666666669</v>
      </c>
    </row>
    <row r="5847" spans="1:4" x14ac:dyDescent="0.25">
      <c r="A5847">
        <v>93536</v>
      </c>
      <c r="B5847">
        <v>715.7</v>
      </c>
      <c r="C5847">
        <v>511.9</v>
      </c>
      <c r="D5847">
        <v>512.4</v>
      </c>
    </row>
    <row r="5848" spans="1:4" x14ac:dyDescent="0.25">
      <c r="A5848">
        <v>93552</v>
      </c>
      <c r="B5848">
        <v>726.2166666666667</v>
      </c>
      <c r="C5848">
        <v>504.81666666666666</v>
      </c>
      <c r="D5848">
        <v>501.95</v>
      </c>
    </row>
    <row r="5849" spans="1:4" x14ac:dyDescent="0.25">
      <c r="A5849">
        <v>93568</v>
      </c>
      <c r="B5849">
        <v>734.38333333333333</v>
      </c>
      <c r="C5849">
        <v>511.51666666666665</v>
      </c>
      <c r="D5849">
        <v>515.76666666666665</v>
      </c>
    </row>
    <row r="5850" spans="1:4" x14ac:dyDescent="0.25">
      <c r="A5850">
        <v>93584</v>
      </c>
      <c r="B5850">
        <v>726.93333333333328</v>
      </c>
      <c r="C5850">
        <v>514.35</v>
      </c>
      <c r="D5850">
        <v>506.78333333333336</v>
      </c>
    </row>
    <row r="5851" spans="1:4" x14ac:dyDescent="0.25">
      <c r="A5851">
        <v>93600</v>
      </c>
      <c r="B5851">
        <v>722.58333333333337</v>
      </c>
      <c r="C5851">
        <v>510.95</v>
      </c>
      <c r="D5851">
        <v>509.45</v>
      </c>
    </row>
    <row r="5852" spans="1:4" x14ac:dyDescent="0.25">
      <c r="A5852">
        <v>93616</v>
      </c>
      <c r="B5852">
        <v>738.2833333333333</v>
      </c>
      <c r="C5852">
        <v>513.26666666666665</v>
      </c>
      <c r="D5852">
        <v>508.96666666666664</v>
      </c>
    </row>
    <row r="5853" spans="1:4" x14ac:dyDescent="0.25">
      <c r="A5853">
        <v>93632</v>
      </c>
      <c r="B5853">
        <v>738.9666666666667</v>
      </c>
      <c r="C5853">
        <v>489.41666666666669</v>
      </c>
      <c r="D5853">
        <v>511.6</v>
      </c>
    </row>
    <row r="5854" spans="1:4" x14ac:dyDescent="0.25">
      <c r="A5854">
        <v>93648</v>
      </c>
      <c r="B5854">
        <v>723.2833333333333</v>
      </c>
      <c r="C5854">
        <v>516.43333333333328</v>
      </c>
      <c r="D5854">
        <v>514.43333333333328</v>
      </c>
    </row>
    <row r="5855" spans="1:4" x14ac:dyDescent="0.25">
      <c r="A5855">
        <v>93664</v>
      </c>
      <c r="B5855">
        <v>709.1</v>
      </c>
      <c r="C5855">
        <v>518.88333333333333</v>
      </c>
      <c r="D5855">
        <v>511.95</v>
      </c>
    </row>
    <row r="5856" spans="1:4" x14ac:dyDescent="0.25">
      <c r="A5856">
        <v>93680</v>
      </c>
      <c r="B5856">
        <v>746.81666666666672</v>
      </c>
      <c r="C5856">
        <v>514.23333333333335</v>
      </c>
      <c r="D5856">
        <v>512.66666666666663</v>
      </c>
    </row>
    <row r="5857" spans="1:4" x14ac:dyDescent="0.25">
      <c r="A5857">
        <v>93696</v>
      </c>
      <c r="B5857">
        <v>714.5</v>
      </c>
      <c r="C5857">
        <v>509.9</v>
      </c>
      <c r="D5857">
        <v>518.25</v>
      </c>
    </row>
    <row r="5858" spans="1:4" x14ac:dyDescent="0.25">
      <c r="A5858">
        <v>93712</v>
      </c>
      <c r="B5858">
        <v>741.23333333333335</v>
      </c>
      <c r="C5858">
        <v>496.4</v>
      </c>
      <c r="D5858">
        <v>513.7833333333333</v>
      </c>
    </row>
    <row r="5859" spans="1:4" x14ac:dyDescent="0.25">
      <c r="A5859">
        <v>93728</v>
      </c>
      <c r="B5859">
        <v>719.65</v>
      </c>
      <c r="C5859">
        <v>495.45</v>
      </c>
      <c r="D5859">
        <v>518.18333333333328</v>
      </c>
    </row>
    <row r="5860" spans="1:4" x14ac:dyDescent="0.25">
      <c r="A5860">
        <v>93744</v>
      </c>
      <c r="B5860">
        <v>720.51666666666665</v>
      </c>
      <c r="C5860">
        <v>498.23333333333335</v>
      </c>
      <c r="D5860">
        <v>504.85</v>
      </c>
    </row>
    <row r="5861" spans="1:4" x14ac:dyDescent="0.25">
      <c r="A5861">
        <v>93760</v>
      </c>
      <c r="B5861">
        <v>718.88333333333333</v>
      </c>
      <c r="C5861">
        <v>511.85</v>
      </c>
      <c r="D5861">
        <v>508.2</v>
      </c>
    </row>
    <row r="5862" spans="1:4" x14ac:dyDescent="0.25">
      <c r="A5862">
        <v>93776</v>
      </c>
      <c r="B5862">
        <v>744.06666666666672</v>
      </c>
      <c r="C5862">
        <v>485.63333333333333</v>
      </c>
      <c r="D5862">
        <v>500.05</v>
      </c>
    </row>
    <row r="5863" spans="1:4" x14ac:dyDescent="0.25">
      <c r="A5863">
        <v>93792</v>
      </c>
      <c r="B5863">
        <v>710.86666666666667</v>
      </c>
      <c r="C5863">
        <v>523.13333333333333</v>
      </c>
      <c r="D5863">
        <v>508.3</v>
      </c>
    </row>
    <row r="5864" spans="1:4" x14ac:dyDescent="0.25">
      <c r="A5864">
        <v>93808</v>
      </c>
      <c r="B5864">
        <v>733.58333333333337</v>
      </c>
      <c r="C5864">
        <v>519.5</v>
      </c>
      <c r="D5864">
        <v>498.16666666666669</v>
      </c>
    </row>
    <row r="5865" spans="1:4" x14ac:dyDescent="0.25">
      <c r="A5865">
        <v>93824</v>
      </c>
      <c r="B5865">
        <v>721.2</v>
      </c>
      <c r="C5865">
        <v>506.7</v>
      </c>
      <c r="D5865">
        <v>500.66666666666669</v>
      </c>
    </row>
    <row r="5866" spans="1:4" x14ac:dyDescent="0.25">
      <c r="A5866">
        <v>93840</v>
      </c>
      <c r="B5866">
        <v>716</v>
      </c>
      <c r="C5866">
        <v>506.9</v>
      </c>
      <c r="D5866">
        <v>508.25</v>
      </c>
    </row>
    <row r="5867" spans="1:4" x14ac:dyDescent="0.25">
      <c r="A5867">
        <v>93856</v>
      </c>
      <c r="B5867">
        <v>733.18333333333328</v>
      </c>
      <c r="C5867">
        <v>512.43333333333328</v>
      </c>
      <c r="D5867">
        <v>514.56666666666672</v>
      </c>
    </row>
    <row r="5868" spans="1:4" x14ac:dyDescent="0.25">
      <c r="A5868">
        <v>93872</v>
      </c>
      <c r="B5868">
        <v>731.65</v>
      </c>
      <c r="C5868">
        <v>498.91666666666669</v>
      </c>
      <c r="D5868">
        <v>510.86666666666667</v>
      </c>
    </row>
    <row r="5869" spans="1:4" x14ac:dyDescent="0.25">
      <c r="A5869">
        <v>93888</v>
      </c>
      <c r="B5869">
        <v>714.2</v>
      </c>
      <c r="C5869">
        <v>500.48333333333335</v>
      </c>
      <c r="D5869">
        <v>507.23333333333335</v>
      </c>
    </row>
    <row r="5870" spans="1:4" x14ac:dyDescent="0.25">
      <c r="A5870">
        <v>93904</v>
      </c>
      <c r="B5870">
        <v>737.75</v>
      </c>
      <c r="C5870">
        <v>511.25</v>
      </c>
      <c r="D5870">
        <v>509.88333333333333</v>
      </c>
    </row>
    <row r="5871" spans="1:4" x14ac:dyDescent="0.25">
      <c r="A5871">
        <v>93920</v>
      </c>
      <c r="B5871">
        <v>732.76666666666665</v>
      </c>
      <c r="C5871">
        <v>505.68333333333334</v>
      </c>
      <c r="D5871">
        <v>515.6</v>
      </c>
    </row>
    <row r="5872" spans="1:4" x14ac:dyDescent="0.25">
      <c r="A5872">
        <v>93936</v>
      </c>
      <c r="B5872">
        <v>730.33333333333337</v>
      </c>
      <c r="C5872">
        <v>507.65</v>
      </c>
      <c r="D5872">
        <v>512.65</v>
      </c>
    </row>
    <row r="5873" spans="1:4" x14ac:dyDescent="0.25">
      <c r="A5873">
        <v>93952</v>
      </c>
      <c r="B5873">
        <v>720.7166666666667</v>
      </c>
      <c r="C5873">
        <v>508.26666666666665</v>
      </c>
      <c r="D5873">
        <v>519.26666666666665</v>
      </c>
    </row>
    <row r="5874" spans="1:4" x14ac:dyDescent="0.25">
      <c r="A5874">
        <v>93968</v>
      </c>
      <c r="B5874">
        <v>739.06666666666672</v>
      </c>
      <c r="C5874">
        <v>489.71666666666664</v>
      </c>
      <c r="D5874">
        <v>508.11666666666667</v>
      </c>
    </row>
    <row r="5875" spans="1:4" x14ac:dyDescent="0.25">
      <c r="A5875">
        <v>93984</v>
      </c>
      <c r="B5875">
        <v>720.05</v>
      </c>
      <c r="C5875">
        <v>510.8</v>
      </c>
      <c r="D5875">
        <v>507.9</v>
      </c>
    </row>
    <row r="5876" spans="1:4" x14ac:dyDescent="0.25">
      <c r="A5876">
        <v>94000</v>
      </c>
      <c r="B5876">
        <v>706.61666666666667</v>
      </c>
      <c r="C5876">
        <v>505.06666666666666</v>
      </c>
      <c r="D5876">
        <v>505.28333333333336</v>
      </c>
    </row>
    <row r="5877" spans="1:4" x14ac:dyDescent="0.25">
      <c r="A5877">
        <v>94016</v>
      </c>
      <c r="B5877">
        <v>722.7833333333333</v>
      </c>
      <c r="C5877">
        <v>498.28333333333336</v>
      </c>
      <c r="D5877">
        <v>510.4</v>
      </c>
    </row>
    <row r="5878" spans="1:4" x14ac:dyDescent="0.25">
      <c r="A5878">
        <v>94032</v>
      </c>
      <c r="B5878">
        <v>693.76666666666665</v>
      </c>
      <c r="C5878">
        <v>514.13333333333333</v>
      </c>
      <c r="D5878">
        <v>505.78333333333336</v>
      </c>
    </row>
    <row r="5879" spans="1:4" x14ac:dyDescent="0.25">
      <c r="A5879">
        <v>94048</v>
      </c>
      <c r="B5879">
        <v>708.5333333333333</v>
      </c>
      <c r="C5879">
        <v>497.35</v>
      </c>
      <c r="D5879">
        <v>515.2833333333333</v>
      </c>
    </row>
    <row r="5880" spans="1:4" x14ac:dyDescent="0.25">
      <c r="A5880">
        <v>94064</v>
      </c>
      <c r="B5880">
        <v>725.83333333333337</v>
      </c>
      <c r="C5880">
        <v>511.36666666666667</v>
      </c>
      <c r="D5880">
        <v>510.28333333333336</v>
      </c>
    </row>
    <row r="5881" spans="1:4" x14ac:dyDescent="0.25">
      <c r="A5881">
        <v>94080</v>
      </c>
      <c r="B5881">
        <v>705.1</v>
      </c>
      <c r="C5881">
        <v>522.15</v>
      </c>
      <c r="D5881">
        <v>512.04999999999995</v>
      </c>
    </row>
    <row r="5882" spans="1:4" x14ac:dyDescent="0.25">
      <c r="A5882">
        <v>94096</v>
      </c>
      <c r="B5882">
        <v>726.36666666666667</v>
      </c>
      <c r="C5882">
        <v>505.36666666666667</v>
      </c>
      <c r="D5882">
        <v>505.41666666666669</v>
      </c>
    </row>
    <row r="5883" spans="1:4" x14ac:dyDescent="0.25">
      <c r="A5883">
        <v>94112</v>
      </c>
      <c r="B5883">
        <v>714.63333333333333</v>
      </c>
      <c r="C5883">
        <v>500.13333333333333</v>
      </c>
      <c r="D5883">
        <v>516.33333333333337</v>
      </c>
    </row>
    <row r="5884" spans="1:4" x14ac:dyDescent="0.25">
      <c r="A5884">
        <v>94128</v>
      </c>
      <c r="B5884">
        <v>723.55</v>
      </c>
      <c r="C5884">
        <v>505.51666666666665</v>
      </c>
      <c r="D5884">
        <v>503.33333333333331</v>
      </c>
    </row>
    <row r="5885" spans="1:4" x14ac:dyDescent="0.25">
      <c r="A5885">
        <v>94144</v>
      </c>
      <c r="B5885">
        <v>730</v>
      </c>
      <c r="C5885">
        <v>517.7833333333333</v>
      </c>
      <c r="D5885">
        <v>518.56666666666672</v>
      </c>
    </row>
    <row r="5886" spans="1:4" x14ac:dyDescent="0.25">
      <c r="A5886">
        <v>94160</v>
      </c>
      <c r="B5886">
        <v>717.8</v>
      </c>
      <c r="C5886">
        <v>507.28333333333336</v>
      </c>
      <c r="D5886">
        <v>513.25</v>
      </c>
    </row>
    <row r="5887" spans="1:4" x14ac:dyDescent="0.25">
      <c r="A5887">
        <v>94176</v>
      </c>
      <c r="B5887">
        <v>700.18333333333328</v>
      </c>
      <c r="C5887">
        <v>510.68333333333334</v>
      </c>
      <c r="D5887">
        <v>510.21666666666664</v>
      </c>
    </row>
    <row r="5888" spans="1:4" x14ac:dyDescent="0.25">
      <c r="A5888">
        <v>94192</v>
      </c>
      <c r="B5888">
        <v>720.8</v>
      </c>
      <c r="C5888">
        <v>502.51666666666665</v>
      </c>
      <c r="D5888">
        <v>507.48333333333335</v>
      </c>
    </row>
    <row r="5889" spans="1:4" x14ac:dyDescent="0.25">
      <c r="A5889">
        <v>94208</v>
      </c>
      <c r="B5889">
        <v>740.45</v>
      </c>
      <c r="C5889">
        <v>509.76666666666665</v>
      </c>
      <c r="D5889">
        <v>508.08333333333331</v>
      </c>
    </row>
    <row r="5890" spans="1:4" x14ac:dyDescent="0.25">
      <c r="A5890">
        <v>94224</v>
      </c>
      <c r="B5890">
        <v>722.56666666666672</v>
      </c>
      <c r="C5890">
        <v>512.56666666666672</v>
      </c>
      <c r="D5890">
        <v>510.33333333333331</v>
      </c>
    </row>
    <row r="5891" spans="1:4" x14ac:dyDescent="0.25">
      <c r="A5891">
        <v>94240</v>
      </c>
      <c r="B5891">
        <v>729.4666666666667</v>
      </c>
      <c r="C5891">
        <v>511.11666666666667</v>
      </c>
      <c r="D5891">
        <v>507.18333333333334</v>
      </c>
    </row>
    <row r="5892" spans="1:4" x14ac:dyDescent="0.25">
      <c r="A5892">
        <v>94256</v>
      </c>
      <c r="B5892">
        <v>699.2833333333333</v>
      </c>
      <c r="C5892">
        <v>513.4</v>
      </c>
      <c r="D5892">
        <v>509.8</v>
      </c>
    </row>
    <row r="5893" spans="1:4" x14ac:dyDescent="0.25">
      <c r="A5893">
        <v>94272</v>
      </c>
      <c r="B5893">
        <v>731.26666666666665</v>
      </c>
      <c r="C5893">
        <v>504.48333333333335</v>
      </c>
      <c r="D5893">
        <v>513.9</v>
      </c>
    </row>
    <row r="5894" spans="1:4" x14ac:dyDescent="0.25">
      <c r="A5894">
        <v>94288</v>
      </c>
      <c r="B5894">
        <v>724.88333333333333</v>
      </c>
      <c r="C5894">
        <v>505.95</v>
      </c>
      <c r="D5894">
        <v>519.70000000000005</v>
      </c>
    </row>
    <row r="5895" spans="1:4" x14ac:dyDescent="0.25">
      <c r="A5895">
        <v>94304</v>
      </c>
      <c r="B5895">
        <v>754.68333333333328</v>
      </c>
      <c r="C5895">
        <v>507.08333333333331</v>
      </c>
      <c r="D5895">
        <v>506.53333333333336</v>
      </c>
    </row>
    <row r="5896" spans="1:4" x14ac:dyDescent="0.25">
      <c r="A5896">
        <v>94320</v>
      </c>
      <c r="B5896">
        <v>726.4666666666667</v>
      </c>
      <c r="C5896">
        <v>504.51666666666665</v>
      </c>
      <c r="D5896">
        <v>507.75</v>
      </c>
    </row>
    <row r="5897" spans="1:4" x14ac:dyDescent="0.25">
      <c r="A5897">
        <v>94336</v>
      </c>
      <c r="B5897">
        <v>724.08333333333337</v>
      </c>
      <c r="C5897">
        <v>506.05</v>
      </c>
      <c r="D5897">
        <v>505.63333333333333</v>
      </c>
    </row>
    <row r="5898" spans="1:4" x14ac:dyDescent="0.25">
      <c r="A5898">
        <v>94352</v>
      </c>
      <c r="B5898">
        <v>728.1</v>
      </c>
      <c r="C5898">
        <v>506.58333333333331</v>
      </c>
      <c r="D5898">
        <v>519.08333333333337</v>
      </c>
    </row>
    <row r="5899" spans="1:4" x14ac:dyDescent="0.25">
      <c r="A5899">
        <v>94368</v>
      </c>
      <c r="B5899">
        <v>735.9666666666667</v>
      </c>
      <c r="C5899">
        <v>501.5</v>
      </c>
      <c r="D5899">
        <v>515.75</v>
      </c>
    </row>
    <row r="5900" spans="1:4" x14ac:dyDescent="0.25">
      <c r="A5900">
        <v>94384</v>
      </c>
      <c r="B5900">
        <v>723.83333333333337</v>
      </c>
      <c r="C5900">
        <v>499.75</v>
      </c>
      <c r="D5900">
        <v>515.66666666666663</v>
      </c>
    </row>
    <row r="5901" spans="1:4" x14ac:dyDescent="0.25">
      <c r="A5901">
        <v>94400</v>
      </c>
      <c r="B5901">
        <v>721.66666666666663</v>
      </c>
      <c r="C5901">
        <v>509.55</v>
      </c>
      <c r="D5901">
        <v>511.51666666666665</v>
      </c>
    </row>
    <row r="5902" spans="1:4" x14ac:dyDescent="0.25">
      <c r="A5902">
        <v>94416</v>
      </c>
      <c r="B5902">
        <v>717.58333333333337</v>
      </c>
      <c r="C5902">
        <v>507.53333333333336</v>
      </c>
      <c r="D5902">
        <v>521.41666666666663</v>
      </c>
    </row>
    <row r="5903" spans="1:4" x14ac:dyDescent="0.25">
      <c r="A5903">
        <v>94432</v>
      </c>
      <c r="B5903">
        <v>733.68333333333328</v>
      </c>
      <c r="C5903">
        <v>512.43333333333328</v>
      </c>
      <c r="D5903">
        <v>504.91666666666669</v>
      </c>
    </row>
    <row r="5904" spans="1:4" x14ac:dyDescent="0.25">
      <c r="A5904">
        <v>94448</v>
      </c>
      <c r="B5904">
        <v>727.06666666666672</v>
      </c>
      <c r="C5904">
        <v>509.38333333333333</v>
      </c>
      <c r="D5904">
        <v>517.85</v>
      </c>
    </row>
    <row r="5905" spans="1:4" x14ac:dyDescent="0.25">
      <c r="A5905">
        <v>94464</v>
      </c>
      <c r="B5905">
        <v>715.16666666666663</v>
      </c>
      <c r="C5905">
        <v>498.46666666666664</v>
      </c>
      <c r="D5905">
        <v>505.43333333333334</v>
      </c>
    </row>
    <row r="5906" spans="1:4" x14ac:dyDescent="0.25">
      <c r="A5906">
        <v>94480</v>
      </c>
      <c r="B5906">
        <v>705.16666666666663</v>
      </c>
      <c r="C5906">
        <v>508.6</v>
      </c>
      <c r="D5906">
        <v>508.16666666666669</v>
      </c>
    </row>
    <row r="5907" spans="1:4" x14ac:dyDescent="0.25">
      <c r="A5907">
        <v>94496</v>
      </c>
      <c r="B5907">
        <v>737.51666666666665</v>
      </c>
      <c r="C5907">
        <v>504.18333333333334</v>
      </c>
      <c r="D5907">
        <v>505.2</v>
      </c>
    </row>
    <row r="5908" spans="1:4" x14ac:dyDescent="0.25">
      <c r="A5908">
        <v>94512</v>
      </c>
      <c r="B5908">
        <v>741.01666666666665</v>
      </c>
      <c r="C5908">
        <v>510.93333333333334</v>
      </c>
      <c r="D5908">
        <v>508.83333333333331</v>
      </c>
    </row>
    <row r="5909" spans="1:4" x14ac:dyDescent="0.25">
      <c r="A5909">
        <v>94528</v>
      </c>
      <c r="B5909">
        <v>723.3</v>
      </c>
      <c r="C5909">
        <v>506.63333333333333</v>
      </c>
      <c r="D5909">
        <v>515.45000000000005</v>
      </c>
    </row>
    <row r="5910" spans="1:4" x14ac:dyDescent="0.25">
      <c r="A5910">
        <v>94544</v>
      </c>
      <c r="B5910">
        <v>731.36666666666667</v>
      </c>
      <c r="C5910">
        <v>521.2166666666667</v>
      </c>
      <c r="D5910">
        <v>504.9</v>
      </c>
    </row>
    <row r="5911" spans="1:4" x14ac:dyDescent="0.25">
      <c r="A5911">
        <v>94560</v>
      </c>
      <c r="B5911">
        <v>721.4</v>
      </c>
      <c r="C5911">
        <v>507.28333333333336</v>
      </c>
      <c r="D5911">
        <v>505.08333333333331</v>
      </c>
    </row>
    <row r="5912" spans="1:4" x14ac:dyDescent="0.25">
      <c r="A5912">
        <v>94576</v>
      </c>
      <c r="B5912">
        <v>729.6</v>
      </c>
      <c r="C5912">
        <v>497.56666666666666</v>
      </c>
      <c r="D5912">
        <v>507.41666666666669</v>
      </c>
    </row>
    <row r="5913" spans="1:4" x14ac:dyDescent="0.25">
      <c r="A5913">
        <v>94592</v>
      </c>
      <c r="B5913">
        <v>734.81666666666672</v>
      </c>
      <c r="C5913">
        <v>501.08333333333331</v>
      </c>
      <c r="D5913">
        <v>498</v>
      </c>
    </row>
    <row r="5914" spans="1:4" x14ac:dyDescent="0.25">
      <c r="A5914">
        <v>94608</v>
      </c>
      <c r="B5914">
        <v>717.86666666666667</v>
      </c>
      <c r="C5914">
        <v>514.2833333333333</v>
      </c>
      <c r="D5914">
        <v>509.81666666666666</v>
      </c>
    </row>
    <row r="5915" spans="1:4" x14ac:dyDescent="0.25">
      <c r="A5915">
        <v>94624</v>
      </c>
      <c r="B5915">
        <v>715.31666666666672</v>
      </c>
      <c r="C5915">
        <v>502.63333333333333</v>
      </c>
      <c r="D5915">
        <v>504.16666666666669</v>
      </c>
    </row>
    <row r="5916" spans="1:4" x14ac:dyDescent="0.25">
      <c r="A5916">
        <v>94640</v>
      </c>
      <c r="B5916">
        <v>729.66666666666663</v>
      </c>
      <c r="C5916">
        <v>494.33333333333331</v>
      </c>
      <c r="D5916">
        <v>518.76666666666665</v>
      </c>
    </row>
    <row r="5917" spans="1:4" x14ac:dyDescent="0.25">
      <c r="A5917">
        <v>94656</v>
      </c>
      <c r="B5917">
        <v>713.08333333333337</v>
      </c>
      <c r="C5917">
        <v>492.76666666666665</v>
      </c>
      <c r="D5917">
        <v>508.23333333333335</v>
      </c>
    </row>
    <row r="5918" spans="1:4" x14ac:dyDescent="0.25">
      <c r="A5918">
        <v>94672</v>
      </c>
      <c r="B5918">
        <v>726.7833333333333</v>
      </c>
      <c r="C5918">
        <v>519.1</v>
      </c>
      <c r="D5918">
        <v>506.65</v>
      </c>
    </row>
    <row r="5919" spans="1:4" x14ac:dyDescent="0.25">
      <c r="A5919">
        <v>94688</v>
      </c>
      <c r="B5919">
        <v>746.18333333333328</v>
      </c>
      <c r="C5919">
        <v>503.41666666666669</v>
      </c>
      <c r="D5919">
        <v>506.41666666666669</v>
      </c>
    </row>
    <row r="5920" spans="1:4" x14ac:dyDescent="0.25">
      <c r="A5920">
        <v>94704</v>
      </c>
      <c r="B5920">
        <v>715.9666666666667</v>
      </c>
      <c r="C5920">
        <v>497.96666666666664</v>
      </c>
      <c r="D5920">
        <v>496.9</v>
      </c>
    </row>
    <row r="5921" spans="1:4" x14ac:dyDescent="0.25">
      <c r="A5921">
        <v>94720</v>
      </c>
      <c r="B5921">
        <v>719.7833333333333</v>
      </c>
      <c r="C5921">
        <v>512.68333333333328</v>
      </c>
      <c r="D5921">
        <v>516.18333333333328</v>
      </c>
    </row>
    <row r="5922" spans="1:4" x14ac:dyDescent="0.25">
      <c r="A5922">
        <v>94736</v>
      </c>
      <c r="B5922">
        <v>709.88333333333333</v>
      </c>
      <c r="C5922">
        <v>511.18333333333334</v>
      </c>
      <c r="D5922">
        <v>510.25</v>
      </c>
    </row>
    <row r="5923" spans="1:4" x14ac:dyDescent="0.25">
      <c r="A5923">
        <v>94752</v>
      </c>
      <c r="B5923">
        <v>726.0333333333333</v>
      </c>
      <c r="C5923">
        <v>503.93333333333334</v>
      </c>
      <c r="D5923">
        <v>505.03333333333336</v>
      </c>
    </row>
    <row r="5924" spans="1:4" x14ac:dyDescent="0.25">
      <c r="A5924">
        <v>94768</v>
      </c>
      <c r="B5924">
        <v>721.81666666666672</v>
      </c>
      <c r="C5924">
        <v>503.55</v>
      </c>
      <c r="D5924">
        <v>509.5</v>
      </c>
    </row>
    <row r="5925" spans="1:4" x14ac:dyDescent="0.25">
      <c r="A5925">
        <v>94784</v>
      </c>
      <c r="B5925">
        <v>733.45</v>
      </c>
      <c r="C5925">
        <v>512.85</v>
      </c>
      <c r="D5925">
        <v>506.31666666666666</v>
      </c>
    </row>
    <row r="5926" spans="1:4" x14ac:dyDescent="0.25">
      <c r="A5926">
        <v>94800</v>
      </c>
      <c r="B5926">
        <v>715.7</v>
      </c>
      <c r="C5926">
        <v>520.11666666666667</v>
      </c>
      <c r="D5926">
        <v>519.95000000000005</v>
      </c>
    </row>
    <row r="5927" spans="1:4" x14ac:dyDescent="0.25">
      <c r="A5927">
        <v>94816</v>
      </c>
      <c r="B5927">
        <v>723.05</v>
      </c>
      <c r="C5927">
        <v>505.5</v>
      </c>
      <c r="D5927">
        <v>507.98333333333335</v>
      </c>
    </row>
    <row r="5928" spans="1:4" x14ac:dyDescent="0.25">
      <c r="A5928">
        <v>94832</v>
      </c>
      <c r="B5928">
        <v>726.13333333333333</v>
      </c>
      <c r="C5928">
        <v>508.98333333333335</v>
      </c>
      <c r="D5928">
        <v>506.13333333333333</v>
      </c>
    </row>
    <row r="5929" spans="1:4" x14ac:dyDescent="0.25">
      <c r="A5929">
        <v>94848</v>
      </c>
      <c r="B5929">
        <v>724.95</v>
      </c>
      <c r="C5929">
        <v>510</v>
      </c>
      <c r="D5929">
        <v>509.63333333333333</v>
      </c>
    </row>
    <row r="5930" spans="1:4" x14ac:dyDescent="0.25">
      <c r="A5930">
        <v>94864</v>
      </c>
      <c r="B5930">
        <v>724.2833333333333</v>
      </c>
      <c r="C5930">
        <v>497.6</v>
      </c>
      <c r="D5930">
        <v>493.45</v>
      </c>
    </row>
    <row r="5931" spans="1:4" x14ac:dyDescent="0.25">
      <c r="A5931">
        <v>94880</v>
      </c>
      <c r="B5931">
        <v>722.91666666666663</v>
      </c>
      <c r="C5931">
        <v>500.83333333333331</v>
      </c>
      <c r="D5931">
        <v>521.66666666666663</v>
      </c>
    </row>
    <row r="5932" spans="1:4" x14ac:dyDescent="0.25">
      <c r="A5932">
        <v>94896</v>
      </c>
      <c r="B5932">
        <v>736.2833333333333</v>
      </c>
      <c r="C5932">
        <v>504.8</v>
      </c>
      <c r="D5932">
        <v>509.85</v>
      </c>
    </row>
    <row r="5933" spans="1:4" x14ac:dyDescent="0.25">
      <c r="A5933">
        <v>94912</v>
      </c>
      <c r="B5933">
        <v>713.7833333333333</v>
      </c>
      <c r="C5933">
        <v>502.31666666666666</v>
      </c>
      <c r="D5933">
        <v>512.83333333333337</v>
      </c>
    </row>
    <row r="5934" spans="1:4" x14ac:dyDescent="0.25">
      <c r="A5934">
        <v>94928</v>
      </c>
      <c r="B5934">
        <v>718.13333333333333</v>
      </c>
      <c r="C5934">
        <v>504.1</v>
      </c>
      <c r="D5934">
        <v>509.93333333333334</v>
      </c>
    </row>
    <row r="5935" spans="1:4" x14ac:dyDescent="0.25">
      <c r="A5935">
        <v>94944</v>
      </c>
      <c r="B5935">
        <v>716.86666666666667</v>
      </c>
      <c r="C5935">
        <v>504.25</v>
      </c>
      <c r="D5935">
        <v>507.95</v>
      </c>
    </row>
    <row r="5936" spans="1:4" x14ac:dyDescent="0.25">
      <c r="A5936">
        <v>94960</v>
      </c>
      <c r="B5936">
        <v>716.45</v>
      </c>
      <c r="C5936">
        <v>501.26666666666665</v>
      </c>
      <c r="D5936">
        <v>510.68333333333334</v>
      </c>
    </row>
    <row r="5937" spans="1:4" x14ac:dyDescent="0.25">
      <c r="A5937">
        <v>94976</v>
      </c>
      <c r="B5937">
        <v>726.5333333333333</v>
      </c>
      <c r="C5937">
        <v>504.91666666666669</v>
      </c>
      <c r="D5937">
        <v>506.78333333333336</v>
      </c>
    </row>
    <row r="5938" spans="1:4" x14ac:dyDescent="0.25">
      <c r="A5938">
        <v>94992</v>
      </c>
      <c r="B5938">
        <v>715.93333333333328</v>
      </c>
      <c r="C5938">
        <v>493.73333333333335</v>
      </c>
      <c r="D5938">
        <v>516.85</v>
      </c>
    </row>
    <row r="5939" spans="1:4" x14ac:dyDescent="0.25">
      <c r="A5939">
        <v>95008</v>
      </c>
      <c r="B5939">
        <v>726.35</v>
      </c>
      <c r="C5939">
        <v>500.86666666666667</v>
      </c>
      <c r="D5939">
        <v>506.53333333333336</v>
      </c>
    </row>
    <row r="5940" spans="1:4" x14ac:dyDescent="0.25">
      <c r="A5940">
        <v>95024</v>
      </c>
      <c r="B5940">
        <v>760.23333333333335</v>
      </c>
      <c r="C5940">
        <v>505.98333333333335</v>
      </c>
      <c r="D5940">
        <v>505.35</v>
      </c>
    </row>
    <row r="5941" spans="1:4" x14ac:dyDescent="0.25">
      <c r="A5941">
        <v>95040</v>
      </c>
      <c r="B5941">
        <v>725.31666666666672</v>
      </c>
      <c r="C5941">
        <v>508.61666666666667</v>
      </c>
      <c r="D5941">
        <v>510.25</v>
      </c>
    </row>
    <row r="5942" spans="1:4" x14ac:dyDescent="0.25">
      <c r="A5942">
        <v>95056</v>
      </c>
      <c r="B5942">
        <v>714.76666666666665</v>
      </c>
      <c r="C5942">
        <v>501.51666666666665</v>
      </c>
      <c r="D5942">
        <v>514.63333333333333</v>
      </c>
    </row>
    <row r="5943" spans="1:4" x14ac:dyDescent="0.25">
      <c r="A5943">
        <v>95072</v>
      </c>
      <c r="B5943">
        <v>716.38333333333333</v>
      </c>
      <c r="C5943">
        <v>498.05</v>
      </c>
      <c r="D5943">
        <v>513.08333333333337</v>
      </c>
    </row>
    <row r="5944" spans="1:4" x14ac:dyDescent="0.25">
      <c r="A5944">
        <v>95088</v>
      </c>
      <c r="B5944">
        <v>713.98333333333335</v>
      </c>
      <c r="C5944">
        <v>510.75</v>
      </c>
      <c r="D5944">
        <v>517.73333333333335</v>
      </c>
    </row>
    <row r="5945" spans="1:4" x14ac:dyDescent="0.25">
      <c r="A5945">
        <v>95104</v>
      </c>
      <c r="B5945">
        <v>724.55</v>
      </c>
      <c r="C5945">
        <v>508.18333333333334</v>
      </c>
      <c r="D5945">
        <v>516.73333333333335</v>
      </c>
    </row>
    <row r="5946" spans="1:4" x14ac:dyDescent="0.25">
      <c r="A5946">
        <v>95120</v>
      </c>
      <c r="B5946">
        <v>719.11666666666667</v>
      </c>
      <c r="C5946">
        <v>509.33333333333331</v>
      </c>
      <c r="D5946">
        <v>505.71666666666664</v>
      </c>
    </row>
    <row r="5947" spans="1:4" x14ac:dyDescent="0.25">
      <c r="A5947">
        <v>95136</v>
      </c>
      <c r="B5947">
        <v>747.0333333333333</v>
      </c>
      <c r="C5947">
        <v>499.63333333333333</v>
      </c>
      <c r="D5947">
        <v>500.81666666666666</v>
      </c>
    </row>
    <row r="5948" spans="1:4" x14ac:dyDescent="0.25">
      <c r="A5948">
        <v>95152</v>
      </c>
      <c r="B5948">
        <v>714.13333333333333</v>
      </c>
      <c r="C5948">
        <v>495.48333333333335</v>
      </c>
      <c r="D5948">
        <v>498.26666666666665</v>
      </c>
    </row>
    <row r="5949" spans="1:4" x14ac:dyDescent="0.25">
      <c r="A5949">
        <v>95168</v>
      </c>
      <c r="B5949">
        <v>735.83333333333337</v>
      </c>
      <c r="C5949">
        <v>514</v>
      </c>
      <c r="D5949">
        <v>507.15</v>
      </c>
    </row>
    <row r="5950" spans="1:4" x14ac:dyDescent="0.25">
      <c r="A5950">
        <v>95184</v>
      </c>
      <c r="B5950">
        <v>754.38333333333333</v>
      </c>
      <c r="C5950">
        <v>499.03333333333336</v>
      </c>
      <c r="D5950">
        <v>528.04999999999995</v>
      </c>
    </row>
    <row r="5951" spans="1:4" x14ac:dyDescent="0.25">
      <c r="A5951">
        <v>95200</v>
      </c>
      <c r="B5951">
        <v>722.2166666666667</v>
      </c>
      <c r="C5951">
        <v>504.81666666666666</v>
      </c>
      <c r="D5951">
        <v>502.26666666666665</v>
      </c>
    </row>
    <row r="5952" spans="1:4" x14ac:dyDescent="0.25">
      <c r="A5952">
        <v>95216</v>
      </c>
      <c r="B5952">
        <v>703.08333333333337</v>
      </c>
      <c r="C5952">
        <v>508.51666666666665</v>
      </c>
      <c r="D5952">
        <v>506.11666666666667</v>
      </c>
    </row>
    <row r="5953" spans="1:4" x14ac:dyDescent="0.25">
      <c r="A5953">
        <v>95232</v>
      </c>
      <c r="B5953">
        <v>713.08333333333337</v>
      </c>
      <c r="C5953">
        <v>516.4</v>
      </c>
      <c r="D5953">
        <v>503.91666666666669</v>
      </c>
    </row>
    <row r="5954" spans="1:4" x14ac:dyDescent="0.25">
      <c r="A5954">
        <v>95248</v>
      </c>
      <c r="B5954">
        <v>709.8</v>
      </c>
      <c r="C5954">
        <v>506.15</v>
      </c>
      <c r="D5954">
        <v>513.15</v>
      </c>
    </row>
    <row r="5955" spans="1:4" x14ac:dyDescent="0.25">
      <c r="A5955">
        <v>95264</v>
      </c>
      <c r="B5955">
        <v>707.65</v>
      </c>
      <c r="C5955">
        <v>523.2833333333333</v>
      </c>
      <c r="D5955">
        <v>494.46666666666664</v>
      </c>
    </row>
    <row r="5956" spans="1:4" x14ac:dyDescent="0.25">
      <c r="A5956">
        <v>95280</v>
      </c>
      <c r="B5956">
        <v>719.7166666666667</v>
      </c>
      <c r="C5956">
        <v>496.3</v>
      </c>
      <c r="D5956">
        <v>519.51666666666665</v>
      </c>
    </row>
    <row r="5957" spans="1:4" x14ac:dyDescent="0.25">
      <c r="A5957">
        <v>95296</v>
      </c>
      <c r="B5957">
        <v>742.18333333333328</v>
      </c>
      <c r="C5957">
        <v>501.4</v>
      </c>
      <c r="D5957">
        <v>505.1</v>
      </c>
    </row>
    <row r="5958" spans="1:4" x14ac:dyDescent="0.25">
      <c r="A5958">
        <v>95312</v>
      </c>
      <c r="B5958">
        <v>736.06666666666672</v>
      </c>
      <c r="C5958">
        <v>496.73333333333335</v>
      </c>
      <c r="D5958">
        <v>497.58333333333331</v>
      </c>
    </row>
    <row r="5959" spans="1:4" x14ac:dyDescent="0.25">
      <c r="A5959">
        <v>95328</v>
      </c>
      <c r="B5959">
        <v>733.2166666666667</v>
      </c>
      <c r="C5959">
        <v>513.83333333333337</v>
      </c>
      <c r="D5959">
        <v>511.35</v>
      </c>
    </row>
    <row r="5960" spans="1:4" x14ac:dyDescent="0.25">
      <c r="A5960">
        <v>95344</v>
      </c>
      <c r="B5960">
        <v>727.26666666666665</v>
      </c>
      <c r="C5960">
        <v>507.08333333333331</v>
      </c>
      <c r="D5960">
        <v>515.18333333333328</v>
      </c>
    </row>
    <row r="5961" spans="1:4" x14ac:dyDescent="0.25">
      <c r="A5961">
        <v>95360</v>
      </c>
      <c r="B5961">
        <v>724.41666666666663</v>
      </c>
      <c r="C5961">
        <v>509.26666666666665</v>
      </c>
      <c r="D5961">
        <v>517.88333333333333</v>
      </c>
    </row>
    <row r="5962" spans="1:4" x14ac:dyDescent="0.25">
      <c r="A5962">
        <v>95376</v>
      </c>
      <c r="B5962">
        <v>715.4</v>
      </c>
      <c r="C5962">
        <v>494.1</v>
      </c>
      <c r="D5962">
        <v>520.23333333333335</v>
      </c>
    </row>
    <row r="5963" spans="1:4" x14ac:dyDescent="0.25">
      <c r="A5963">
        <v>95392</v>
      </c>
      <c r="B5963">
        <v>723.35</v>
      </c>
      <c r="C5963">
        <v>511.83333333333331</v>
      </c>
      <c r="D5963">
        <v>508.75</v>
      </c>
    </row>
    <row r="5964" spans="1:4" x14ac:dyDescent="0.25">
      <c r="A5964">
        <v>95408</v>
      </c>
      <c r="B5964">
        <v>731.38333333333333</v>
      </c>
      <c r="C5964">
        <v>502.68333333333334</v>
      </c>
      <c r="D5964">
        <v>504.45</v>
      </c>
    </row>
    <row r="5965" spans="1:4" x14ac:dyDescent="0.25">
      <c r="A5965">
        <v>95424</v>
      </c>
      <c r="B5965">
        <v>741.2</v>
      </c>
      <c r="C5965">
        <v>495.08333333333331</v>
      </c>
      <c r="D5965">
        <v>512.11666666666667</v>
      </c>
    </row>
    <row r="5966" spans="1:4" x14ac:dyDescent="0.25">
      <c r="A5966">
        <v>95440</v>
      </c>
      <c r="B5966">
        <v>714.26666666666665</v>
      </c>
      <c r="C5966">
        <v>508</v>
      </c>
      <c r="D5966">
        <v>503.33333333333331</v>
      </c>
    </row>
    <row r="5967" spans="1:4" x14ac:dyDescent="0.25">
      <c r="A5967">
        <v>95456</v>
      </c>
      <c r="B5967">
        <v>725.05</v>
      </c>
      <c r="C5967">
        <v>512.2166666666667</v>
      </c>
      <c r="D5967">
        <v>499.61666666666667</v>
      </c>
    </row>
    <row r="5968" spans="1:4" x14ac:dyDescent="0.25">
      <c r="A5968">
        <v>95472</v>
      </c>
      <c r="B5968">
        <v>728.6</v>
      </c>
      <c r="C5968">
        <v>506.78333333333336</v>
      </c>
      <c r="D5968">
        <v>506.36666666666667</v>
      </c>
    </row>
    <row r="5969" spans="1:4" x14ac:dyDescent="0.25">
      <c r="A5969">
        <v>95488</v>
      </c>
      <c r="B5969">
        <v>728.43333333333328</v>
      </c>
      <c r="C5969">
        <v>517.2166666666667</v>
      </c>
      <c r="D5969">
        <v>511.56666666666666</v>
      </c>
    </row>
    <row r="5970" spans="1:4" x14ac:dyDescent="0.25">
      <c r="A5970">
        <v>95504</v>
      </c>
      <c r="B5970">
        <v>726.25</v>
      </c>
      <c r="C5970">
        <v>508.53333333333336</v>
      </c>
      <c r="D5970">
        <v>499.31666666666666</v>
      </c>
    </row>
    <row r="5971" spans="1:4" x14ac:dyDescent="0.25">
      <c r="A5971">
        <v>95520</v>
      </c>
      <c r="B5971">
        <v>716.4</v>
      </c>
      <c r="C5971">
        <v>498.86666666666667</v>
      </c>
      <c r="D5971">
        <v>524.18333333333328</v>
      </c>
    </row>
    <row r="5972" spans="1:4" x14ac:dyDescent="0.25">
      <c r="A5972">
        <v>95536</v>
      </c>
      <c r="B5972">
        <v>748.2833333333333</v>
      </c>
      <c r="C5972">
        <v>512.98333333333335</v>
      </c>
      <c r="D5972">
        <v>513.45000000000005</v>
      </c>
    </row>
    <row r="5973" spans="1:4" x14ac:dyDescent="0.25">
      <c r="A5973">
        <v>95552</v>
      </c>
      <c r="B5973">
        <v>711.76666666666665</v>
      </c>
      <c r="C5973">
        <v>506.9</v>
      </c>
      <c r="D5973">
        <v>514.70000000000005</v>
      </c>
    </row>
    <row r="5974" spans="1:4" x14ac:dyDescent="0.25">
      <c r="A5974">
        <v>95568</v>
      </c>
      <c r="B5974">
        <v>701.9666666666667</v>
      </c>
      <c r="C5974">
        <v>495.46666666666664</v>
      </c>
      <c r="D5974">
        <v>501.86666666666667</v>
      </c>
    </row>
    <row r="5975" spans="1:4" x14ac:dyDescent="0.25">
      <c r="A5975">
        <v>95584</v>
      </c>
      <c r="B5975">
        <v>742.98333333333335</v>
      </c>
      <c r="C5975">
        <v>494.8</v>
      </c>
      <c r="D5975">
        <v>505.23333333333335</v>
      </c>
    </row>
    <row r="5976" spans="1:4" x14ac:dyDescent="0.25">
      <c r="A5976">
        <v>95600</v>
      </c>
      <c r="B5976">
        <v>718.11666666666667</v>
      </c>
      <c r="C5976">
        <v>513.54999999999995</v>
      </c>
      <c r="D5976">
        <v>519.98333333333335</v>
      </c>
    </row>
    <row r="5977" spans="1:4" x14ac:dyDescent="0.25">
      <c r="A5977">
        <v>95616</v>
      </c>
      <c r="B5977">
        <v>715.95</v>
      </c>
      <c r="C5977">
        <v>507.9</v>
      </c>
      <c r="D5977">
        <v>513.0333333333333</v>
      </c>
    </row>
    <row r="5978" spans="1:4" x14ac:dyDescent="0.25">
      <c r="A5978">
        <v>95632</v>
      </c>
      <c r="B5978">
        <v>744.11666666666667</v>
      </c>
      <c r="C5978">
        <v>498.91666666666669</v>
      </c>
      <c r="D5978">
        <v>505.55</v>
      </c>
    </row>
    <row r="5979" spans="1:4" x14ac:dyDescent="0.25">
      <c r="A5979">
        <v>95648</v>
      </c>
      <c r="B5979">
        <v>726.2</v>
      </c>
      <c r="C5979">
        <v>514.79999999999995</v>
      </c>
      <c r="D5979">
        <v>512.85</v>
      </c>
    </row>
    <row r="5980" spans="1:4" x14ac:dyDescent="0.25">
      <c r="A5980">
        <v>95664</v>
      </c>
      <c r="B5980">
        <v>703.86666666666667</v>
      </c>
      <c r="C5980">
        <v>496.71666666666664</v>
      </c>
      <c r="D5980">
        <v>515.95000000000005</v>
      </c>
    </row>
    <row r="5981" spans="1:4" x14ac:dyDescent="0.25">
      <c r="A5981">
        <v>95680</v>
      </c>
      <c r="B5981">
        <v>732.56666666666672</v>
      </c>
      <c r="C5981">
        <v>507.05</v>
      </c>
      <c r="D5981">
        <v>516.5</v>
      </c>
    </row>
    <row r="5982" spans="1:4" x14ac:dyDescent="0.25">
      <c r="A5982">
        <v>95696</v>
      </c>
      <c r="B5982">
        <v>719.58333333333337</v>
      </c>
      <c r="C5982">
        <v>500.91666666666669</v>
      </c>
      <c r="D5982">
        <v>510.38333333333333</v>
      </c>
    </row>
    <row r="5983" spans="1:4" x14ac:dyDescent="0.25">
      <c r="A5983">
        <v>95712</v>
      </c>
      <c r="B5983">
        <v>717.2</v>
      </c>
      <c r="C5983">
        <v>495.35</v>
      </c>
      <c r="D5983">
        <v>520.73333333333335</v>
      </c>
    </row>
    <row r="5984" spans="1:4" x14ac:dyDescent="0.25">
      <c r="A5984">
        <v>95728</v>
      </c>
      <c r="B5984">
        <v>729.85</v>
      </c>
      <c r="C5984">
        <v>507.63333333333333</v>
      </c>
      <c r="D5984">
        <v>509.91666666666669</v>
      </c>
    </row>
    <row r="5985" spans="1:4" x14ac:dyDescent="0.25">
      <c r="A5985">
        <v>95744</v>
      </c>
      <c r="B5985">
        <v>725.26666666666665</v>
      </c>
      <c r="C5985">
        <v>506.8</v>
      </c>
      <c r="D5985">
        <v>510.13333333333333</v>
      </c>
    </row>
    <row r="5986" spans="1:4" x14ac:dyDescent="0.25">
      <c r="A5986">
        <v>95760</v>
      </c>
      <c r="B5986">
        <v>739.5333333333333</v>
      </c>
      <c r="C5986">
        <v>501.73333333333335</v>
      </c>
      <c r="D5986">
        <v>518.79999999999995</v>
      </c>
    </row>
    <row r="5987" spans="1:4" x14ac:dyDescent="0.25">
      <c r="A5987">
        <v>95776</v>
      </c>
      <c r="B5987">
        <v>717.2</v>
      </c>
      <c r="C5987">
        <v>508.55</v>
      </c>
      <c r="D5987">
        <v>503.18333333333334</v>
      </c>
    </row>
    <row r="5988" spans="1:4" x14ac:dyDescent="0.25">
      <c r="A5988">
        <v>95792</v>
      </c>
      <c r="B5988">
        <v>716.0333333333333</v>
      </c>
      <c r="C5988">
        <v>504.6</v>
      </c>
      <c r="D5988">
        <v>511.93333333333334</v>
      </c>
    </row>
    <row r="5989" spans="1:4" x14ac:dyDescent="0.25">
      <c r="A5989">
        <v>95808</v>
      </c>
      <c r="B5989">
        <v>727.8</v>
      </c>
      <c r="C5989">
        <v>508.1</v>
      </c>
      <c r="D5989">
        <v>517.4</v>
      </c>
    </row>
    <row r="5990" spans="1:4" x14ac:dyDescent="0.25">
      <c r="A5990">
        <v>95824</v>
      </c>
      <c r="B5990">
        <v>725.93333333333328</v>
      </c>
      <c r="C5990">
        <v>492.1</v>
      </c>
      <c r="D5990">
        <v>506.2</v>
      </c>
    </row>
    <row r="5991" spans="1:4" x14ac:dyDescent="0.25">
      <c r="A5991">
        <v>95840</v>
      </c>
      <c r="B5991">
        <v>745.41666666666663</v>
      </c>
      <c r="C5991">
        <v>512.7833333333333</v>
      </c>
      <c r="D5991">
        <v>515.1</v>
      </c>
    </row>
    <row r="5992" spans="1:4" x14ac:dyDescent="0.25">
      <c r="A5992">
        <v>95856</v>
      </c>
      <c r="B5992">
        <v>739.51666666666665</v>
      </c>
      <c r="C5992">
        <v>502.78333333333336</v>
      </c>
      <c r="D5992">
        <v>513.11666666666667</v>
      </c>
    </row>
    <row r="5993" spans="1:4" x14ac:dyDescent="0.25">
      <c r="A5993">
        <v>95872</v>
      </c>
      <c r="B5993">
        <v>718.61666666666667</v>
      </c>
      <c r="C5993">
        <v>507.31666666666666</v>
      </c>
      <c r="D5993">
        <v>502.63333333333333</v>
      </c>
    </row>
    <row r="5994" spans="1:4" x14ac:dyDescent="0.25">
      <c r="A5994">
        <v>95888</v>
      </c>
      <c r="B5994">
        <v>716.75</v>
      </c>
      <c r="C5994">
        <v>508.46666666666664</v>
      </c>
      <c r="D5994">
        <v>514.2166666666667</v>
      </c>
    </row>
    <row r="5995" spans="1:4" x14ac:dyDescent="0.25">
      <c r="A5995">
        <v>95904</v>
      </c>
      <c r="B5995">
        <v>709.08333333333337</v>
      </c>
      <c r="C5995">
        <v>500.61666666666667</v>
      </c>
      <c r="D5995">
        <v>512.5333333333333</v>
      </c>
    </row>
    <row r="5996" spans="1:4" x14ac:dyDescent="0.25">
      <c r="A5996">
        <v>95920</v>
      </c>
      <c r="B5996">
        <v>703.41666666666663</v>
      </c>
      <c r="C5996">
        <v>501.83333333333331</v>
      </c>
      <c r="D5996">
        <v>517.48333333333335</v>
      </c>
    </row>
    <row r="5997" spans="1:4" x14ac:dyDescent="0.25">
      <c r="A5997">
        <v>95936</v>
      </c>
      <c r="B5997">
        <v>725.51666666666665</v>
      </c>
      <c r="C5997">
        <v>507.11666666666667</v>
      </c>
      <c r="D5997">
        <v>505.96666666666664</v>
      </c>
    </row>
    <row r="5998" spans="1:4" x14ac:dyDescent="0.25">
      <c r="A5998">
        <v>95952</v>
      </c>
      <c r="B5998">
        <v>723</v>
      </c>
      <c r="C5998">
        <v>506.35</v>
      </c>
      <c r="D5998">
        <v>509.08333333333331</v>
      </c>
    </row>
    <row r="5999" spans="1:4" x14ac:dyDescent="0.25">
      <c r="A5999">
        <v>95968</v>
      </c>
      <c r="B5999">
        <v>719.73333333333335</v>
      </c>
      <c r="C5999">
        <v>507.05</v>
      </c>
      <c r="D5999">
        <v>512.79999999999995</v>
      </c>
    </row>
    <row r="6000" spans="1:4" x14ac:dyDescent="0.25">
      <c r="A6000">
        <v>95984</v>
      </c>
      <c r="B6000">
        <v>714.43333333333328</v>
      </c>
      <c r="C6000">
        <v>510.7</v>
      </c>
      <c r="D6000">
        <v>505.78333333333336</v>
      </c>
    </row>
    <row r="6001" spans="1:4" x14ac:dyDescent="0.25">
      <c r="A6001">
        <v>96000</v>
      </c>
      <c r="B6001">
        <v>701.58333333333337</v>
      </c>
      <c r="C6001">
        <v>508.81666666666666</v>
      </c>
      <c r="D6001">
        <v>508.06666666666666</v>
      </c>
    </row>
    <row r="6002" spans="1:4" x14ac:dyDescent="0.25">
      <c r="A6002">
        <v>96016</v>
      </c>
      <c r="B6002">
        <v>725.36666666666667</v>
      </c>
      <c r="C6002">
        <v>508</v>
      </c>
      <c r="D6002">
        <v>508.93333333333334</v>
      </c>
    </row>
    <row r="6003" spans="1:4" x14ac:dyDescent="0.25">
      <c r="A6003">
        <v>96032</v>
      </c>
      <c r="B6003">
        <v>718.36666666666667</v>
      </c>
      <c r="C6003">
        <v>512.38333333333333</v>
      </c>
      <c r="D6003">
        <v>508.71666666666664</v>
      </c>
    </row>
    <row r="6004" spans="1:4" x14ac:dyDescent="0.25">
      <c r="A6004">
        <v>96048</v>
      </c>
      <c r="B6004">
        <v>729.93333333333328</v>
      </c>
      <c r="C6004">
        <v>498.35</v>
      </c>
      <c r="D6004">
        <v>517.91666666666663</v>
      </c>
    </row>
    <row r="6005" spans="1:4" x14ac:dyDescent="0.25">
      <c r="A6005">
        <v>96064</v>
      </c>
      <c r="B6005">
        <v>715.0333333333333</v>
      </c>
      <c r="C6005">
        <v>516.13333333333333</v>
      </c>
      <c r="D6005">
        <v>506.83333333333331</v>
      </c>
    </row>
    <row r="6006" spans="1:4" x14ac:dyDescent="0.25">
      <c r="A6006">
        <v>96080</v>
      </c>
      <c r="B6006">
        <v>717.58333333333337</v>
      </c>
      <c r="C6006">
        <v>502</v>
      </c>
      <c r="D6006">
        <v>518.35</v>
      </c>
    </row>
    <row r="6007" spans="1:4" x14ac:dyDescent="0.25">
      <c r="A6007">
        <v>96096</v>
      </c>
      <c r="B6007">
        <v>727.83333333333337</v>
      </c>
      <c r="C6007">
        <v>490.91666666666669</v>
      </c>
      <c r="D6007">
        <v>519.66666666666663</v>
      </c>
    </row>
    <row r="6008" spans="1:4" x14ac:dyDescent="0.25">
      <c r="A6008">
        <v>96112</v>
      </c>
      <c r="B6008">
        <v>717.7</v>
      </c>
      <c r="C6008">
        <v>505.51666666666665</v>
      </c>
      <c r="D6008">
        <v>516.75</v>
      </c>
    </row>
    <row r="6009" spans="1:4" x14ac:dyDescent="0.25">
      <c r="A6009">
        <v>96128</v>
      </c>
      <c r="B6009">
        <v>723.6</v>
      </c>
      <c r="C6009">
        <v>493.25</v>
      </c>
      <c r="D6009">
        <v>514.4666666666667</v>
      </c>
    </row>
    <row r="6010" spans="1:4" x14ac:dyDescent="0.25">
      <c r="A6010">
        <v>96144</v>
      </c>
      <c r="B6010">
        <v>698.48333333333335</v>
      </c>
      <c r="C6010">
        <v>507.95</v>
      </c>
      <c r="D6010">
        <v>496</v>
      </c>
    </row>
    <row r="6011" spans="1:4" x14ac:dyDescent="0.25">
      <c r="A6011">
        <v>96160</v>
      </c>
      <c r="B6011">
        <v>746.65</v>
      </c>
      <c r="C6011">
        <v>502.2</v>
      </c>
      <c r="D6011">
        <v>506.5</v>
      </c>
    </row>
    <row r="6012" spans="1:4" x14ac:dyDescent="0.25">
      <c r="A6012">
        <v>96176</v>
      </c>
      <c r="B6012">
        <v>721.5333333333333</v>
      </c>
      <c r="C6012">
        <v>499.05</v>
      </c>
      <c r="D6012">
        <v>507.08333333333331</v>
      </c>
    </row>
    <row r="6013" spans="1:4" x14ac:dyDescent="0.25">
      <c r="A6013">
        <v>96192</v>
      </c>
      <c r="B6013">
        <v>712.41666666666663</v>
      </c>
      <c r="C6013">
        <v>499.31666666666666</v>
      </c>
      <c r="D6013">
        <v>506.26666666666665</v>
      </c>
    </row>
    <row r="6014" spans="1:4" x14ac:dyDescent="0.25">
      <c r="A6014">
        <v>96208</v>
      </c>
      <c r="B6014">
        <v>714.58333333333337</v>
      </c>
      <c r="C6014">
        <v>508.81666666666666</v>
      </c>
      <c r="D6014">
        <v>526.4666666666667</v>
      </c>
    </row>
    <row r="6015" spans="1:4" x14ac:dyDescent="0.25">
      <c r="A6015">
        <v>96224</v>
      </c>
      <c r="B6015">
        <v>713.35</v>
      </c>
      <c r="C6015">
        <v>505.16666666666669</v>
      </c>
      <c r="D6015">
        <v>512.33333333333337</v>
      </c>
    </row>
    <row r="6016" spans="1:4" x14ac:dyDescent="0.25">
      <c r="A6016">
        <v>96240</v>
      </c>
      <c r="B6016">
        <v>711.4666666666667</v>
      </c>
      <c r="C6016">
        <v>509.81666666666666</v>
      </c>
      <c r="D6016">
        <v>511.06666666666666</v>
      </c>
    </row>
    <row r="6017" spans="1:4" x14ac:dyDescent="0.25">
      <c r="A6017">
        <v>96256</v>
      </c>
      <c r="B6017">
        <v>735.6</v>
      </c>
      <c r="C6017">
        <v>499.5</v>
      </c>
      <c r="D6017">
        <v>514.91666666666663</v>
      </c>
    </row>
    <row r="6018" spans="1:4" x14ac:dyDescent="0.25">
      <c r="A6018">
        <v>96272</v>
      </c>
      <c r="B6018">
        <v>727.31666666666672</v>
      </c>
      <c r="C6018">
        <v>506.08333333333331</v>
      </c>
      <c r="D6018">
        <v>503.35</v>
      </c>
    </row>
    <row r="6019" spans="1:4" x14ac:dyDescent="0.25">
      <c r="A6019">
        <v>96288</v>
      </c>
      <c r="B6019">
        <v>736.18333333333328</v>
      </c>
      <c r="C6019">
        <v>512.7166666666667</v>
      </c>
      <c r="D6019">
        <v>507.96666666666664</v>
      </c>
    </row>
    <row r="6020" spans="1:4" x14ac:dyDescent="0.25">
      <c r="A6020">
        <v>96304</v>
      </c>
      <c r="B6020">
        <v>734.83333333333337</v>
      </c>
      <c r="C6020">
        <v>509.26666666666665</v>
      </c>
      <c r="D6020">
        <v>508.46666666666664</v>
      </c>
    </row>
    <row r="6021" spans="1:4" x14ac:dyDescent="0.25">
      <c r="A6021">
        <v>96320</v>
      </c>
      <c r="B6021">
        <v>717.76666666666665</v>
      </c>
      <c r="C6021">
        <v>495.38333333333333</v>
      </c>
      <c r="D6021">
        <v>507.63333333333333</v>
      </c>
    </row>
    <row r="6022" spans="1:4" x14ac:dyDescent="0.25">
      <c r="A6022">
        <v>96336</v>
      </c>
      <c r="B6022">
        <v>735.36666666666667</v>
      </c>
      <c r="C6022">
        <v>503.7</v>
      </c>
      <c r="D6022">
        <v>518.61666666666667</v>
      </c>
    </row>
    <row r="6023" spans="1:4" x14ac:dyDescent="0.25">
      <c r="A6023">
        <v>96352</v>
      </c>
      <c r="B6023">
        <v>722.85</v>
      </c>
      <c r="C6023">
        <v>498.71666666666664</v>
      </c>
      <c r="D6023">
        <v>498.3</v>
      </c>
    </row>
    <row r="6024" spans="1:4" x14ac:dyDescent="0.25">
      <c r="A6024">
        <v>96368</v>
      </c>
      <c r="B6024">
        <v>732.05</v>
      </c>
      <c r="C6024">
        <v>500.53333333333336</v>
      </c>
      <c r="D6024">
        <v>507.3</v>
      </c>
    </row>
    <row r="6025" spans="1:4" x14ac:dyDescent="0.25">
      <c r="A6025">
        <v>96384</v>
      </c>
      <c r="B6025">
        <v>709.98333333333335</v>
      </c>
      <c r="C6025">
        <v>518.43333333333328</v>
      </c>
      <c r="D6025">
        <v>508.93333333333334</v>
      </c>
    </row>
    <row r="6026" spans="1:4" x14ac:dyDescent="0.25">
      <c r="A6026">
        <v>96400</v>
      </c>
      <c r="B6026">
        <v>717.33333333333337</v>
      </c>
      <c r="C6026">
        <v>503.31666666666666</v>
      </c>
      <c r="D6026">
        <v>519.93333333333328</v>
      </c>
    </row>
    <row r="6027" spans="1:4" x14ac:dyDescent="0.25">
      <c r="A6027">
        <v>96416</v>
      </c>
      <c r="B6027">
        <v>725.1</v>
      </c>
      <c r="C6027">
        <v>497.85</v>
      </c>
      <c r="D6027">
        <v>512.68333333333328</v>
      </c>
    </row>
    <row r="6028" spans="1:4" x14ac:dyDescent="0.25">
      <c r="A6028">
        <v>96432</v>
      </c>
      <c r="B6028">
        <v>708.13333333333333</v>
      </c>
      <c r="C6028">
        <v>514.15</v>
      </c>
      <c r="D6028">
        <v>501.73333333333335</v>
      </c>
    </row>
    <row r="6029" spans="1:4" x14ac:dyDescent="0.25">
      <c r="A6029">
        <v>96448</v>
      </c>
      <c r="B6029">
        <v>738.88333333333333</v>
      </c>
      <c r="C6029">
        <v>501.53333333333336</v>
      </c>
      <c r="D6029">
        <v>524.13333333333333</v>
      </c>
    </row>
    <row r="6030" spans="1:4" x14ac:dyDescent="0.25">
      <c r="A6030">
        <v>96464</v>
      </c>
      <c r="B6030">
        <v>727.98333333333335</v>
      </c>
      <c r="C6030">
        <v>511.16666666666669</v>
      </c>
      <c r="D6030">
        <v>508.28333333333336</v>
      </c>
    </row>
    <row r="6031" spans="1:4" x14ac:dyDescent="0.25">
      <c r="A6031">
        <v>96480</v>
      </c>
      <c r="B6031">
        <v>724.85</v>
      </c>
      <c r="C6031">
        <v>506.5</v>
      </c>
      <c r="D6031">
        <v>517.61666666666667</v>
      </c>
    </row>
    <row r="6032" spans="1:4" x14ac:dyDescent="0.25">
      <c r="A6032">
        <v>96496</v>
      </c>
      <c r="B6032">
        <v>724.88333333333333</v>
      </c>
      <c r="C6032">
        <v>497.53333333333336</v>
      </c>
      <c r="D6032">
        <v>518.91666666666663</v>
      </c>
    </row>
    <row r="6033" spans="1:4" x14ac:dyDescent="0.25">
      <c r="A6033">
        <v>96512</v>
      </c>
      <c r="B6033">
        <v>714.95</v>
      </c>
      <c r="C6033">
        <v>512.38333333333333</v>
      </c>
      <c r="D6033">
        <v>505.65</v>
      </c>
    </row>
    <row r="6034" spans="1:4" x14ac:dyDescent="0.25">
      <c r="A6034">
        <v>96528</v>
      </c>
      <c r="B6034">
        <v>715.16666666666663</v>
      </c>
      <c r="C6034">
        <v>499.83333333333331</v>
      </c>
      <c r="D6034">
        <v>501.98333333333335</v>
      </c>
    </row>
    <row r="6035" spans="1:4" x14ac:dyDescent="0.25">
      <c r="A6035">
        <v>96544</v>
      </c>
      <c r="B6035">
        <v>730.15</v>
      </c>
      <c r="C6035">
        <v>498.8</v>
      </c>
      <c r="D6035">
        <v>514.26666666666665</v>
      </c>
    </row>
    <row r="6036" spans="1:4" x14ac:dyDescent="0.25">
      <c r="A6036">
        <v>96560</v>
      </c>
      <c r="B6036">
        <v>738.65</v>
      </c>
      <c r="C6036">
        <v>497.38333333333333</v>
      </c>
      <c r="D6036">
        <v>515.45000000000005</v>
      </c>
    </row>
    <row r="6037" spans="1:4" x14ac:dyDescent="0.25">
      <c r="A6037">
        <v>96576</v>
      </c>
      <c r="B6037">
        <v>712.56666666666672</v>
      </c>
      <c r="C6037">
        <v>512.9</v>
      </c>
      <c r="D6037">
        <v>511</v>
      </c>
    </row>
    <row r="6038" spans="1:4" x14ac:dyDescent="0.25">
      <c r="A6038">
        <v>96592</v>
      </c>
      <c r="B6038">
        <v>733.9</v>
      </c>
      <c r="C6038">
        <v>514.70000000000005</v>
      </c>
      <c r="D6038">
        <v>508.48333333333335</v>
      </c>
    </row>
    <row r="6039" spans="1:4" x14ac:dyDescent="0.25">
      <c r="A6039">
        <v>96608</v>
      </c>
      <c r="B6039">
        <v>735.3</v>
      </c>
      <c r="C6039">
        <v>507.65</v>
      </c>
      <c r="D6039">
        <v>509.41666666666669</v>
      </c>
    </row>
    <row r="6040" spans="1:4" x14ac:dyDescent="0.25">
      <c r="A6040">
        <v>96624</v>
      </c>
      <c r="B6040">
        <v>732.4</v>
      </c>
      <c r="C6040">
        <v>507.11666666666667</v>
      </c>
      <c r="D6040">
        <v>521.20000000000005</v>
      </c>
    </row>
    <row r="6041" spans="1:4" x14ac:dyDescent="0.25">
      <c r="A6041">
        <v>96640</v>
      </c>
      <c r="B6041">
        <v>731.31666666666672</v>
      </c>
      <c r="C6041">
        <v>506.75</v>
      </c>
      <c r="D6041">
        <v>507.15</v>
      </c>
    </row>
    <row r="6042" spans="1:4" x14ac:dyDescent="0.25">
      <c r="A6042">
        <v>96656</v>
      </c>
      <c r="B6042">
        <v>720.4</v>
      </c>
      <c r="C6042">
        <v>496.65</v>
      </c>
      <c r="D6042">
        <v>503.41666666666669</v>
      </c>
    </row>
    <row r="6043" spans="1:4" x14ac:dyDescent="0.25">
      <c r="A6043">
        <v>96672</v>
      </c>
      <c r="B6043">
        <v>718.2</v>
      </c>
      <c r="C6043">
        <v>511.98333333333335</v>
      </c>
      <c r="D6043">
        <v>504.88333333333333</v>
      </c>
    </row>
    <row r="6044" spans="1:4" x14ac:dyDescent="0.25">
      <c r="A6044">
        <v>96688</v>
      </c>
      <c r="B6044">
        <v>727.7833333333333</v>
      </c>
      <c r="C6044">
        <v>502.55</v>
      </c>
      <c r="D6044">
        <v>511.83333333333331</v>
      </c>
    </row>
    <row r="6045" spans="1:4" x14ac:dyDescent="0.25">
      <c r="A6045">
        <v>96704</v>
      </c>
      <c r="B6045">
        <v>712.05</v>
      </c>
      <c r="C6045">
        <v>504.41666666666669</v>
      </c>
      <c r="D6045">
        <v>520.33333333333337</v>
      </c>
    </row>
    <row r="6046" spans="1:4" x14ac:dyDescent="0.25">
      <c r="A6046">
        <v>96720</v>
      </c>
      <c r="B6046">
        <v>718.4</v>
      </c>
      <c r="C6046">
        <v>510.6</v>
      </c>
      <c r="D6046">
        <v>509.3</v>
      </c>
    </row>
    <row r="6047" spans="1:4" x14ac:dyDescent="0.25">
      <c r="A6047">
        <v>96736</v>
      </c>
      <c r="B6047">
        <v>731.45</v>
      </c>
      <c r="C6047">
        <v>498.8</v>
      </c>
      <c r="D6047">
        <v>512.29999999999995</v>
      </c>
    </row>
    <row r="6048" spans="1:4" x14ac:dyDescent="0.25">
      <c r="A6048">
        <v>96752</v>
      </c>
      <c r="B6048">
        <v>717.2</v>
      </c>
      <c r="C6048">
        <v>505.8</v>
      </c>
      <c r="D6048">
        <v>514.36666666666667</v>
      </c>
    </row>
    <row r="6049" spans="1:4" x14ac:dyDescent="0.25">
      <c r="A6049">
        <v>96768</v>
      </c>
      <c r="B6049">
        <v>726.7</v>
      </c>
      <c r="C6049">
        <v>518.35</v>
      </c>
      <c r="D6049">
        <v>519.6</v>
      </c>
    </row>
    <row r="6050" spans="1:4" x14ac:dyDescent="0.25">
      <c r="A6050">
        <v>96784</v>
      </c>
      <c r="B6050">
        <v>703.6</v>
      </c>
      <c r="C6050">
        <v>490.45</v>
      </c>
      <c r="D6050">
        <v>508.7</v>
      </c>
    </row>
    <row r="6051" spans="1:4" x14ac:dyDescent="0.25">
      <c r="A6051">
        <v>96800</v>
      </c>
      <c r="B6051">
        <v>726.08333333333337</v>
      </c>
      <c r="C6051">
        <v>524.7833333333333</v>
      </c>
      <c r="D6051">
        <v>533.7833333333333</v>
      </c>
    </row>
    <row r="6052" spans="1:4" x14ac:dyDescent="0.25">
      <c r="A6052">
        <v>96816</v>
      </c>
      <c r="B6052">
        <v>729.93333333333328</v>
      </c>
      <c r="C6052">
        <v>519.31666666666672</v>
      </c>
      <c r="D6052">
        <v>506.08333333333331</v>
      </c>
    </row>
    <row r="6053" spans="1:4" x14ac:dyDescent="0.25">
      <c r="A6053">
        <v>96832</v>
      </c>
      <c r="B6053">
        <v>705.88333333333333</v>
      </c>
      <c r="C6053">
        <v>508.08333333333331</v>
      </c>
      <c r="D6053">
        <v>513.36666666666667</v>
      </c>
    </row>
    <row r="6054" spans="1:4" x14ac:dyDescent="0.25">
      <c r="A6054">
        <v>96848</v>
      </c>
      <c r="B6054">
        <v>720.38333333333333</v>
      </c>
      <c r="C6054">
        <v>501.58333333333331</v>
      </c>
      <c r="D6054">
        <v>512.11666666666667</v>
      </c>
    </row>
    <row r="6055" spans="1:4" x14ac:dyDescent="0.25">
      <c r="A6055">
        <v>96864</v>
      </c>
      <c r="B6055">
        <v>730.9</v>
      </c>
      <c r="C6055">
        <v>512.88333333333333</v>
      </c>
      <c r="D6055">
        <v>513.79999999999995</v>
      </c>
    </row>
    <row r="6056" spans="1:4" x14ac:dyDescent="0.25">
      <c r="A6056">
        <v>96880</v>
      </c>
      <c r="B6056">
        <v>703.73333333333335</v>
      </c>
      <c r="C6056">
        <v>505.35</v>
      </c>
      <c r="D6056">
        <v>508.3</v>
      </c>
    </row>
    <row r="6057" spans="1:4" x14ac:dyDescent="0.25">
      <c r="A6057">
        <v>96896</v>
      </c>
      <c r="B6057">
        <v>724.88333333333333</v>
      </c>
      <c r="C6057">
        <v>507.98333333333335</v>
      </c>
      <c r="D6057">
        <v>514.88333333333333</v>
      </c>
    </row>
    <row r="6058" spans="1:4" x14ac:dyDescent="0.25">
      <c r="A6058">
        <v>96912</v>
      </c>
      <c r="B6058">
        <v>708.2</v>
      </c>
      <c r="C6058">
        <v>511.56666666666666</v>
      </c>
      <c r="D6058">
        <v>510.91666666666669</v>
      </c>
    </row>
    <row r="6059" spans="1:4" x14ac:dyDescent="0.25">
      <c r="A6059">
        <v>96928</v>
      </c>
      <c r="B6059">
        <v>728.13333333333333</v>
      </c>
      <c r="C6059">
        <v>514.15</v>
      </c>
      <c r="D6059">
        <v>512.06666666666672</v>
      </c>
    </row>
    <row r="6060" spans="1:4" x14ac:dyDescent="0.25">
      <c r="A6060">
        <v>96944</v>
      </c>
      <c r="B6060">
        <v>721.51666666666665</v>
      </c>
      <c r="C6060">
        <v>514.4666666666667</v>
      </c>
      <c r="D6060">
        <v>509.73333333333335</v>
      </c>
    </row>
    <row r="6061" spans="1:4" x14ac:dyDescent="0.25">
      <c r="A6061">
        <v>96960</v>
      </c>
      <c r="B6061">
        <v>727.68333333333328</v>
      </c>
      <c r="C6061">
        <v>507.66666666666669</v>
      </c>
      <c r="D6061">
        <v>497.8</v>
      </c>
    </row>
    <row r="6062" spans="1:4" x14ac:dyDescent="0.25">
      <c r="A6062">
        <v>96976</v>
      </c>
      <c r="B6062">
        <v>709.2833333333333</v>
      </c>
      <c r="C6062">
        <v>505.56666666666666</v>
      </c>
      <c r="D6062">
        <v>504.85</v>
      </c>
    </row>
    <row r="6063" spans="1:4" x14ac:dyDescent="0.25">
      <c r="A6063">
        <v>96992</v>
      </c>
      <c r="B6063">
        <v>714.48333333333335</v>
      </c>
      <c r="C6063">
        <v>494.16666666666669</v>
      </c>
      <c r="D6063">
        <v>525.56666666666672</v>
      </c>
    </row>
    <row r="6064" spans="1:4" x14ac:dyDescent="0.25">
      <c r="A6064">
        <v>97008</v>
      </c>
      <c r="B6064">
        <v>723.66666666666663</v>
      </c>
      <c r="C6064">
        <v>526.58333333333337</v>
      </c>
      <c r="D6064">
        <v>513.9</v>
      </c>
    </row>
    <row r="6065" spans="1:4" x14ac:dyDescent="0.25">
      <c r="A6065">
        <v>97024</v>
      </c>
      <c r="B6065">
        <v>710.2833333333333</v>
      </c>
      <c r="C6065">
        <v>515.01666666666665</v>
      </c>
      <c r="D6065">
        <v>504.08333333333331</v>
      </c>
    </row>
    <row r="6066" spans="1:4" x14ac:dyDescent="0.25">
      <c r="A6066">
        <v>97040</v>
      </c>
      <c r="B6066">
        <v>729.9</v>
      </c>
      <c r="C6066">
        <v>516.93333333333328</v>
      </c>
      <c r="D6066">
        <v>491.61666666666667</v>
      </c>
    </row>
    <row r="6067" spans="1:4" x14ac:dyDescent="0.25">
      <c r="A6067">
        <v>97056</v>
      </c>
      <c r="B6067">
        <v>728.73333333333335</v>
      </c>
      <c r="C6067">
        <v>499.06666666666666</v>
      </c>
      <c r="D6067">
        <v>520.85</v>
      </c>
    </row>
    <row r="6068" spans="1:4" x14ac:dyDescent="0.25">
      <c r="A6068">
        <v>97072</v>
      </c>
      <c r="B6068">
        <v>738.88333333333333</v>
      </c>
      <c r="C6068">
        <v>490.46666666666664</v>
      </c>
      <c r="D6068">
        <v>525.43333333333328</v>
      </c>
    </row>
    <row r="6069" spans="1:4" x14ac:dyDescent="0.25">
      <c r="A6069">
        <v>97088</v>
      </c>
      <c r="B6069">
        <v>715.26666666666665</v>
      </c>
      <c r="C6069">
        <v>516.15</v>
      </c>
      <c r="D6069">
        <v>495.53333333333336</v>
      </c>
    </row>
    <row r="6070" spans="1:4" x14ac:dyDescent="0.25">
      <c r="A6070">
        <v>97104</v>
      </c>
      <c r="B6070">
        <v>730.5</v>
      </c>
      <c r="C6070">
        <v>496.63333333333333</v>
      </c>
      <c r="D6070">
        <v>512.79999999999995</v>
      </c>
    </row>
    <row r="6071" spans="1:4" x14ac:dyDescent="0.25">
      <c r="A6071">
        <v>97120</v>
      </c>
      <c r="B6071">
        <v>727.2</v>
      </c>
      <c r="C6071">
        <v>507.83333333333331</v>
      </c>
      <c r="D6071">
        <v>512.63333333333333</v>
      </c>
    </row>
    <row r="6072" spans="1:4" x14ac:dyDescent="0.25">
      <c r="A6072">
        <v>97136</v>
      </c>
      <c r="B6072">
        <v>721.13333333333333</v>
      </c>
      <c r="C6072">
        <v>500.76666666666665</v>
      </c>
      <c r="D6072">
        <v>513.13333333333333</v>
      </c>
    </row>
    <row r="6073" spans="1:4" x14ac:dyDescent="0.25">
      <c r="A6073">
        <v>97152</v>
      </c>
      <c r="B6073">
        <v>717.93333333333328</v>
      </c>
      <c r="C6073">
        <v>518.7833333333333</v>
      </c>
      <c r="D6073">
        <v>504.65</v>
      </c>
    </row>
    <row r="6074" spans="1:4" x14ac:dyDescent="0.25">
      <c r="A6074">
        <v>97168</v>
      </c>
      <c r="B6074">
        <v>713.3</v>
      </c>
      <c r="C6074">
        <v>503.78333333333336</v>
      </c>
      <c r="D6074">
        <v>500.23333333333335</v>
      </c>
    </row>
    <row r="6075" spans="1:4" x14ac:dyDescent="0.25">
      <c r="A6075">
        <v>97184</v>
      </c>
      <c r="B6075">
        <v>714.5333333333333</v>
      </c>
      <c r="C6075">
        <v>505.38333333333333</v>
      </c>
      <c r="D6075">
        <v>517.04999999999995</v>
      </c>
    </row>
    <row r="6076" spans="1:4" x14ac:dyDescent="0.25">
      <c r="A6076">
        <v>97200</v>
      </c>
      <c r="B6076">
        <v>729.41666666666663</v>
      </c>
      <c r="C6076">
        <v>504.48333333333335</v>
      </c>
      <c r="D6076">
        <v>505.18333333333334</v>
      </c>
    </row>
    <row r="6077" spans="1:4" x14ac:dyDescent="0.25">
      <c r="A6077">
        <v>97216</v>
      </c>
      <c r="B6077">
        <v>720.7</v>
      </c>
      <c r="C6077">
        <v>492.85</v>
      </c>
      <c r="D6077">
        <v>513.48333333333335</v>
      </c>
    </row>
    <row r="6078" spans="1:4" x14ac:dyDescent="0.25">
      <c r="A6078">
        <v>97232</v>
      </c>
      <c r="B6078">
        <v>729.38333333333333</v>
      </c>
      <c r="C6078">
        <v>497.9</v>
      </c>
      <c r="D6078">
        <v>507.65</v>
      </c>
    </row>
    <row r="6079" spans="1:4" x14ac:dyDescent="0.25">
      <c r="A6079">
        <v>97248</v>
      </c>
      <c r="B6079">
        <v>719.98333333333335</v>
      </c>
      <c r="C6079">
        <v>502.65</v>
      </c>
      <c r="D6079">
        <v>499.65</v>
      </c>
    </row>
    <row r="6080" spans="1:4" x14ac:dyDescent="0.25">
      <c r="A6080">
        <v>97264</v>
      </c>
      <c r="B6080">
        <v>725.55</v>
      </c>
      <c r="C6080">
        <v>505.6</v>
      </c>
      <c r="D6080">
        <v>508.31666666666666</v>
      </c>
    </row>
    <row r="6081" spans="1:4" x14ac:dyDescent="0.25">
      <c r="A6081">
        <v>97280</v>
      </c>
      <c r="B6081">
        <v>728.01666666666665</v>
      </c>
      <c r="C6081">
        <v>501.73333333333335</v>
      </c>
      <c r="D6081">
        <v>504.45</v>
      </c>
    </row>
    <row r="6082" spans="1:4" x14ac:dyDescent="0.25">
      <c r="A6082">
        <v>97296</v>
      </c>
      <c r="B6082">
        <v>734.45</v>
      </c>
      <c r="C6082">
        <v>510.51666666666665</v>
      </c>
      <c r="D6082">
        <v>513.61666666666667</v>
      </c>
    </row>
    <row r="6083" spans="1:4" x14ac:dyDescent="0.25">
      <c r="A6083">
        <v>97312</v>
      </c>
      <c r="B6083">
        <v>727.38333333333333</v>
      </c>
      <c r="C6083">
        <v>512.29999999999995</v>
      </c>
      <c r="D6083">
        <v>506.61666666666667</v>
      </c>
    </row>
    <row r="6084" spans="1:4" x14ac:dyDescent="0.25">
      <c r="A6084">
        <v>97328</v>
      </c>
      <c r="B6084">
        <v>724.63333333333333</v>
      </c>
      <c r="C6084">
        <v>510.21666666666664</v>
      </c>
      <c r="D6084">
        <v>515.35</v>
      </c>
    </row>
    <row r="6085" spans="1:4" x14ac:dyDescent="0.25">
      <c r="A6085">
        <v>97344</v>
      </c>
      <c r="B6085">
        <v>731.06666666666672</v>
      </c>
      <c r="C6085">
        <v>509.58333333333331</v>
      </c>
      <c r="D6085">
        <v>499.16666666666669</v>
      </c>
    </row>
    <row r="6086" spans="1:4" x14ac:dyDescent="0.25">
      <c r="A6086">
        <v>97360</v>
      </c>
      <c r="B6086">
        <v>717.98333333333335</v>
      </c>
      <c r="C6086">
        <v>507.85</v>
      </c>
      <c r="D6086">
        <v>510.68333333333334</v>
      </c>
    </row>
    <row r="6087" spans="1:4" x14ac:dyDescent="0.25">
      <c r="A6087">
        <v>97376</v>
      </c>
      <c r="B6087">
        <v>729.8</v>
      </c>
      <c r="C6087">
        <v>504.2</v>
      </c>
      <c r="D6087">
        <v>512.23333333333335</v>
      </c>
    </row>
    <row r="6088" spans="1:4" x14ac:dyDescent="0.25">
      <c r="A6088">
        <v>97392</v>
      </c>
      <c r="B6088">
        <v>738.63333333333333</v>
      </c>
      <c r="C6088">
        <v>510.01666666666665</v>
      </c>
      <c r="D6088">
        <v>511.63333333333333</v>
      </c>
    </row>
    <row r="6089" spans="1:4" x14ac:dyDescent="0.25">
      <c r="A6089">
        <v>97408</v>
      </c>
      <c r="B6089">
        <v>714.5</v>
      </c>
      <c r="C6089">
        <v>509.08333333333331</v>
      </c>
      <c r="D6089">
        <v>518.29999999999995</v>
      </c>
    </row>
    <row r="6090" spans="1:4" x14ac:dyDescent="0.25">
      <c r="A6090">
        <v>97424</v>
      </c>
      <c r="B6090">
        <v>711.76666666666665</v>
      </c>
      <c r="C6090">
        <v>507.33333333333331</v>
      </c>
      <c r="D6090">
        <v>500.76666666666665</v>
      </c>
    </row>
    <row r="6091" spans="1:4" x14ac:dyDescent="0.25">
      <c r="A6091">
        <v>97440</v>
      </c>
      <c r="B6091">
        <v>724.76666666666665</v>
      </c>
      <c r="C6091">
        <v>513.48333333333335</v>
      </c>
      <c r="D6091">
        <v>508.28333333333336</v>
      </c>
    </row>
    <row r="6092" spans="1:4" x14ac:dyDescent="0.25">
      <c r="A6092">
        <v>97456</v>
      </c>
      <c r="B6092">
        <v>715.5</v>
      </c>
      <c r="C6092">
        <v>504.66666666666669</v>
      </c>
      <c r="D6092">
        <v>507.38333333333333</v>
      </c>
    </row>
    <row r="6093" spans="1:4" x14ac:dyDescent="0.25">
      <c r="A6093">
        <v>97472</v>
      </c>
      <c r="B6093">
        <v>701.33333333333337</v>
      </c>
      <c r="C6093">
        <v>494.18333333333334</v>
      </c>
      <c r="D6093">
        <v>518.25</v>
      </c>
    </row>
    <row r="6094" spans="1:4" x14ac:dyDescent="0.25">
      <c r="A6094">
        <v>97488</v>
      </c>
      <c r="B6094">
        <v>706.08333333333337</v>
      </c>
      <c r="C6094">
        <v>510.6</v>
      </c>
      <c r="D6094">
        <v>515.35</v>
      </c>
    </row>
    <row r="6095" spans="1:4" x14ac:dyDescent="0.25">
      <c r="A6095">
        <v>97504</v>
      </c>
      <c r="B6095">
        <v>729.85</v>
      </c>
      <c r="C6095">
        <v>512.9</v>
      </c>
      <c r="D6095">
        <v>524.95000000000005</v>
      </c>
    </row>
    <row r="6096" spans="1:4" x14ac:dyDescent="0.25">
      <c r="A6096">
        <v>97520</v>
      </c>
      <c r="B6096">
        <v>715.31666666666672</v>
      </c>
      <c r="C6096">
        <v>508.43333333333334</v>
      </c>
      <c r="D6096">
        <v>517.51666666666665</v>
      </c>
    </row>
    <row r="6097" spans="1:4" x14ac:dyDescent="0.25">
      <c r="A6097">
        <v>97536</v>
      </c>
      <c r="B6097">
        <v>733.2166666666667</v>
      </c>
      <c r="C6097">
        <v>494.65</v>
      </c>
      <c r="D6097">
        <v>505.75</v>
      </c>
    </row>
    <row r="6098" spans="1:4" x14ac:dyDescent="0.25">
      <c r="A6098">
        <v>97552</v>
      </c>
      <c r="B6098">
        <v>729.43333333333328</v>
      </c>
      <c r="C6098">
        <v>507.43333333333334</v>
      </c>
      <c r="D6098">
        <v>517.15</v>
      </c>
    </row>
    <row r="6099" spans="1:4" x14ac:dyDescent="0.25">
      <c r="A6099">
        <v>97568</v>
      </c>
      <c r="B6099">
        <v>711.11666666666667</v>
      </c>
      <c r="C6099">
        <v>506.55</v>
      </c>
      <c r="D6099">
        <v>503.63333333333333</v>
      </c>
    </row>
    <row r="6100" spans="1:4" x14ac:dyDescent="0.25">
      <c r="A6100">
        <v>97584</v>
      </c>
      <c r="B6100">
        <v>737.68333333333328</v>
      </c>
      <c r="C6100">
        <v>520.95000000000005</v>
      </c>
      <c r="D6100">
        <v>518.43333333333328</v>
      </c>
    </row>
    <row r="6101" spans="1:4" x14ac:dyDescent="0.25">
      <c r="A6101">
        <v>97600</v>
      </c>
      <c r="B6101">
        <v>728.68333333333328</v>
      </c>
      <c r="C6101">
        <v>519.31666666666672</v>
      </c>
      <c r="D6101">
        <v>501.85</v>
      </c>
    </row>
    <row r="6102" spans="1:4" x14ac:dyDescent="0.25">
      <c r="A6102">
        <v>97616</v>
      </c>
      <c r="B6102">
        <v>723.61666666666667</v>
      </c>
      <c r="C6102">
        <v>495.7</v>
      </c>
      <c r="D6102">
        <v>513.88333333333333</v>
      </c>
    </row>
    <row r="6103" spans="1:4" x14ac:dyDescent="0.25">
      <c r="A6103">
        <v>97632</v>
      </c>
      <c r="B6103">
        <v>711.18333333333328</v>
      </c>
      <c r="C6103">
        <v>510.31666666666666</v>
      </c>
      <c r="D6103">
        <v>521.11666666666667</v>
      </c>
    </row>
    <row r="6104" spans="1:4" x14ac:dyDescent="0.25">
      <c r="A6104">
        <v>97648</v>
      </c>
      <c r="B6104">
        <v>730.15</v>
      </c>
      <c r="C6104">
        <v>510.16666666666669</v>
      </c>
      <c r="D6104">
        <v>518.4666666666667</v>
      </c>
    </row>
    <row r="6105" spans="1:4" x14ac:dyDescent="0.25">
      <c r="A6105">
        <v>97664</v>
      </c>
      <c r="B6105">
        <v>716.01666666666665</v>
      </c>
      <c r="C6105">
        <v>503.88333333333333</v>
      </c>
      <c r="D6105">
        <v>524.20000000000005</v>
      </c>
    </row>
    <row r="6106" spans="1:4" x14ac:dyDescent="0.25">
      <c r="A6106">
        <v>97680</v>
      </c>
      <c r="B6106">
        <v>719.5</v>
      </c>
      <c r="C6106">
        <v>511.46666666666664</v>
      </c>
      <c r="D6106">
        <v>519.70000000000005</v>
      </c>
    </row>
    <row r="6107" spans="1:4" x14ac:dyDescent="0.25">
      <c r="A6107">
        <v>97696</v>
      </c>
      <c r="B6107">
        <v>717.0333333333333</v>
      </c>
      <c r="C6107">
        <v>508.83333333333331</v>
      </c>
      <c r="D6107">
        <v>499.85</v>
      </c>
    </row>
    <row r="6108" spans="1:4" x14ac:dyDescent="0.25">
      <c r="A6108">
        <v>97712</v>
      </c>
      <c r="B6108">
        <v>700.88333333333333</v>
      </c>
      <c r="C6108">
        <v>499.25</v>
      </c>
      <c r="D6108">
        <v>501.3</v>
      </c>
    </row>
    <row r="6109" spans="1:4" x14ac:dyDescent="0.25">
      <c r="A6109">
        <v>97728</v>
      </c>
      <c r="B6109">
        <v>726.5</v>
      </c>
      <c r="C6109">
        <v>497.2</v>
      </c>
      <c r="D6109">
        <v>523.45000000000005</v>
      </c>
    </row>
    <row r="6110" spans="1:4" x14ac:dyDescent="0.25">
      <c r="A6110">
        <v>97744</v>
      </c>
      <c r="B6110">
        <v>728.5</v>
      </c>
      <c r="C6110">
        <v>516.0333333333333</v>
      </c>
      <c r="D6110">
        <v>505.13333333333333</v>
      </c>
    </row>
    <row r="6111" spans="1:4" x14ac:dyDescent="0.25">
      <c r="A6111">
        <v>97760</v>
      </c>
      <c r="B6111">
        <v>725.15</v>
      </c>
      <c r="C6111">
        <v>502.8</v>
      </c>
      <c r="D6111">
        <v>519.9666666666667</v>
      </c>
    </row>
    <row r="6112" spans="1:4" x14ac:dyDescent="0.25">
      <c r="A6112">
        <v>97776</v>
      </c>
      <c r="B6112">
        <v>713.06666666666672</v>
      </c>
      <c r="C6112">
        <v>509.16666666666669</v>
      </c>
      <c r="D6112">
        <v>508.23333333333335</v>
      </c>
    </row>
    <row r="6113" spans="1:4" x14ac:dyDescent="0.25">
      <c r="A6113">
        <v>97792</v>
      </c>
      <c r="B6113">
        <v>715.7833333333333</v>
      </c>
      <c r="C6113">
        <v>507.28333333333336</v>
      </c>
      <c r="D6113">
        <v>512.85</v>
      </c>
    </row>
    <row r="6114" spans="1:4" x14ac:dyDescent="0.25">
      <c r="A6114">
        <v>97808</v>
      </c>
      <c r="B6114">
        <v>743.61666666666667</v>
      </c>
      <c r="C6114">
        <v>513.04999999999995</v>
      </c>
      <c r="D6114">
        <v>510.86666666666667</v>
      </c>
    </row>
    <row r="6115" spans="1:4" x14ac:dyDescent="0.25">
      <c r="A6115">
        <v>97824</v>
      </c>
      <c r="B6115">
        <v>729.83333333333337</v>
      </c>
      <c r="C6115">
        <v>505.63333333333333</v>
      </c>
      <c r="D6115">
        <v>517.73333333333335</v>
      </c>
    </row>
    <row r="6116" spans="1:4" x14ac:dyDescent="0.25">
      <c r="A6116">
        <v>97840</v>
      </c>
      <c r="B6116">
        <v>718.9666666666667</v>
      </c>
      <c r="C6116">
        <v>502.1</v>
      </c>
      <c r="D6116">
        <v>511.1</v>
      </c>
    </row>
    <row r="6117" spans="1:4" x14ac:dyDescent="0.25">
      <c r="A6117">
        <v>97856</v>
      </c>
      <c r="B6117">
        <v>726.68333333333328</v>
      </c>
      <c r="C6117">
        <v>514.7833333333333</v>
      </c>
      <c r="D6117">
        <v>515.66666666666663</v>
      </c>
    </row>
    <row r="6118" spans="1:4" x14ac:dyDescent="0.25">
      <c r="A6118">
        <v>97872</v>
      </c>
      <c r="B6118">
        <v>730.16666666666663</v>
      </c>
      <c r="C6118">
        <v>525.38333333333333</v>
      </c>
      <c r="D6118">
        <v>517.79999999999995</v>
      </c>
    </row>
    <row r="6119" spans="1:4" x14ac:dyDescent="0.25">
      <c r="A6119">
        <v>97888</v>
      </c>
      <c r="B6119">
        <v>718.55</v>
      </c>
      <c r="C6119">
        <v>519.41666666666663</v>
      </c>
      <c r="D6119">
        <v>510.36666666666667</v>
      </c>
    </row>
    <row r="6120" spans="1:4" x14ac:dyDescent="0.25">
      <c r="A6120">
        <v>97904</v>
      </c>
      <c r="B6120">
        <v>721.4666666666667</v>
      </c>
      <c r="C6120">
        <v>495.43333333333334</v>
      </c>
      <c r="D6120">
        <v>519.01666666666665</v>
      </c>
    </row>
    <row r="6121" spans="1:4" x14ac:dyDescent="0.25">
      <c r="A6121">
        <v>97920</v>
      </c>
      <c r="B6121">
        <v>713.88333333333333</v>
      </c>
      <c r="C6121">
        <v>506.56666666666666</v>
      </c>
      <c r="D6121">
        <v>510.71666666666664</v>
      </c>
    </row>
    <row r="6122" spans="1:4" x14ac:dyDescent="0.25">
      <c r="A6122">
        <v>97936</v>
      </c>
      <c r="B6122">
        <v>710.9666666666667</v>
      </c>
      <c r="C6122">
        <v>526.38333333333333</v>
      </c>
      <c r="D6122">
        <v>517.2833333333333</v>
      </c>
    </row>
    <row r="6123" spans="1:4" x14ac:dyDescent="0.25">
      <c r="A6123">
        <v>97952</v>
      </c>
      <c r="B6123">
        <v>734.25</v>
      </c>
      <c r="C6123">
        <v>506.03333333333336</v>
      </c>
      <c r="D6123">
        <v>515.43333333333328</v>
      </c>
    </row>
    <row r="6124" spans="1:4" x14ac:dyDescent="0.25">
      <c r="A6124">
        <v>97968</v>
      </c>
      <c r="B6124">
        <v>737.85</v>
      </c>
      <c r="C6124">
        <v>502.25</v>
      </c>
      <c r="D6124">
        <v>514.95000000000005</v>
      </c>
    </row>
    <row r="6125" spans="1:4" x14ac:dyDescent="0.25">
      <c r="A6125">
        <v>97984</v>
      </c>
      <c r="B6125">
        <v>714.76666666666665</v>
      </c>
      <c r="C6125">
        <v>507.85</v>
      </c>
      <c r="D6125">
        <v>501.08333333333331</v>
      </c>
    </row>
    <row r="6126" spans="1:4" x14ac:dyDescent="0.25">
      <c r="A6126">
        <v>98000</v>
      </c>
      <c r="B6126">
        <v>746.6</v>
      </c>
      <c r="C6126">
        <v>502.11666666666667</v>
      </c>
      <c r="D6126">
        <v>507.76666666666665</v>
      </c>
    </row>
    <row r="6127" spans="1:4" x14ac:dyDescent="0.25">
      <c r="A6127">
        <v>98016</v>
      </c>
      <c r="B6127">
        <v>710.13333333333333</v>
      </c>
      <c r="C6127">
        <v>510.48333333333335</v>
      </c>
      <c r="D6127">
        <v>504.08333333333331</v>
      </c>
    </row>
    <row r="6128" spans="1:4" x14ac:dyDescent="0.25">
      <c r="A6128">
        <v>98032</v>
      </c>
      <c r="B6128">
        <v>723.0333333333333</v>
      </c>
      <c r="C6128">
        <v>524.81666666666672</v>
      </c>
      <c r="D6128">
        <v>504.31666666666666</v>
      </c>
    </row>
    <row r="6129" spans="1:4" x14ac:dyDescent="0.25">
      <c r="A6129">
        <v>98048</v>
      </c>
      <c r="B6129">
        <v>721.48333333333335</v>
      </c>
      <c r="C6129">
        <v>504.08333333333331</v>
      </c>
      <c r="D6129">
        <v>518.2833333333333</v>
      </c>
    </row>
    <row r="6130" spans="1:4" x14ac:dyDescent="0.25">
      <c r="A6130">
        <v>98064</v>
      </c>
      <c r="B6130">
        <v>709.66666666666663</v>
      </c>
      <c r="C6130">
        <v>505.61666666666667</v>
      </c>
      <c r="D6130">
        <v>504.91666666666669</v>
      </c>
    </row>
    <row r="6131" spans="1:4" x14ac:dyDescent="0.25">
      <c r="A6131">
        <v>98080</v>
      </c>
      <c r="B6131">
        <v>726.63333333333333</v>
      </c>
      <c r="C6131">
        <v>509.75</v>
      </c>
      <c r="D6131">
        <v>506.91666666666669</v>
      </c>
    </row>
    <row r="6132" spans="1:4" x14ac:dyDescent="0.25">
      <c r="A6132">
        <v>98096</v>
      </c>
      <c r="B6132">
        <v>728.26666666666665</v>
      </c>
      <c r="C6132">
        <v>499.75</v>
      </c>
      <c r="D6132">
        <v>511.38333333333333</v>
      </c>
    </row>
    <row r="6133" spans="1:4" x14ac:dyDescent="0.25">
      <c r="A6133">
        <v>98112</v>
      </c>
      <c r="B6133">
        <v>739.55</v>
      </c>
      <c r="C6133">
        <v>516.04999999999995</v>
      </c>
      <c r="D6133">
        <v>512.20000000000005</v>
      </c>
    </row>
    <row r="6134" spans="1:4" x14ac:dyDescent="0.25">
      <c r="A6134">
        <v>98128</v>
      </c>
      <c r="B6134">
        <v>728.85</v>
      </c>
      <c r="C6134">
        <v>498.11666666666667</v>
      </c>
      <c r="D6134">
        <v>504.13333333333333</v>
      </c>
    </row>
    <row r="6135" spans="1:4" x14ac:dyDescent="0.25">
      <c r="A6135">
        <v>98144</v>
      </c>
      <c r="B6135">
        <v>721.88333333333333</v>
      </c>
      <c r="C6135">
        <v>503.36666666666667</v>
      </c>
      <c r="D6135">
        <v>504.98333333333335</v>
      </c>
    </row>
    <row r="6136" spans="1:4" x14ac:dyDescent="0.25">
      <c r="A6136">
        <v>98160</v>
      </c>
      <c r="B6136">
        <v>719.45</v>
      </c>
      <c r="C6136">
        <v>514.43333333333328</v>
      </c>
      <c r="D6136">
        <v>498.35</v>
      </c>
    </row>
    <row r="6137" spans="1:4" x14ac:dyDescent="0.25">
      <c r="A6137">
        <v>98176</v>
      </c>
      <c r="B6137">
        <v>722.55</v>
      </c>
      <c r="C6137">
        <v>508.3</v>
      </c>
      <c r="D6137">
        <v>525.2833333333333</v>
      </c>
    </row>
    <row r="6138" spans="1:4" x14ac:dyDescent="0.25">
      <c r="A6138">
        <v>98192</v>
      </c>
      <c r="B6138">
        <v>718.9</v>
      </c>
      <c r="C6138">
        <v>496.13333333333333</v>
      </c>
      <c r="D6138">
        <v>504.9</v>
      </c>
    </row>
    <row r="6139" spans="1:4" x14ac:dyDescent="0.25">
      <c r="A6139">
        <v>98208</v>
      </c>
      <c r="B6139">
        <v>725.9</v>
      </c>
      <c r="C6139">
        <v>522.06666666666672</v>
      </c>
      <c r="D6139">
        <v>511.03333333333336</v>
      </c>
    </row>
    <row r="6140" spans="1:4" x14ac:dyDescent="0.25">
      <c r="A6140">
        <v>98224</v>
      </c>
      <c r="B6140">
        <v>727.43333333333328</v>
      </c>
      <c r="C6140">
        <v>519.76666666666665</v>
      </c>
      <c r="D6140">
        <v>508.43333333333334</v>
      </c>
    </row>
    <row r="6141" spans="1:4" x14ac:dyDescent="0.25">
      <c r="A6141">
        <v>98240</v>
      </c>
      <c r="B6141">
        <v>750.51666666666665</v>
      </c>
      <c r="C6141">
        <v>515.33333333333337</v>
      </c>
      <c r="D6141">
        <v>516.16666666666663</v>
      </c>
    </row>
    <row r="6142" spans="1:4" x14ac:dyDescent="0.25">
      <c r="A6142">
        <v>98256</v>
      </c>
      <c r="B6142">
        <v>712.88333333333333</v>
      </c>
      <c r="C6142">
        <v>511.51666666666665</v>
      </c>
      <c r="D6142">
        <v>504.7</v>
      </c>
    </row>
    <row r="6143" spans="1:4" x14ac:dyDescent="0.25">
      <c r="A6143">
        <v>98272</v>
      </c>
      <c r="B6143">
        <v>713.2</v>
      </c>
      <c r="C6143">
        <v>507.13333333333333</v>
      </c>
      <c r="D6143">
        <v>511.35</v>
      </c>
    </row>
    <row r="6144" spans="1:4" x14ac:dyDescent="0.25">
      <c r="A6144">
        <v>98288</v>
      </c>
      <c r="B6144">
        <v>723.56666666666672</v>
      </c>
      <c r="C6144">
        <v>503.85</v>
      </c>
      <c r="D6144">
        <v>517.65</v>
      </c>
    </row>
    <row r="6145" spans="1:4" x14ac:dyDescent="0.25">
      <c r="A6145">
        <v>98304</v>
      </c>
      <c r="B6145">
        <v>721.18333333333328</v>
      </c>
      <c r="C6145">
        <v>504.46666666666664</v>
      </c>
      <c r="D6145">
        <v>506.81666666666666</v>
      </c>
    </row>
    <row r="6146" spans="1:4" x14ac:dyDescent="0.25">
      <c r="A6146">
        <v>98320</v>
      </c>
      <c r="B6146">
        <v>716.68333333333328</v>
      </c>
      <c r="C6146">
        <v>505.9</v>
      </c>
      <c r="D6146">
        <v>526.85</v>
      </c>
    </row>
    <row r="6147" spans="1:4" x14ac:dyDescent="0.25">
      <c r="A6147">
        <v>98336</v>
      </c>
      <c r="B6147">
        <v>716.2166666666667</v>
      </c>
      <c r="C6147">
        <v>508.61666666666667</v>
      </c>
      <c r="D6147">
        <v>505.9</v>
      </c>
    </row>
    <row r="6148" spans="1:4" x14ac:dyDescent="0.25">
      <c r="A6148">
        <v>98352</v>
      </c>
      <c r="B6148">
        <v>716.31666666666672</v>
      </c>
      <c r="C6148">
        <v>502.31666666666666</v>
      </c>
      <c r="D6148">
        <v>500.76666666666665</v>
      </c>
    </row>
    <row r="6149" spans="1:4" x14ac:dyDescent="0.25">
      <c r="A6149">
        <v>98368</v>
      </c>
      <c r="B6149">
        <v>731.81666666666672</v>
      </c>
      <c r="C6149">
        <v>514.9</v>
      </c>
      <c r="D6149">
        <v>505.31666666666666</v>
      </c>
    </row>
    <row r="6150" spans="1:4" x14ac:dyDescent="0.25">
      <c r="A6150">
        <v>98384</v>
      </c>
      <c r="B6150">
        <v>705.36666666666667</v>
      </c>
      <c r="C6150">
        <v>512.7166666666667</v>
      </c>
      <c r="D6150">
        <v>505.16666666666669</v>
      </c>
    </row>
    <row r="6151" spans="1:4" x14ac:dyDescent="0.25">
      <c r="A6151">
        <v>98400</v>
      </c>
      <c r="B6151">
        <v>723.76666666666665</v>
      </c>
      <c r="C6151">
        <v>504.75</v>
      </c>
      <c r="D6151">
        <v>508.65</v>
      </c>
    </row>
    <row r="6152" spans="1:4" x14ac:dyDescent="0.25">
      <c r="A6152">
        <v>98416</v>
      </c>
      <c r="B6152">
        <v>715.93333333333328</v>
      </c>
      <c r="C6152">
        <v>507.6</v>
      </c>
      <c r="D6152">
        <v>513.41666666666663</v>
      </c>
    </row>
    <row r="6153" spans="1:4" x14ac:dyDescent="0.25">
      <c r="A6153">
        <v>98432</v>
      </c>
      <c r="B6153">
        <v>736.38333333333333</v>
      </c>
      <c r="C6153">
        <v>496.28333333333336</v>
      </c>
      <c r="D6153">
        <v>515.9666666666667</v>
      </c>
    </row>
    <row r="6154" spans="1:4" x14ac:dyDescent="0.25">
      <c r="A6154">
        <v>98448</v>
      </c>
      <c r="B6154">
        <v>720.08333333333337</v>
      </c>
      <c r="C6154">
        <v>499.98333333333335</v>
      </c>
      <c r="D6154">
        <v>515.16666666666663</v>
      </c>
    </row>
    <row r="6155" spans="1:4" x14ac:dyDescent="0.25">
      <c r="A6155">
        <v>98464</v>
      </c>
      <c r="B6155">
        <v>740.13333333333333</v>
      </c>
      <c r="C6155">
        <v>506.76666666666665</v>
      </c>
      <c r="D6155">
        <v>520.93333333333328</v>
      </c>
    </row>
    <row r="6156" spans="1:4" x14ac:dyDescent="0.25">
      <c r="A6156">
        <v>98480</v>
      </c>
      <c r="B6156">
        <v>703.98333333333335</v>
      </c>
      <c r="C6156">
        <v>505.63333333333333</v>
      </c>
      <c r="D6156">
        <v>509.48333333333335</v>
      </c>
    </row>
    <row r="6157" spans="1:4" x14ac:dyDescent="0.25">
      <c r="A6157">
        <v>98496</v>
      </c>
      <c r="B6157">
        <v>733.1</v>
      </c>
      <c r="C6157">
        <v>513.7166666666667</v>
      </c>
      <c r="D6157">
        <v>501.1</v>
      </c>
    </row>
    <row r="6158" spans="1:4" x14ac:dyDescent="0.25">
      <c r="A6158">
        <v>98512</v>
      </c>
      <c r="B6158">
        <v>723.5333333333333</v>
      </c>
      <c r="C6158">
        <v>499.33333333333331</v>
      </c>
      <c r="D6158">
        <v>525.91666666666663</v>
      </c>
    </row>
    <row r="6159" spans="1:4" x14ac:dyDescent="0.25">
      <c r="A6159">
        <v>98528</v>
      </c>
      <c r="B6159">
        <v>718.2833333333333</v>
      </c>
      <c r="C6159">
        <v>510.56666666666666</v>
      </c>
      <c r="D6159">
        <v>499.25</v>
      </c>
    </row>
    <row r="6160" spans="1:4" x14ac:dyDescent="0.25">
      <c r="A6160">
        <v>98544</v>
      </c>
      <c r="B6160">
        <v>747.2166666666667</v>
      </c>
      <c r="C6160">
        <v>499.08333333333331</v>
      </c>
      <c r="D6160">
        <v>513.58333333333337</v>
      </c>
    </row>
    <row r="6161" spans="1:4" x14ac:dyDescent="0.25">
      <c r="A6161">
        <v>98560</v>
      </c>
      <c r="B6161">
        <v>709.58333333333337</v>
      </c>
      <c r="C6161">
        <v>505.88333333333333</v>
      </c>
      <c r="D6161">
        <v>506.8</v>
      </c>
    </row>
    <row r="6162" spans="1:4" x14ac:dyDescent="0.25">
      <c r="A6162">
        <v>98576</v>
      </c>
      <c r="B6162">
        <v>711.85</v>
      </c>
      <c r="C6162">
        <v>508.8</v>
      </c>
      <c r="D6162">
        <v>503.65</v>
      </c>
    </row>
    <row r="6163" spans="1:4" x14ac:dyDescent="0.25">
      <c r="A6163">
        <v>98592</v>
      </c>
      <c r="B6163">
        <v>726.41666666666663</v>
      </c>
      <c r="C6163">
        <v>504.73333333333335</v>
      </c>
      <c r="D6163">
        <v>512.88333333333333</v>
      </c>
    </row>
    <row r="6164" spans="1:4" x14ac:dyDescent="0.25">
      <c r="A6164">
        <v>98608</v>
      </c>
      <c r="B6164">
        <v>733.48333333333335</v>
      </c>
      <c r="C6164">
        <v>519.6</v>
      </c>
      <c r="D6164">
        <v>507.85</v>
      </c>
    </row>
    <row r="6165" spans="1:4" x14ac:dyDescent="0.25">
      <c r="A6165">
        <v>98624</v>
      </c>
      <c r="B6165">
        <v>725.58333333333337</v>
      </c>
      <c r="C6165">
        <v>514.91666666666663</v>
      </c>
      <c r="D6165">
        <v>510.36666666666667</v>
      </c>
    </row>
    <row r="6166" spans="1:4" x14ac:dyDescent="0.25">
      <c r="A6166">
        <v>98640</v>
      </c>
      <c r="B6166">
        <v>705.8</v>
      </c>
      <c r="C6166">
        <v>500.98333333333335</v>
      </c>
      <c r="D6166">
        <v>504.81666666666666</v>
      </c>
    </row>
    <row r="6167" spans="1:4" x14ac:dyDescent="0.25">
      <c r="A6167">
        <v>98656</v>
      </c>
      <c r="B6167">
        <v>756.68333333333328</v>
      </c>
      <c r="C6167">
        <v>507.08333333333331</v>
      </c>
      <c r="D6167">
        <v>513.9666666666667</v>
      </c>
    </row>
    <row r="6168" spans="1:4" x14ac:dyDescent="0.25">
      <c r="A6168">
        <v>98672</v>
      </c>
      <c r="B6168">
        <v>712.43333333333328</v>
      </c>
      <c r="C6168">
        <v>503.33333333333331</v>
      </c>
      <c r="D6168">
        <v>502.78333333333336</v>
      </c>
    </row>
    <row r="6169" spans="1:4" x14ac:dyDescent="0.25">
      <c r="A6169">
        <v>98688</v>
      </c>
      <c r="B6169">
        <v>715.01666666666665</v>
      </c>
      <c r="C6169">
        <v>525.48333333333335</v>
      </c>
      <c r="D6169">
        <v>516.08333333333337</v>
      </c>
    </row>
    <row r="6170" spans="1:4" x14ac:dyDescent="0.25">
      <c r="A6170">
        <v>98704</v>
      </c>
      <c r="B6170">
        <v>734.4666666666667</v>
      </c>
      <c r="C6170">
        <v>506.18333333333334</v>
      </c>
      <c r="D6170">
        <v>509.76666666666665</v>
      </c>
    </row>
    <row r="6171" spans="1:4" x14ac:dyDescent="0.25">
      <c r="A6171">
        <v>98720</v>
      </c>
      <c r="B6171">
        <v>724.2</v>
      </c>
      <c r="C6171">
        <v>514.26666666666665</v>
      </c>
      <c r="D6171">
        <v>505.68333333333334</v>
      </c>
    </row>
    <row r="6172" spans="1:4" x14ac:dyDescent="0.25">
      <c r="A6172">
        <v>98736</v>
      </c>
      <c r="B6172">
        <v>737.36666666666667</v>
      </c>
      <c r="C6172">
        <v>509.35</v>
      </c>
      <c r="D6172">
        <v>512.13333333333333</v>
      </c>
    </row>
    <row r="6173" spans="1:4" x14ac:dyDescent="0.25">
      <c r="A6173">
        <v>98752</v>
      </c>
      <c r="B6173">
        <v>700.26666666666665</v>
      </c>
      <c r="C6173">
        <v>519.01666666666665</v>
      </c>
      <c r="D6173">
        <v>518.81666666666672</v>
      </c>
    </row>
    <row r="6174" spans="1:4" x14ac:dyDescent="0.25">
      <c r="A6174">
        <v>98768</v>
      </c>
      <c r="B6174">
        <v>711.56666666666672</v>
      </c>
      <c r="C6174">
        <v>506.31666666666666</v>
      </c>
      <c r="D6174">
        <v>501.16666666666669</v>
      </c>
    </row>
    <row r="6175" spans="1:4" x14ac:dyDescent="0.25">
      <c r="A6175">
        <v>98784</v>
      </c>
      <c r="B6175">
        <v>720.16666666666663</v>
      </c>
      <c r="C6175">
        <v>502.8</v>
      </c>
      <c r="D6175">
        <v>513.61666666666667</v>
      </c>
    </row>
    <row r="6176" spans="1:4" x14ac:dyDescent="0.25">
      <c r="A6176">
        <v>98800</v>
      </c>
      <c r="B6176">
        <v>721.5333333333333</v>
      </c>
      <c r="C6176">
        <v>496.75</v>
      </c>
      <c r="D6176">
        <v>518.6</v>
      </c>
    </row>
    <row r="6177" spans="1:4" x14ac:dyDescent="0.25">
      <c r="A6177">
        <v>98816</v>
      </c>
      <c r="B6177">
        <v>738.55</v>
      </c>
      <c r="C6177">
        <v>496.68333333333334</v>
      </c>
      <c r="D6177">
        <v>502.71666666666664</v>
      </c>
    </row>
    <row r="6178" spans="1:4" x14ac:dyDescent="0.25">
      <c r="A6178">
        <v>98832</v>
      </c>
      <c r="B6178">
        <v>722.66666666666663</v>
      </c>
      <c r="C6178">
        <v>511.06666666666666</v>
      </c>
      <c r="D6178">
        <v>499.9</v>
      </c>
    </row>
    <row r="6179" spans="1:4" x14ac:dyDescent="0.25">
      <c r="A6179">
        <v>98848</v>
      </c>
      <c r="B6179">
        <v>716.9</v>
      </c>
      <c r="C6179">
        <v>495.43333333333334</v>
      </c>
      <c r="D6179">
        <v>507.53333333333336</v>
      </c>
    </row>
    <row r="6180" spans="1:4" x14ac:dyDescent="0.25">
      <c r="A6180">
        <v>98864</v>
      </c>
      <c r="B6180">
        <v>728.8</v>
      </c>
      <c r="C6180">
        <v>504.01666666666665</v>
      </c>
      <c r="D6180">
        <v>520.13333333333333</v>
      </c>
    </row>
    <row r="6181" spans="1:4" x14ac:dyDescent="0.25">
      <c r="A6181">
        <v>98880</v>
      </c>
      <c r="B6181">
        <v>736.48333333333335</v>
      </c>
      <c r="C6181">
        <v>506.3</v>
      </c>
      <c r="D6181">
        <v>517.2166666666667</v>
      </c>
    </row>
    <row r="6182" spans="1:4" x14ac:dyDescent="0.25">
      <c r="A6182">
        <v>98896</v>
      </c>
      <c r="B6182">
        <v>715.85</v>
      </c>
      <c r="C6182">
        <v>488.05</v>
      </c>
      <c r="D6182">
        <v>515.36666666666667</v>
      </c>
    </row>
    <row r="6183" spans="1:4" x14ac:dyDescent="0.25">
      <c r="A6183">
        <v>98912</v>
      </c>
      <c r="B6183">
        <v>722.83333333333337</v>
      </c>
      <c r="C6183">
        <v>497.48333333333335</v>
      </c>
      <c r="D6183">
        <v>511.26666666666665</v>
      </c>
    </row>
    <row r="6184" spans="1:4" x14ac:dyDescent="0.25">
      <c r="A6184">
        <v>98928</v>
      </c>
      <c r="B6184">
        <v>734.35</v>
      </c>
      <c r="C6184">
        <v>508.3</v>
      </c>
      <c r="D6184">
        <v>510.03333333333336</v>
      </c>
    </row>
    <row r="6185" spans="1:4" x14ac:dyDescent="0.25">
      <c r="A6185">
        <v>98944</v>
      </c>
      <c r="B6185">
        <v>720.33333333333337</v>
      </c>
      <c r="C6185">
        <v>503.26666666666665</v>
      </c>
      <c r="D6185">
        <v>521.75</v>
      </c>
    </row>
    <row r="6186" spans="1:4" x14ac:dyDescent="0.25">
      <c r="A6186">
        <v>98960</v>
      </c>
      <c r="B6186">
        <v>712.48333333333335</v>
      </c>
      <c r="C6186">
        <v>500.48333333333335</v>
      </c>
      <c r="D6186">
        <v>505.86666666666667</v>
      </c>
    </row>
    <row r="6187" spans="1:4" x14ac:dyDescent="0.25">
      <c r="A6187">
        <v>98976</v>
      </c>
      <c r="B6187">
        <v>726.2833333333333</v>
      </c>
      <c r="C6187">
        <v>507.53333333333336</v>
      </c>
      <c r="D6187">
        <v>501.33333333333331</v>
      </c>
    </row>
    <row r="6188" spans="1:4" x14ac:dyDescent="0.25">
      <c r="A6188">
        <v>98992</v>
      </c>
      <c r="B6188">
        <v>717.8</v>
      </c>
      <c r="C6188">
        <v>504.46666666666664</v>
      </c>
      <c r="D6188">
        <v>515.5</v>
      </c>
    </row>
    <row r="6189" spans="1:4" x14ac:dyDescent="0.25">
      <c r="A6189">
        <v>99008</v>
      </c>
      <c r="B6189">
        <v>708.25</v>
      </c>
      <c r="C6189">
        <v>496.86666666666667</v>
      </c>
      <c r="D6189">
        <v>518.86666666666667</v>
      </c>
    </row>
    <row r="6190" spans="1:4" x14ac:dyDescent="0.25">
      <c r="A6190">
        <v>99024</v>
      </c>
      <c r="B6190">
        <v>739.13333333333333</v>
      </c>
      <c r="C6190">
        <v>509.38333333333333</v>
      </c>
      <c r="D6190">
        <v>503.36666666666667</v>
      </c>
    </row>
    <row r="6191" spans="1:4" x14ac:dyDescent="0.25">
      <c r="A6191">
        <v>99040</v>
      </c>
      <c r="B6191">
        <v>713.86666666666667</v>
      </c>
      <c r="C6191">
        <v>520.01666666666665</v>
      </c>
      <c r="D6191">
        <v>517.36666666666667</v>
      </c>
    </row>
    <row r="6192" spans="1:4" x14ac:dyDescent="0.25">
      <c r="A6192">
        <v>99056</v>
      </c>
      <c r="B6192">
        <v>724.65</v>
      </c>
      <c r="C6192">
        <v>514.1</v>
      </c>
      <c r="D6192">
        <v>514.7833333333333</v>
      </c>
    </row>
    <row r="6193" spans="1:4" x14ac:dyDescent="0.25">
      <c r="A6193">
        <v>99072</v>
      </c>
      <c r="B6193">
        <v>724.06666666666672</v>
      </c>
      <c r="C6193">
        <v>499.7</v>
      </c>
      <c r="D6193">
        <v>514.76666666666665</v>
      </c>
    </row>
    <row r="6194" spans="1:4" x14ac:dyDescent="0.25">
      <c r="A6194">
        <v>99088</v>
      </c>
      <c r="B6194">
        <v>736.1</v>
      </c>
      <c r="C6194">
        <v>497.08333333333331</v>
      </c>
      <c r="D6194">
        <v>509.95</v>
      </c>
    </row>
    <row r="6195" spans="1:4" x14ac:dyDescent="0.25">
      <c r="A6195">
        <v>99104</v>
      </c>
      <c r="B6195">
        <v>723.51666666666665</v>
      </c>
      <c r="C6195">
        <v>511.83333333333331</v>
      </c>
      <c r="D6195">
        <v>512.63333333333333</v>
      </c>
    </row>
    <row r="6196" spans="1:4" x14ac:dyDescent="0.25">
      <c r="A6196">
        <v>99120</v>
      </c>
      <c r="B6196">
        <v>723.31666666666672</v>
      </c>
      <c r="C6196">
        <v>496.11666666666667</v>
      </c>
      <c r="D6196">
        <v>509.83333333333331</v>
      </c>
    </row>
    <row r="6197" spans="1:4" x14ac:dyDescent="0.25">
      <c r="A6197">
        <v>99136</v>
      </c>
      <c r="B6197">
        <v>729.76666666666665</v>
      </c>
      <c r="C6197">
        <v>515.7166666666667</v>
      </c>
      <c r="D6197">
        <v>509.8</v>
      </c>
    </row>
    <row r="6198" spans="1:4" x14ac:dyDescent="0.25">
      <c r="A6198">
        <v>99152</v>
      </c>
      <c r="B6198">
        <v>728.3</v>
      </c>
      <c r="C6198">
        <v>500.3</v>
      </c>
      <c r="D6198">
        <v>515.1</v>
      </c>
    </row>
    <row r="6199" spans="1:4" x14ac:dyDescent="0.25">
      <c r="A6199">
        <v>99168</v>
      </c>
      <c r="B6199">
        <v>736.51666666666665</v>
      </c>
      <c r="C6199">
        <v>517.48333333333335</v>
      </c>
      <c r="D6199">
        <v>501.7</v>
      </c>
    </row>
    <row r="6200" spans="1:4" x14ac:dyDescent="0.25">
      <c r="A6200">
        <v>99184</v>
      </c>
      <c r="B6200">
        <v>714.63333333333333</v>
      </c>
      <c r="C6200">
        <v>504.25</v>
      </c>
      <c r="D6200">
        <v>516.86666666666667</v>
      </c>
    </row>
    <row r="6201" spans="1:4" x14ac:dyDescent="0.25">
      <c r="A6201">
        <v>99200</v>
      </c>
      <c r="B6201">
        <v>722.7</v>
      </c>
      <c r="C6201">
        <v>493.15</v>
      </c>
      <c r="D6201">
        <v>511.26666666666665</v>
      </c>
    </row>
    <row r="6202" spans="1:4" x14ac:dyDescent="0.25">
      <c r="A6202">
        <v>99216</v>
      </c>
      <c r="B6202">
        <v>723.76666666666665</v>
      </c>
      <c r="C6202">
        <v>503.41666666666669</v>
      </c>
      <c r="D6202">
        <v>516.26666666666665</v>
      </c>
    </row>
    <row r="6203" spans="1:4" x14ac:dyDescent="0.25">
      <c r="A6203">
        <v>99232</v>
      </c>
      <c r="B6203">
        <v>740.5333333333333</v>
      </c>
      <c r="C6203">
        <v>510.85</v>
      </c>
      <c r="D6203">
        <v>510.25</v>
      </c>
    </row>
    <row r="6204" spans="1:4" x14ac:dyDescent="0.25">
      <c r="A6204">
        <v>99248</v>
      </c>
      <c r="B6204">
        <v>725.2</v>
      </c>
      <c r="C6204">
        <v>503.96666666666664</v>
      </c>
      <c r="D6204">
        <v>508.16666666666669</v>
      </c>
    </row>
    <row r="6205" spans="1:4" x14ac:dyDescent="0.25">
      <c r="A6205">
        <v>99264</v>
      </c>
      <c r="B6205">
        <v>718.31666666666672</v>
      </c>
      <c r="C6205">
        <v>525.91666666666663</v>
      </c>
      <c r="D6205">
        <v>513.08333333333337</v>
      </c>
    </row>
    <row r="6206" spans="1:4" x14ac:dyDescent="0.25">
      <c r="A6206">
        <v>99280</v>
      </c>
      <c r="B6206">
        <v>715.83333333333337</v>
      </c>
      <c r="C6206">
        <v>507.28333333333336</v>
      </c>
      <c r="D6206">
        <v>522.5</v>
      </c>
    </row>
    <row r="6207" spans="1:4" x14ac:dyDescent="0.25">
      <c r="A6207">
        <v>99296</v>
      </c>
      <c r="B6207">
        <v>718.9666666666667</v>
      </c>
      <c r="C6207">
        <v>511.83333333333331</v>
      </c>
      <c r="D6207">
        <v>505.31666666666666</v>
      </c>
    </row>
    <row r="6208" spans="1:4" x14ac:dyDescent="0.25">
      <c r="A6208">
        <v>99312</v>
      </c>
      <c r="B6208">
        <v>701.2833333333333</v>
      </c>
      <c r="C6208">
        <v>511.58333333333331</v>
      </c>
      <c r="D6208">
        <v>513.13333333333333</v>
      </c>
    </row>
    <row r="6209" spans="1:4" x14ac:dyDescent="0.25">
      <c r="A6209">
        <v>99328</v>
      </c>
      <c r="B6209">
        <v>732.58333333333337</v>
      </c>
      <c r="C6209">
        <v>498.88333333333333</v>
      </c>
      <c r="D6209">
        <v>518.16666666666663</v>
      </c>
    </row>
    <row r="6210" spans="1:4" x14ac:dyDescent="0.25">
      <c r="A6210">
        <v>99344</v>
      </c>
      <c r="B6210">
        <v>712.85</v>
      </c>
      <c r="C6210">
        <v>509.83333333333331</v>
      </c>
      <c r="D6210">
        <v>516.2166666666667</v>
      </c>
    </row>
    <row r="6211" spans="1:4" x14ac:dyDescent="0.25">
      <c r="A6211">
        <v>99360</v>
      </c>
      <c r="B6211">
        <v>737.2166666666667</v>
      </c>
      <c r="C6211">
        <v>501.31666666666666</v>
      </c>
      <c r="D6211">
        <v>503.51666666666665</v>
      </c>
    </row>
    <row r="6212" spans="1:4" x14ac:dyDescent="0.25">
      <c r="A6212">
        <v>99376</v>
      </c>
      <c r="B6212">
        <v>715</v>
      </c>
      <c r="C6212">
        <v>512.86666666666667</v>
      </c>
      <c r="D6212">
        <v>508.8</v>
      </c>
    </row>
    <row r="6213" spans="1:4" x14ac:dyDescent="0.25">
      <c r="A6213">
        <v>99392</v>
      </c>
      <c r="B6213">
        <v>750.4</v>
      </c>
      <c r="C6213">
        <v>510.35</v>
      </c>
      <c r="D6213">
        <v>499.25</v>
      </c>
    </row>
    <row r="6214" spans="1:4" x14ac:dyDescent="0.25">
      <c r="A6214">
        <v>99408</v>
      </c>
      <c r="B6214">
        <v>728.88333333333333</v>
      </c>
      <c r="C6214">
        <v>518.9666666666667</v>
      </c>
      <c r="D6214">
        <v>516.4</v>
      </c>
    </row>
    <row r="6215" spans="1:4" x14ac:dyDescent="0.25">
      <c r="A6215">
        <v>99424</v>
      </c>
      <c r="B6215">
        <v>714.9</v>
      </c>
      <c r="C6215">
        <v>511.28333333333336</v>
      </c>
      <c r="D6215">
        <v>517.06666666666672</v>
      </c>
    </row>
    <row r="6216" spans="1:4" x14ac:dyDescent="0.25">
      <c r="A6216">
        <v>99440</v>
      </c>
      <c r="B6216">
        <v>717.45</v>
      </c>
      <c r="C6216">
        <v>513.5333333333333</v>
      </c>
      <c r="D6216">
        <v>515.88333333333333</v>
      </c>
    </row>
    <row r="6217" spans="1:4" x14ac:dyDescent="0.25">
      <c r="A6217">
        <v>99456</v>
      </c>
      <c r="B6217">
        <v>722.56666666666672</v>
      </c>
      <c r="C6217">
        <v>519.5333333333333</v>
      </c>
      <c r="D6217">
        <v>508.43333333333334</v>
      </c>
    </row>
    <row r="6218" spans="1:4" x14ac:dyDescent="0.25">
      <c r="A6218">
        <v>99472</v>
      </c>
      <c r="B6218">
        <v>700.3</v>
      </c>
      <c r="C6218">
        <v>523.25</v>
      </c>
      <c r="D6218">
        <v>511.8</v>
      </c>
    </row>
    <row r="6219" spans="1:4" x14ac:dyDescent="0.25">
      <c r="A6219">
        <v>99488</v>
      </c>
      <c r="B6219">
        <v>715.91666666666663</v>
      </c>
      <c r="C6219">
        <v>509.13333333333333</v>
      </c>
      <c r="D6219">
        <v>524.0333333333333</v>
      </c>
    </row>
    <row r="6220" spans="1:4" x14ac:dyDescent="0.25">
      <c r="A6220">
        <v>99504</v>
      </c>
      <c r="B6220">
        <v>728.16666666666663</v>
      </c>
      <c r="C6220">
        <v>490.76666666666665</v>
      </c>
      <c r="D6220">
        <v>514.06666666666672</v>
      </c>
    </row>
    <row r="6221" spans="1:4" x14ac:dyDescent="0.25">
      <c r="A6221">
        <v>99520</v>
      </c>
      <c r="B6221">
        <v>734.15</v>
      </c>
      <c r="C6221">
        <v>502.96666666666664</v>
      </c>
      <c r="D6221">
        <v>503.13333333333333</v>
      </c>
    </row>
    <row r="6222" spans="1:4" x14ac:dyDescent="0.25">
      <c r="A6222">
        <v>99536</v>
      </c>
      <c r="B6222">
        <v>718.7166666666667</v>
      </c>
      <c r="C6222">
        <v>498.61666666666667</v>
      </c>
      <c r="D6222">
        <v>516.75</v>
      </c>
    </row>
    <row r="6223" spans="1:4" x14ac:dyDescent="0.25">
      <c r="A6223">
        <v>99552</v>
      </c>
      <c r="B6223">
        <v>721.63333333333333</v>
      </c>
      <c r="C6223">
        <v>495.9</v>
      </c>
      <c r="D6223">
        <v>509.35</v>
      </c>
    </row>
    <row r="6224" spans="1:4" x14ac:dyDescent="0.25">
      <c r="A6224">
        <v>99568</v>
      </c>
      <c r="B6224">
        <v>724.83333333333337</v>
      </c>
      <c r="C6224">
        <v>510.55</v>
      </c>
      <c r="D6224">
        <v>513.35</v>
      </c>
    </row>
    <row r="6225" spans="1:4" x14ac:dyDescent="0.25">
      <c r="A6225">
        <v>99584</v>
      </c>
      <c r="B6225">
        <v>711.56666666666672</v>
      </c>
      <c r="C6225">
        <v>504.85</v>
      </c>
      <c r="D6225">
        <v>506.11666666666667</v>
      </c>
    </row>
    <row r="6226" spans="1:4" x14ac:dyDescent="0.25">
      <c r="A6226">
        <v>99600</v>
      </c>
      <c r="B6226">
        <v>731.95</v>
      </c>
      <c r="C6226">
        <v>496.83333333333331</v>
      </c>
      <c r="D6226">
        <v>512.11666666666667</v>
      </c>
    </row>
    <row r="6227" spans="1:4" x14ac:dyDescent="0.25">
      <c r="A6227">
        <v>99616</v>
      </c>
      <c r="B6227">
        <v>714.75</v>
      </c>
      <c r="C6227">
        <v>505.51666666666665</v>
      </c>
      <c r="D6227">
        <v>519.86666666666667</v>
      </c>
    </row>
    <row r="6228" spans="1:4" x14ac:dyDescent="0.25">
      <c r="A6228">
        <v>99632</v>
      </c>
      <c r="B6228">
        <v>722.9</v>
      </c>
      <c r="C6228">
        <v>512.76666666666665</v>
      </c>
      <c r="D6228">
        <v>523.4</v>
      </c>
    </row>
    <row r="6229" spans="1:4" x14ac:dyDescent="0.25">
      <c r="A6229">
        <v>99648</v>
      </c>
      <c r="B6229">
        <v>733.85</v>
      </c>
      <c r="C6229">
        <v>502.53333333333336</v>
      </c>
      <c r="D6229">
        <v>509.83333333333331</v>
      </c>
    </row>
    <row r="6230" spans="1:4" x14ac:dyDescent="0.25">
      <c r="A6230">
        <v>99664</v>
      </c>
      <c r="B6230">
        <v>714.76666666666665</v>
      </c>
      <c r="C6230">
        <v>505.98333333333335</v>
      </c>
      <c r="D6230">
        <v>503.41666666666669</v>
      </c>
    </row>
    <row r="6231" spans="1:4" x14ac:dyDescent="0.25">
      <c r="A6231">
        <v>99680</v>
      </c>
      <c r="B6231">
        <v>733.4</v>
      </c>
      <c r="C6231">
        <v>512.23333333333335</v>
      </c>
      <c r="D6231">
        <v>518.88333333333333</v>
      </c>
    </row>
    <row r="6232" spans="1:4" x14ac:dyDescent="0.25">
      <c r="A6232">
        <v>99696</v>
      </c>
      <c r="B6232">
        <v>686.56666666666672</v>
      </c>
      <c r="C6232">
        <v>502.1</v>
      </c>
      <c r="D6232">
        <v>523.23333333333335</v>
      </c>
    </row>
    <row r="6233" spans="1:4" x14ac:dyDescent="0.25">
      <c r="A6233">
        <v>99712</v>
      </c>
      <c r="B6233">
        <v>722.4</v>
      </c>
      <c r="C6233">
        <v>495.46666666666664</v>
      </c>
      <c r="D6233">
        <v>519.68333333333328</v>
      </c>
    </row>
    <row r="6234" spans="1:4" x14ac:dyDescent="0.25">
      <c r="A6234">
        <v>99728</v>
      </c>
      <c r="B6234">
        <v>714.35</v>
      </c>
      <c r="C6234">
        <v>504.3</v>
      </c>
      <c r="D6234">
        <v>524.43333333333328</v>
      </c>
    </row>
    <row r="6235" spans="1:4" x14ac:dyDescent="0.25">
      <c r="A6235">
        <v>99744</v>
      </c>
      <c r="B6235">
        <v>709.93333333333328</v>
      </c>
      <c r="C6235">
        <v>510.75</v>
      </c>
      <c r="D6235">
        <v>510.66666666666669</v>
      </c>
    </row>
    <row r="6236" spans="1:4" x14ac:dyDescent="0.25">
      <c r="A6236">
        <v>99760</v>
      </c>
      <c r="B6236">
        <v>710.31666666666672</v>
      </c>
      <c r="C6236">
        <v>506.38333333333333</v>
      </c>
      <c r="D6236">
        <v>503.45</v>
      </c>
    </row>
    <row r="6237" spans="1:4" x14ac:dyDescent="0.25">
      <c r="A6237">
        <v>99776</v>
      </c>
      <c r="B6237">
        <v>742.93333333333328</v>
      </c>
      <c r="C6237">
        <v>497.78333333333336</v>
      </c>
      <c r="D6237">
        <v>506.26666666666665</v>
      </c>
    </row>
    <row r="6238" spans="1:4" x14ac:dyDescent="0.25">
      <c r="A6238">
        <v>99792</v>
      </c>
      <c r="B6238">
        <v>713.9666666666667</v>
      </c>
      <c r="C6238">
        <v>495.26666666666665</v>
      </c>
      <c r="D6238">
        <v>512.93333333333328</v>
      </c>
    </row>
    <row r="6239" spans="1:4" x14ac:dyDescent="0.25">
      <c r="A6239">
        <v>99808</v>
      </c>
      <c r="B6239">
        <v>731.31666666666672</v>
      </c>
      <c r="C6239">
        <v>511.35</v>
      </c>
      <c r="D6239">
        <v>509.58333333333331</v>
      </c>
    </row>
    <row r="6240" spans="1:4" x14ac:dyDescent="0.25">
      <c r="A6240">
        <v>99824</v>
      </c>
      <c r="B6240">
        <v>723.9666666666667</v>
      </c>
      <c r="C6240">
        <v>515.63333333333333</v>
      </c>
      <c r="D6240">
        <v>510.33333333333331</v>
      </c>
    </row>
    <row r="6241" spans="1:4" x14ac:dyDescent="0.25">
      <c r="A6241">
        <v>99840</v>
      </c>
      <c r="B6241">
        <v>698.11666666666667</v>
      </c>
      <c r="C6241">
        <v>512.18333333333328</v>
      </c>
      <c r="D6241">
        <v>487.88333333333333</v>
      </c>
    </row>
    <row r="6242" spans="1:4" x14ac:dyDescent="0.25">
      <c r="A6242">
        <v>99856</v>
      </c>
      <c r="B6242">
        <v>719.16666666666663</v>
      </c>
      <c r="C6242">
        <v>496.33333333333331</v>
      </c>
      <c r="D6242">
        <v>510.86666666666667</v>
      </c>
    </row>
    <row r="6243" spans="1:4" x14ac:dyDescent="0.25">
      <c r="A6243">
        <v>99872</v>
      </c>
      <c r="B6243">
        <v>745.91666666666663</v>
      </c>
      <c r="C6243">
        <v>510.31666666666666</v>
      </c>
      <c r="D6243">
        <v>505.7</v>
      </c>
    </row>
    <row r="6244" spans="1:4" x14ac:dyDescent="0.25">
      <c r="A6244">
        <v>99888</v>
      </c>
      <c r="B6244">
        <v>717.55</v>
      </c>
      <c r="C6244">
        <v>498.4</v>
      </c>
      <c r="D6244">
        <v>514.33333333333337</v>
      </c>
    </row>
    <row r="6245" spans="1:4" x14ac:dyDescent="0.25">
      <c r="A6245">
        <v>99904</v>
      </c>
      <c r="B6245">
        <v>732.7166666666667</v>
      </c>
      <c r="C6245">
        <v>517.5333333333333</v>
      </c>
      <c r="D6245">
        <v>515.73333333333335</v>
      </c>
    </row>
    <row r="6246" spans="1:4" x14ac:dyDescent="0.25">
      <c r="A6246">
        <v>99920</v>
      </c>
      <c r="B6246">
        <v>723.08333333333337</v>
      </c>
      <c r="C6246">
        <v>505.58333333333331</v>
      </c>
      <c r="D6246">
        <v>511.15</v>
      </c>
    </row>
    <row r="6247" spans="1:4" x14ac:dyDescent="0.25">
      <c r="A6247">
        <v>99936</v>
      </c>
      <c r="B6247">
        <v>742.35</v>
      </c>
      <c r="C6247">
        <v>498.93333333333334</v>
      </c>
      <c r="D6247">
        <v>516.38333333333333</v>
      </c>
    </row>
    <row r="6248" spans="1:4" x14ac:dyDescent="0.25">
      <c r="A6248">
        <v>99952</v>
      </c>
      <c r="B6248">
        <v>713.91666666666663</v>
      </c>
      <c r="C6248">
        <v>509.66666666666669</v>
      </c>
      <c r="D6248">
        <v>510.78333333333336</v>
      </c>
    </row>
    <row r="6249" spans="1:4" x14ac:dyDescent="0.25">
      <c r="A6249">
        <v>99968</v>
      </c>
      <c r="B6249">
        <v>737.35</v>
      </c>
      <c r="C6249">
        <v>508.33333333333331</v>
      </c>
      <c r="D6249">
        <v>513.33333333333337</v>
      </c>
    </row>
    <row r="6250" spans="1:4" x14ac:dyDescent="0.25">
      <c r="A6250">
        <v>99984</v>
      </c>
      <c r="B6250">
        <v>715.7166666666667</v>
      </c>
      <c r="C6250">
        <v>499.61666666666667</v>
      </c>
      <c r="D6250">
        <v>506.66666666666669</v>
      </c>
    </row>
    <row r="6251" spans="1:4" x14ac:dyDescent="0.25">
      <c r="A6251">
        <v>100000</v>
      </c>
      <c r="B6251">
        <v>726.93333333333328</v>
      </c>
      <c r="C6251">
        <v>504.13333333333333</v>
      </c>
      <c r="D6251">
        <v>505.46666666666664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51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16</v>
      </c>
      <c r="B2">
        <v>90.195738589097274</v>
      </c>
      <c r="C2">
        <v>58.224602156170498</v>
      </c>
      <c r="D2">
        <v>56.724554532907888</v>
      </c>
    </row>
    <row r="3" spans="1:4" x14ac:dyDescent="0.25">
      <c r="A3">
        <v>32</v>
      </c>
      <c r="B3">
        <v>87.420606853045172</v>
      </c>
      <c r="C3">
        <v>63.35642623412086</v>
      </c>
      <c r="D3">
        <v>59.194749693979794</v>
      </c>
    </row>
    <row r="4" spans="1:4" x14ac:dyDescent="0.25">
      <c r="A4">
        <v>48</v>
      </c>
      <c r="B4">
        <v>84.237680805991332</v>
      </c>
      <c r="C4">
        <v>63.766051225810415</v>
      </c>
      <c r="D4">
        <v>59.355137353880096</v>
      </c>
    </row>
    <row r="5" spans="1:4" x14ac:dyDescent="0.25">
      <c r="A5">
        <v>64</v>
      </c>
      <c r="B5">
        <v>84.632574082924322</v>
      </c>
      <c r="C5">
        <v>60.010726060597065</v>
      </c>
      <c r="D5">
        <v>57.733096819348575</v>
      </c>
    </row>
    <row r="6" spans="1:4" x14ac:dyDescent="0.25">
      <c r="A6">
        <v>80</v>
      </c>
      <c r="B6">
        <v>89.308666012112766</v>
      </c>
      <c r="C6">
        <v>61.878991334906139</v>
      </c>
      <c r="D6">
        <v>60.380747416529303</v>
      </c>
    </row>
    <row r="7" spans="1:4" x14ac:dyDescent="0.25">
      <c r="A7">
        <v>96</v>
      </c>
      <c r="B7">
        <v>89.16650015455879</v>
      </c>
      <c r="C7">
        <v>61.651618950642039</v>
      </c>
      <c r="D7">
        <v>59.103390628857667</v>
      </c>
    </row>
    <row r="8" spans="1:4" x14ac:dyDescent="0.25">
      <c r="A8">
        <v>112</v>
      </c>
      <c r="B8">
        <v>92.323362750224817</v>
      </c>
      <c r="C8">
        <v>57.644057383767723</v>
      </c>
      <c r="D8">
        <v>58.40020048823898</v>
      </c>
    </row>
    <row r="9" spans="1:4" x14ac:dyDescent="0.25">
      <c r="A9">
        <v>128</v>
      </c>
      <c r="B9">
        <v>86.622426455835253</v>
      </c>
      <c r="C9">
        <v>62.39353547382359</v>
      </c>
      <c r="D9">
        <v>59.344976260613727</v>
      </c>
    </row>
    <row r="10" spans="1:4" x14ac:dyDescent="0.25">
      <c r="A10">
        <v>144</v>
      </c>
      <c r="B10">
        <v>96.837764317086652</v>
      </c>
      <c r="C10">
        <v>61.437338207227398</v>
      </c>
      <c r="D10">
        <v>59.392141744248867</v>
      </c>
    </row>
    <row r="11" spans="1:4" x14ac:dyDescent="0.25">
      <c r="A11">
        <v>160</v>
      </c>
      <c r="B11">
        <v>88.09441834996089</v>
      </c>
      <c r="C11">
        <v>62.73395188425684</v>
      </c>
      <c r="D11">
        <v>58.030316381127555</v>
      </c>
    </row>
    <row r="12" spans="1:4" x14ac:dyDescent="0.25">
      <c r="A12">
        <v>176</v>
      </c>
      <c r="B12">
        <v>86.573789684180824</v>
      </c>
      <c r="C12">
        <v>61.352409847118757</v>
      </c>
      <c r="D12">
        <v>62.947315362602232</v>
      </c>
    </row>
    <row r="13" spans="1:4" x14ac:dyDescent="0.25">
      <c r="A13">
        <v>192</v>
      </c>
      <c r="B13">
        <v>86.862897564364857</v>
      </c>
      <c r="C13">
        <v>63.283306968439732</v>
      </c>
      <c r="D13">
        <v>60.881168514907365</v>
      </c>
    </row>
    <row r="14" spans="1:4" x14ac:dyDescent="0.25">
      <c r="A14">
        <v>208</v>
      </c>
      <c r="B14">
        <v>84.731666179006822</v>
      </c>
      <c r="C14">
        <v>66.020540903887749</v>
      </c>
      <c r="D14">
        <v>62.902851891477567</v>
      </c>
    </row>
    <row r="15" spans="1:4" x14ac:dyDescent="0.25">
      <c r="A15">
        <v>224</v>
      </c>
      <c r="B15">
        <v>87.208449152268045</v>
      </c>
      <c r="C15">
        <v>62.909172585213206</v>
      </c>
      <c r="D15">
        <v>60.101549905642997</v>
      </c>
    </row>
    <row r="16" spans="1:4" x14ac:dyDescent="0.25">
      <c r="A16">
        <v>240</v>
      </c>
      <c r="B16">
        <v>81.300150987069884</v>
      </c>
      <c r="C16">
        <v>58.39949758423159</v>
      </c>
      <c r="D16">
        <v>63.549079832765599</v>
      </c>
    </row>
    <row r="17" spans="1:4" x14ac:dyDescent="0.25">
      <c r="A17">
        <v>256</v>
      </c>
      <c r="B17">
        <v>91.396052318208149</v>
      </c>
      <c r="C17">
        <v>62.582215320794617</v>
      </c>
      <c r="D17">
        <v>62.202019828895871</v>
      </c>
    </row>
    <row r="18" spans="1:4" x14ac:dyDescent="0.25">
      <c r="A18">
        <v>272</v>
      </c>
      <c r="B18">
        <v>91.611472515519253</v>
      </c>
      <c r="C18">
        <v>59.78081119274723</v>
      </c>
      <c r="D18">
        <v>62.765765707785484</v>
      </c>
    </row>
    <row r="19" spans="1:4" x14ac:dyDescent="0.25">
      <c r="A19">
        <v>288</v>
      </c>
      <c r="B19">
        <v>79.153044106181525</v>
      </c>
      <c r="C19">
        <v>58.187193656749258</v>
      </c>
      <c r="D19">
        <v>63.930294154701294</v>
      </c>
    </row>
    <row r="20" spans="1:4" x14ac:dyDescent="0.25">
      <c r="A20">
        <v>304</v>
      </c>
      <c r="B20">
        <v>91.648819837421996</v>
      </c>
      <c r="C20">
        <v>66.199876090039822</v>
      </c>
      <c r="D20">
        <v>62.427251743968419</v>
      </c>
    </row>
    <row r="21" spans="1:4" x14ac:dyDescent="0.25">
      <c r="A21">
        <v>320</v>
      </c>
      <c r="B21">
        <v>92.464478695235755</v>
      </c>
      <c r="C21">
        <v>61.120144478906688</v>
      </c>
      <c r="D21">
        <v>60.234870355735325</v>
      </c>
    </row>
    <row r="22" spans="1:4" x14ac:dyDescent="0.25">
      <c r="A22">
        <v>336</v>
      </c>
      <c r="B22">
        <v>89.398479390486699</v>
      </c>
      <c r="C22">
        <v>60.713648780603471</v>
      </c>
      <c r="D22">
        <v>62.477105599658032</v>
      </c>
    </row>
    <row r="23" spans="1:4" x14ac:dyDescent="0.25">
      <c r="A23">
        <v>352</v>
      </c>
      <c r="B23">
        <v>86.285058871392437</v>
      </c>
      <c r="C23">
        <v>61.625446678577269</v>
      </c>
      <c r="D23">
        <v>64.556223159955707</v>
      </c>
    </row>
    <row r="24" spans="1:4" x14ac:dyDescent="0.25">
      <c r="A24">
        <v>368</v>
      </c>
      <c r="B24">
        <v>88.871531415097721</v>
      </c>
      <c r="C24">
        <v>64.611292500785282</v>
      </c>
      <c r="D24">
        <v>60.85281156753625</v>
      </c>
    </row>
    <row r="25" spans="1:4" x14ac:dyDescent="0.25">
      <c r="A25">
        <v>384</v>
      </c>
      <c r="B25">
        <v>85.646624409677514</v>
      </c>
      <c r="C25">
        <v>63.633800052943933</v>
      </c>
      <c r="D25">
        <v>61.375082608896413</v>
      </c>
    </row>
    <row r="26" spans="1:4" x14ac:dyDescent="0.25">
      <c r="A26">
        <v>400</v>
      </c>
      <c r="B26">
        <v>94.73702153569424</v>
      </c>
      <c r="C26">
        <v>63.227818674497023</v>
      </c>
      <c r="D26">
        <v>58.946205248214326</v>
      </c>
    </row>
    <row r="27" spans="1:4" x14ac:dyDescent="0.25">
      <c r="A27">
        <v>416</v>
      </c>
      <c r="B27">
        <v>89.665584600230758</v>
      </c>
      <c r="C27">
        <v>62.263630400243898</v>
      </c>
      <c r="D27">
        <v>63.334339739193553</v>
      </c>
    </row>
    <row r="28" spans="1:4" x14ac:dyDescent="0.25">
      <c r="A28">
        <v>432</v>
      </c>
      <c r="B28">
        <v>87.250602864838797</v>
      </c>
      <c r="C28">
        <v>62.968128817903079</v>
      </c>
      <c r="D28">
        <v>62.542584245195584</v>
      </c>
    </row>
    <row r="29" spans="1:4" x14ac:dyDescent="0.25">
      <c r="A29">
        <v>448</v>
      </c>
      <c r="B29">
        <v>92.554594147793665</v>
      </c>
      <c r="C29">
        <v>59.40378138545065</v>
      </c>
      <c r="D29">
        <v>59.522078922926021</v>
      </c>
    </row>
    <row r="30" spans="1:4" x14ac:dyDescent="0.25">
      <c r="A30">
        <v>464</v>
      </c>
      <c r="B30">
        <v>92.509030562992393</v>
      </c>
      <c r="C30">
        <v>63.205663457598071</v>
      </c>
      <c r="D30">
        <v>59.534767770416721</v>
      </c>
    </row>
    <row r="31" spans="1:4" x14ac:dyDescent="0.25">
      <c r="A31">
        <v>480</v>
      </c>
      <c r="B31">
        <v>86.11994014553224</v>
      </c>
      <c r="C31">
        <v>59.902013178827389</v>
      </c>
      <c r="D31">
        <v>63.369812086969539</v>
      </c>
    </row>
    <row r="32" spans="1:4" x14ac:dyDescent="0.25">
      <c r="A32">
        <v>496</v>
      </c>
      <c r="B32">
        <v>88.949607496272094</v>
      </c>
      <c r="C32">
        <v>58.007545809045332</v>
      </c>
      <c r="D32">
        <v>60.561713435932482</v>
      </c>
    </row>
    <row r="33" spans="1:4" x14ac:dyDescent="0.25">
      <c r="A33">
        <v>512</v>
      </c>
      <c r="B33">
        <v>88.947902409439806</v>
      </c>
      <c r="C33">
        <v>63.791480374938267</v>
      </c>
      <c r="D33">
        <v>61.19609913814358</v>
      </c>
    </row>
    <row r="34" spans="1:4" x14ac:dyDescent="0.25">
      <c r="A34">
        <v>528</v>
      </c>
      <c r="B34">
        <v>93.737043561587214</v>
      </c>
      <c r="C34">
        <v>61.985975209567172</v>
      </c>
      <c r="D34">
        <v>66.53759766300476</v>
      </c>
    </row>
    <row r="35" spans="1:4" x14ac:dyDescent="0.25">
      <c r="A35">
        <v>544</v>
      </c>
      <c r="B35">
        <v>92.769920878313528</v>
      </c>
      <c r="C35">
        <v>61.90432055056678</v>
      </c>
      <c r="D35">
        <v>63.364398506299509</v>
      </c>
    </row>
    <row r="36" spans="1:4" x14ac:dyDescent="0.25">
      <c r="A36">
        <v>560</v>
      </c>
      <c r="B36">
        <v>88.343142487524517</v>
      </c>
      <c r="C36">
        <v>62.017159734903132</v>
      </c>
      <c r="D36">
        <v>65.431929187510079</v>
      </c>
    </row>
    <row r="37" spans="1:4" x14ac:dyDescent="0.25">
      <c r="A37">
        <v>576</v>
      </c>
      <c r="B37">
        <v>89.187977237159672</v>
      </c>
      <c r="C37">
        <v>65.383451666017024</v>
      </c>
      <c r="D37">
        <v>66.474577976454398</v>
      </c>
    </row>
    <row r="38" spans="1:4" x14ac:dyDescent="0.25">
      <c r="A38">
        <v>592</v>
      </c>
      <c r="B38">
        <v>93.53443231955417</v>
      </c>
      <c r="C38">
        <v>67.319427863140533</v>
      </c>
      <c r="D38">
        <v>61.387213108180838</v>
      </c>
    </row>
    <row r="39" spans="1:4" x14ac:dyDescent="0.25">
      <c r="A39">
        <v>608</v>
      </c>
      <c r="B39">
        <v>82.004032457063246</v>
      </c>
      <c r="C39">
        <v>63.609539108761496</v>
      </c>
      <c r="D39">
        <v>58.636035162810614</v>
      </c>
    </row>
    <row r="40" spans="1:4" x14ac:dyDescent="0.25">
      <c r="A40">
        <v>624</v>
      </c>
      <c r="B40">
        <v>84.469340397576815</v>
      </c>
      <c r="C40">
        <v>65.088076207935202</v>
      </c>
      <c r="D40">
        <v>63.913742908436262</v>
      </c>
    </row>
    <row r="41" spans="1:4" x14ac:dyDescent="0.25">
      <c r="A41">
        <v>640</v>
      </c>
      <c r="B41">
        <v>86.596895482386245</v>
      </c>
      <c r="C41">
        <v>64.369125331088199</v>
      </c>
      <c r="D41">
        <v>62.535298164536371</v>
      </c>
    </row>
    <row r="42" spans="1:4" x14ac:dyDescent="0.25">
      <c r="A42">
        <v>656</v>
      </c>
      <c r="B42">
        <v>78.454978717345227</v>
      </c>
      <c r="C42">
        <v>63.898866663514369</v>
      </c>
      <c r="D42">
        <v>60.048884104587771</v>
      </c>
    </row>
    <row r="43" spans="1:4" x14ac:dyDescent="0.25">
      <c r="A43">
        <v>672</v>
      </c>
      <c r="B43">
        <v>94.057660230478263</v>
      </c>
      <c r="C43">
        <v>63.147222815199271</v>
      </c>
      <c r="D43">
        <v>65.748274233281762</v>
      </c>
    </row>
    <row r="44" spans="1:4" x14ac:dyDescent="0.25">
      <c r="A44">
        <v>688</v>
      </c>
      <c r="B44">
        <v>91.998325535268805</v>
      </c>
      <c r="C44">
        <v>59.773093062032537</v>
      </c>
      <c r="D44">
        <v>62.252935840188151</v>
      </c>
    </row>
    <row r="45" spans="1:4" x14ac:dyDescent="0.25">
      <c r="A45">
        <v>704</v>
      </c>
      <c r="B45">
        <v>83.740811365198411</v>
      </c>
      <c r="C45">
        <v>63.436910847054669</v>
      </c>
      <c r="D45">
        <v>60.978681179343809</v>
      </c>
    </row>
    <row r="46" spans="1:4" x14ac:dyDescent="0.25">
      <c r="A46">
        <v>720</v>
      </c>
      <c r="B46">
        <v>83.729921860864266</v>
      </c>
      <c r="C46">
        <v>62.851169378250866</v>
      </c>
      <c r="D46">
        <v>60.207420446458073</v>
      </c>
    </row>
    <row r="47" spans="1:4" x14ac:dyDescent="0.25">
      <c r="A47">
        <v>736</v>
      </c>
      <c r="B47">
        <v>88.398318537372461</v>
      </c>
      <c r="C47">
        <v>64.222214180387738</v>
      </c>
      <c r="D47">
        <v>64.146571338675528</v>
      </c>
    </row>
    <row r="48" spans="1:4" x14ac:dyDescent="0.25">
      <c r="A48">
        <v>752</v>
      </c>
      <c r="B48">
        <v>85.737690316198055</v>
      </c>
      <c r="C48">
        <v>61.055649542394157</v>
      </c>
      <c r="D48">
        <v>64.656411081633593</v>
      </c>
    </row>
    <row r="49" spans="1:4" x14ac:dyDescent="0.25">
      <c r="A49">
        <v>768</v>
      </c>
      <c r="B49">
        <v>89.472477183358563</v>
      </c>
      <c r="C49">
        <v>63.757074284490599</v>
      </c>
      <c r="D49">
        <v>58.686466168532839</v>
      </c>
    </row>
    <row r="50" spans="1:4" x14ac:dyDescent="0.25">
      <c r="A50">
        <v>784</v>
      </c>
      <c r="B50">
        <v>89.323616635398452</v>
      </c>
      <c r="C50">
        <v>61.600284325696784</v>
      </c>
      <c r="D50">
        <v>59.51901054830752</v>
      </c>
    </row>
    <row r="51" spans="1:4" x14ac:dyDescent="0.25">
      <c r="A51">
        <v>800</v>
      </c>
      <c r="B51">
        <v>96.129650839585949</v>
      </c>
      <c r="C51">
        <v>61.124096141852199</v>
      </c>
      <c r="D51">
        <v>64.724326735775406</v>
      </c>
    </row>
    <row r="52" spans="1:4" x14ac:dyDescent="0.25">
      <c r="A52">
        <v>816</v>
      </c>
      <c r="B52">
        <v>92.566341148462556</v>
      </c>
      <c r="C52">
        <v>63.411421299408325</v>
      </c>
      <c r="D52">
        <v>61.436368304346779</v>
      </c>
    </row>
    <row r="53" spans="1:4" x14ac:dyDescent="0.25">
      <c r="A53">
        <v>832</v>
      </c>
      <c r="B53">
        <v>89.211520463440309</v>
      </c>
      <c r="C53">
        <v>64.200558119709925</v>
      </c>
      <c r="D53">
        <v>64.989971560269893</v>
      </c>
    </row>
    <row r="54" spans="1:4" x14ac:dyDescent="0.25">
      <c r="A54">
        <v>848</v>
      </c>
      <c r="B54">
        <v>84.981220920079721</v>
      </c>
      <c r="C54">
        <v>63.114763305015394</v>
      </c>
      <c r="D54">
        <v>65.070530970615152</v>
      </c>
    </row>
    <row r="55" spans="1:4" x14ac:dyDescent="0.25">
      <c r="A55">
        <v>864</v>
      </c>
      <c r="B55">
        <v>83.70894929691687</v>
      </c>
      <c r="C55">
        <v>60.886883683334965</v>
      </c>
      <c r="D55">
        <v>61.97231973892135</v>
      </c>
    </row>
    <row r="56" spans="1:4" x14ac:dyDescent="0.25">
      <c r="A56">
        <v>880</v>
      </c>
      <c r="B56">
        <v>101.32303066513668</v>
      </c>
      <c r="C56">
        <v>64.187962217070719</v>
      </c>
      <c r="D56">
        <v>60.023756395452935</v>
      </c>
    </row>
    <row r="57" spans="1:4" x14ac:dyDescent="0.25">
      <c r="A57">
        <v>896</v>
      </c>
      <c r="B57">
        <v>88.876504163752628</v>
      </c>
      <c r="C57">
        <v>61.357064596802736</v>
      </c>
      <c r="D57">
        <v>65.382282648920324</v>
      </c>
    </row>
    <row r="58" spans="1:4" x14ac:dyDescent="0.25">
      <c r="A58">
        <v>912</v>
      </c>
      <c r="B58">
        <v>89.529796882815575</v>
      </c>
      <c r="C58">
        <v>61.799682502248722</v>
      </c>
      <c r="D58">
        <v>63.336164956536727</v>
      </c>
    </row>
    <row r="59" spans="1:4" x14ac:dyDescent="0.25">
      <c r="A59">
        <v>928</v>
      </c>
      <c r="B59">
        <v>93.415570667989655</v>
      </c>
      <c r="C59">
        <v>63.421679618707394</v>
      </c>
      <c r="D59">
        <v>60.341797929293435</v>
      </c>
    </row>
    <row r="60" spans="1:4" x14ac:dyDescent="0.25">
      <c r="A60">
        <v>944</v>
      </c>
      <c r="B60">
        <v>92.001682918792355</v>
      </c>
      <c r="C60">
        <v>67.193063801436296</v>
      </c>
      <c r="D60">
        <v>65.661947816691608</v>
      </c>
    </row>
    <row r="61" spans="1:4" x14ac:dyDescent="0.25">
      <c r="A61">
        <v>960</v>
      </c>
      <c r="B61">
        <v>93.319531665816228</v>
      </c>
      <c r="C61">
        <v>66.011448543644576</v>
      </c>
      <c r="D61">
        <v>60.47861862879072</v>
      </c>
    </row>
    <row r="62" spans="1:4" x14ac:dyDescent="0.25">
      <c r="A62">
        <v>976</v>
      </c>
      <c r="B62">
        <v>88.372129818880239</v>
      </c>
      <c r="C62">
        <v>61.420845896499507</v>
      </c>
      <c r="D62">
        <v>60.746555290857991</v>
      </c>
    </row>
    <row r="63" spans="1:4" x14ac:dyDescent="0.25">
      <c r="A63">
        <v>992</v>
      </c>
      <c r="B63">
        <v>87.117080192192844</v>
      </c>
      <c r="C63">
        <v>61.641168542743493</v>
      </c>
      <c r="D63">
        <v>63.311047021993311</v>
      </c>
    </row>
    <row r="64" spans="1:4" x14ac:dyDescent="0.25">
      <c r="A64">
        <v>1008</v>
      </c>
      <c r="B64">
        <v>81.924409734841007</v>
      </c>
      <c r="C64">
        <v>64.186541815883984</v>
      </c>
      <c r="D64">
        <v>63.985308136014673</v>
      </c>
    </row>
    <row r="65" spans="1:4" x14ac:dyDescent="0.25">
      <c r="A65">
        <v>1024</v>
      </c>
      <c r="B65">
        <v>87.833290284350539</v>
      </c>
      <c r="C65">
        <v>64.624026618858935</v>
      </c>
      <c r="D65">
        <v>66.206433950242527</v>
      </c>
    </row>
    <row r="66" spans="1:4" x14ac:dyDescent="0.25">
      <c r="A66">
        <v>1040</v>
      </c>
      <c r="B66">
        <v>97.429334117464776</v>
      </c>
      <c r="C66">
        <v>63.208453840859235</v>
      </c>
      <c r="D66">
        <v>61.219551332926422</v>
      </c>
    </row>
    <row r="67" spans="1:4" x14ac:dyDescent="0.25">
      <c r="A67">
        <v>1056</v>
      </c>
      <c r="B67">
        <v>91.48200036677683</v>
      </c>
      <c r="C67">
        <v>59.786353779168977</v>
      </c>
      <c r="D67">
        <v>64.845340236128365</v>
      </c>
    </row>
    <row r="68" spans="1:4" x14ac:dyDescent="0.25">
      <c r="A68">
        <v>1072</v>
      </c>
      <c r="B68">
        <v>85.930762836663476</v>
      </c>
      <c r="C68">
        <v>66.14267569693817</v>
      </c>
      <c r="D68">
        <v>63.436218759859273</v>
      </c>
    </row>
    <row r="69" spans="1:4" x14ac:dyDescent="0.25">
      <c r="A69">
        <v>1088</v>
      </c>
      <c r="B69">
        <v>88.888361161531975</v>
      </c>
      <c r="C69">
        <v>67.667058595608168</v>
      </c>
      <c r="D69">
        <v>62.831316913439309</v>
      </c>
    </row>
    <row r="70" spans="1:4" x14ac:dyDescent="0.25">
      <c r="A70">
        <v>1104</v>
      </c>
      <c r="B70">
        <v>91.370421490657705</v>
      </c>
      <c r="C70">
        <v>63.142954988357772</v>
      </c>
      <c r="D70">
        <v>63.182193684024419</v>
      </c>
    </row>
    <row r="71" spans="1:4" x14ac:dyDescent="0.25">
      <c r="A71">
        <v>1120</v>
      </c>
      <c r="B71">
        <v>97.006127945567357</v>
      </c>
      <c r="C71">
        <v>63.775298885934056</v>
      </c>
      <c r="D71">
        <v>60.618801372633051</v>
      </c>
    </row>
    <row r="72" spans="1:4" x14ac:dyDescent="0.25">
      <c r="A72">
        <v>1136</v>
      </c>
      <c r="B72">
        <v>86.253197113832996</v>
      </c>
      <c r="C72">
        <v>65.053978889091525</v>
      </c>
      <c r="D72">
        <v>60.578560508018548</v>
      </c>
    </row>
    <row r="73" spans="1:4" x14ac:dyDescent="0.25">
      <c r="A73">
        <v>1152</v>
      </c>
      <c r="B73">
        <v>98.311823439185446</v>
      </c>
      <c r="C73">
        <v>62.159293109634923</v>
      </c>
      <c r="D73">
        <v>59.371278392480889</v>
      </c>
    </row>
    <row r="74" spans="1:4" x14ac:dyDescent="0.25">
      <c r="A74">
        <v>1168</v>
      </c>
      <c r="B74">
        <v>92.78021904828276</v>
      </c>
      <c r="C74">
        <v>63.382488568263604</v>
      </c>
      <c r="D74">
        <v>60.604299475234669</v>
      </c>
    </row>
    <row r="75" spans="1:4" x14ac:dyDescent="0.25">
      <c r="A75">
        <v>1184</v>
      </c>
      <c r="B75">
        <v>90.787843626794583</v>
      </c>
      <c r="C75">
        <v>66.951928833124285</v>
      </c>
      <c r="D75">
        <v>64.619670604067977</v>
      </c>
    </row>
    <row r="76" spans="1:4" x14ac:dyDescent="0.25">
      <c r="A76">
        <v>1200</v>
      </c>
      <c r="B76">
        <v>88.833733910063032</v>
      </c>
      <c r="C76">
        <v>64.269258275608976</v>
      </c>
      <c r="D76">
        <v>63.038263949722342</v>
      </c>
    </row>
    <row r="77" spans="1:4" x14ac:dyDescent="0.25">
      <c r="A77">
        <v>1216</v>
      </c>
      <c r="B77">
        <v>93.580275506337102</v>
      </c>
      <c r="C77">
        <v>65.947268693803906</v>
      </c>
      <c r="D77">
        <v>63.952908818671105</v>
      </c>
    </row>
    <row r="78" spans="1:4" x14ac:dyDescent="0.25">
      <c r="A78">
        <v>1232</v>
      </c>
      <c r="B78">
        <v>91.395585066145699</v>
      </c>
      <c r="C78">
        <v>60.977478469217012</v>
      </c>
      <c r="D78">
        <v>59.340410092892789</v>
      </c>
    </row>
    <row r="79" spans="1:4" x14ac:dyDescent="0.25">
      <c r="A79">
        <v>1248</v>
      </c>
      <c r="B79">
        <v>92.844425598253082</v>
      </c>
      <c r="C79">
        <v>64.493843748698708</v>
      </c>
      <c r="D79">
        <v>60.829502554106845</v>
      </c>
    </row>
    <row r="80" spans="1:4" x14ac:dyDescent="0.25">
      <c r="A80">
        <v>1264</v>
      </c>
      <c r="B80">
        <v>93.891922175397013</v>
      </c>
      <c r="C80">
        <v>65.736852284232228</v>
      </c>
      <c r="D80">
        <v>63.840291902595816</v>
      </c>
    </row>
    <row r="81" spans="1:4" x14ac:dyDescent="0.25">
      <c r="A81">
        <v>1280</v>
      </c>
      <c r="B81">
        <v>91.377728645796395</v>
      </c>
      <c r="C81">
        <v>67.623009266947392</v>
      </c>
      <c r="D81">
        <v>62.706654720258229</v>
      </c>
    </row>
    <row r="82" spans="1:4" x14ac:dyDescent="0.25">
      <c r="A82">
        <v>1296</v>
      </c>
      <c r="B82">
        <v>98.321242283628834</v>
      </c>
      <c r="C82">
        <v>61.967094553070673</v>
      </c>
      <c r="D82">
        <v>62.217804852755897</v>
      </c>
    </row>
    <row r="83" spans="1:4" x14ac:dyDescent="0.25">
      <c r="A83">
        <v>1312</v>
      </c>
      <c r="B83">
        <v>96.824597947104536</v>
      </c>
      <c r="C83">
        <v>63.226373046033814</v>
      </c>
      <c r="D83">
        <v>61.578677195983751</v>
      </c>
    </row>
    <row r="84" spans="1:4" x14ac:dyDescent="0.25">
      <c r="A84">
        <v>1328</v>
      </c>
      <c r="B84">
        <v>87.644372182014919</v>
      </c>
      <c r="C84">
        <v>65.751863672979525</v>
      </c>
      <c r="D84">
        <v>60.447135121801502</v>
      </c>
    </row>
    <row r="85" spans="1:4" x14ac:dyDescent="0.25">
      <c r="A85">
        <v>1344</v>
      </c>
      <c r="B85">
        <v>88.369125490709493</v>
      </c>
      <c r="C85">
        <v>64.546052587762816</v>
      </c>
      <c r="D85">
        <v>62.113530208140773</v>
      </c>
    </row>
    <row r="86" spans="1:4" x14ac:dyDescent="0.25">
      <c r="A86">
        <v>1360</v>
      </c>
      <c r="B86">
        <v>93.146078199501034</v>
      </c>
      <c r="C86">
        <v>60.16552366135307</v>
      </c>
      <c r="D86">
        <v>66.749104388650011</v>
      </c>
    </row>
    <row r="87" spans="1:4" x14ac:dyDescent="0.25">
      <c r="A87">
        <v>1376</v>
      </c>
      <c r="B87">
        <v>84.759543959760322</v>
      </c>
      <c r="C87">
        <v>63.87168223074822</v>
      </c>
      <c r="D87">
        <v>64.117085382721882</v>
      </c>
    </row>
    <row r="88" spans="1:4" x14ac:dyDescent="0.25">
      <c r="A88">
        <v>1392</v>
      </c>
      <c r="B88">
        <v>89.226807246226727</v>
      </c>
      <c r="C88">
        <v>64.626206439347598</v>
      </c>
      <c r="D88">
        <v>61.800810668736482</v>
      </c>
    </row>
    <row r="89" spans="1:4" x14ac:dyDescent="0.25">
      <c r="A89">
        <v>1408</v>
      </c>
      <c r="B89">
        <v>93.79086229048788</v>
      </c>
      <c r="C89">
        <v>63.416433992759444</v>
      </c>
      <c r="D89">
        <v>66.382590856239801</v>
      </c>
    </row>
    <row r="90" spans="1:4" x14ac:dyDescent="0.25">
      <c r="A90">
        <v>1424</v>
      </c>
      <c r="B90">
        <v>91.472507310980163</v>
      </c>
      <c r="C90">
        <v>64.269874226161846</v>
      </c>
      <c r="D90">
        <v>62.598206069987491</v>
      </c>
    </row>
    <row r="91" spans="1:4" x14ac:dyDescent="0.25">
      <c r="A91">
        <v>1440</v>
      </c>
      <c r="B91">
        <v>89.447201004283983</v>
      </c>
      <c r="C91">
        <v>65.040797151985032</v>
      </c>
      <c r="D91">
        <v>62.610648012815439</v>
      </c>
    </row>
    <row r="92" spans="1:4" x14ac:dyDescent="0.25">
      <c r="A92">
        <v>1456</v>
      </c>
      <c r="B92">
        <v>96.444140694313148</v>
      </c>
      <c r="C92">
        <v>64.812021683953546</v>
      </c>
      <c r="D92">
        <v>63.713652093688346</v>
      </c>
    </row>
    <row r="93" spans="1:4" x14ac:dyDescent="0.25">
      <c r="A93">
        <v>1472</v>
      </c>
      <c r="B93">
        <v>91.349803560858462</v>
      </c>
      <c r="C93">
        <v>64.9595343769046</v>
      </c>
      <c r="D93">
        <v>63.847353465648098</v>
      </c>
    </row>
    <row r="94" spans="1:4" x14ac:dyDescent="0.25">
      <c r="A94">
        <v>1488</v>
      </c>
      <c r="B94">
        <v>88.112975224917449</v>
      </c>
      <c r="C94">
        <v>64.272023674488793</v>
      </c>
      <c r="D94">
        <v>57.409270859173731</v>
      </c>
    </row>
    <row r="95" spans="1:4" x14ac:dyDescent="0.25">
      <c r="A95">
        <v>1504</v>
      </c>
      <c r="B95">
        <v>89.062774387225716</v>
      </c>
      <c r="C95">
        <v>65.542076709828279</v>
      </c>
      <c r="D95">
        <v>64.187930015551231</v>
      </c>
    </row>
    <row r="96" spans="1:4" x14ac:dyDescent="0.25">
      <c r="A96">
        <v>1520</v>
      </c>
      <c r="B96">
        <v>88.198214861980574</v>
      </c>
      <c r="C96">
        <v>65.175592629418105</v>
      </c>
      <c r="D96">
        <v>64.293718951303191</v>
      </c>
    </row>
    <row r="97" spans="1:4" x14ac:dyDescent="0.25">
      <c r="A97">
        <v>1536</v>
      </c>
      <c r="B97">
        <v>84.769048053370128</v>
      </c>
      <c r="C97">
        <v>63.565910480612914</v>
      </c>
      <c r="D97">
        <v>58.471093094937743</v>
      </c>
    </row>
    <row r="98" spans="1:4" x14ac:dyDescent="0.25">
      <c r="A98">
        <v>1552</v>
      </c>
      <c r="B98">
        <v>92.439699120424194</v>
      </c>
      <c r="C98">
        <v>65.103678038341755</v>
      </c>
      <c r="D98">
        <v>66.170884207394209</v>
      </c>
    </row>
    <row r="99" spans="1:4" x14ac:dyDescent="0.25">
      <c r="A99">
        <v>1568</v>
      </c>
      <c r="B99">
        <v>86.929270613335021</v>
      </c>
      <c r="C99">
        <v>68.102147006931077</v>
      </c>
      <c r="D99">
        <v>64.835494751649506</v>
      </c>
    </row>
    <row r="100" spans="1:4" x14ac:dyDescent="0.25">
      <c r="A100">
        <v>1584</v>
      </c>
      <c r="B100">
        <v>88.99198326793497</v>
      </c>
      <c r="C100">
        <v>62.681223341218093</v>
      </c>
      <c r="D100">
        <v>62.920367034867596</v>
      </c>
    </row>
    <row r="101" spans="1:4" x14ac:dyDescent="0.25">
      <c r="A101">
        <v>1600</v>
      </c>
      <c r="B101">
        <v>96.18028376666993</v>
      </c>
      <c r="C101">
        <v>62.71439385934859</v>
      </c>
      <c r="D101">
        <v>63.264997652303606</v>
      </c>
    </row>
    <row r="102" spans="1:4" x14ac:dyDescent="0.25">
      <c r="A102">
        <v>1616</v>
      </c>
      <c r="B102">
        <v>94.740355263261506</v>
      </c>
      <c r="C102">
        <v>59.659141474840119</v>
      </c>
      <c r="D102">
        <v>61.358027497061819</v>
      </c>
    </row>
    <row r="103" spans="1:4" x14ac:dyDescent="0.25">
      <c r="A103">
        <v>1632</v>
      </c>
      <c r="B103">
        <v>86.043845732639042</v>
      </c>
      <c r="C103">
        <v>62.3366234905643</v>
      </c>
      <c r="D103">
        <v>62.676601131070434</v>
      </c>
    </row>
    <row r="104" spans="1:4" x14ac:dyDescent="0.25">
      <c r="A104">
        <v>1648</v>
      </c>
      <c r="B104">
        <v>94.524891041030529</v>
      </c>
      <c r="C104">
        <v>62.006411856982922</v>
      </c>
      <c r="D104">
        <v>58.699818014769562</v>
      </c>
    </row>
    <row r="105" spans="1:4" x14ac:dyDescent="0.25">
      <c r="A105">
        <v>1664</v>
      </c>
      <c r="B105">
        <v>87.223614386845156</v>
      </c>
      <c r="C105">
        <v>63.668799670573698</v>
      </c>
      <c r="D105">
        <v>58.175358883888961</v>
      </c>
    </row>
    <row r="106" spans="1:4" x14ac:dyDescent="0.25">
      <c r="A106">
        <v>1680</v>
      </c>
      <c r="B106">
        <v>97.873941058359122</v>
      </c>
      <c r="C106">
        <v>62.424989189391646</v>
      </c>
      <c r="D106">
        <v>66.485784330554125</v>
      </c>
    </row>
    <row r="107" spans="1:4" x14ac:dyDescent="0.25">
      <c r="A107">
        <v>1696</v>
      </c>
      <c r="B107">
        <v>92.156090645459159</v>
      </c>
      <c r="C107">
        <v>66.898427943341758</v>
      </c>
      <c r="D107">
        <v>63.636210593673511</v>
      </c>
    </row>
    <row r="108" spans="1:4" x14ac:dyDescent="0.25">
      <c r="A108">
        <v>1712</v>
      </c>
      <c r="B108">
        <v>100.02075489534667</v>
      </c>
      <c r="C108">
        <v>62.891132621363489</v>
      </c>
      <c r="D108">
        <v>60.73077014937283</v>
      </c>
    </row>
    <row r="109" spans="1:4" x14ac:dyDescent="0.25">
      <c r="A109">
        <v>1728</v>
      </c>
      <c r="B109">
        <v>101.33741818136504</v>
      </c>
      <c r="C109">
        <v>63.509237689577624</v>
      </c>
      <c r="D109">
        <v>64.854014407197624</v>
      </c>
    </row>
    <row r="110" spans="1:4" x14ac:dyDescent="0.25">
      <c r="A110">
        <v>1744</v>
      </c>
      <c r="B110">
        <v>94.402185994551033</v>
      </c>
      <c r="C110">
        <v>67.62479406217966</v>
      </c>
      <c r="D110">
        <v>62.64600157884604</v>
      </c>
    </row>
    <row r="111" spans="1:4" x14ac:dyDescent="0.25">
      <c r="A111">
        <v>1760</v>
      </c>
      <c r="B111">
        <v>92.670422702979252</v>
      </c>
      <c r="C111">
        <v>62.167405796446268</v>
      </c>
      <c r="D111">
        <v>57.746347969798002</v>
      </c>
    </row>
    <row r="112" spans="1:4" x14ac:dyDescent="0.25">
      <c r="A112">
        <v>1776</v>
      </c>
      <c r="B112">
        <v>86.333857933234142</v>
      </c>
      <c r="C112">
        <v>63.540045526009742</v>
      </c>
      <c r="D112">
        <v>63.532108584053184</v>
      </c>
    </row>
    <row r="113" spans="1:4" x14ac:dyDescent="0.25">
      <c r="A113">
        <v>1792</v>
      </c>
      <c r="B113">
        <v>97.38145567673044</v>
      </c>
      <c r="C113">
        <v>59.342651763271121</v>
      </c>
      <c r="D113">
        <v>64.410602030300623</v>
      </c>
    </row>
    <row r="114" spans="1:4" x14ac:dyDescent="0.25">
      <c r="A114">
        <v>1808</v>
      </c>
      <c r="B114">
        <v>95.527132895514626</v>
      </c>
      <c r="C114">
        <v>63.327358695160122</v>
      </c>
      <c r="D114">
        <v>59.71284060013317</v>
      </c>
    </row>
    <row r="115" spans="1:4" x14ac:dyDescent="0.25">
      <c r="A115">
        <v>1824</v>
      </c>
      <c r="B115">
        <v>92.365933923215707</v>
      </c>
      <c r="C115">
        <v>62.471150429036427</v>
      </c>
      <c r="D115">
        <v>61.660940285359978</v>
      </c>
    </row>
    <row r="116" spans="1:4" x14ac:dyDescent="0.25">
      <c r="A116">
        <v>1840</v>
      </c>
      <c r="B116">
        <v>95.386600988157994</v>
      </c>
      <c r="C116">
        <v>61.670674223639509</v>
      </c>
      <c r="D116">
        <v>62.11405216874256</v>
      </c>
    </row>
    <row r="117" spans="1:4" x14ac:dyDescent="0.25">
      <c r="A117">
        <v>1856</v>
      </c>
      <c r="B117">
        <v>96.48570803522135</v>
      </c>
      <c r="C117">
        <v>66.681477653329921</v>
      </c>
      <c r="D117">
        <v>61.23335995519767</v>
      </c>
    </row>
    <row r="118" spans="1:4" x14ac:dyDescent="0.25">
      <c r="A118">
        <v>1872</v>
      </c>
      <c r="B118">
        <v>99.763192958640104</v>
      </c>
      <c r="C118">
        <v>62.238418617275187</v>
      </c>
      <c r="D118">
        <v>62.94594048704564</v>
      </c>
    </row>
    <row r="119" spans="1:4" x14ac:dyDescent="0.25">
      <c r="A119">
        <v>1888</v>
      </c>
      <c r="B119">
        <v>92.490150968435145</v>
      </c>
      <c r="C119">
        <v>67.177752707350649</v>
      </c>
      <c r="D119">
        <v>64.54205290587575</v>
      </c>
    </row>
    <row r="120" spans="1:4" x14ac:dyDescent="0.25">
      <c r="A120">
        <v>1904</v>
      </c>
      <c r="B120">
        <v>86.018288260370909</v>
      </c>
      <c r="C120">
        <v>63.823455883512771</v>
      </c>
      <c r="D120">
        <v>63.17225531725321</v>
      </c>
    </row>
    <row r="121" spans="1:4" x14ac:dyDescent="0.25">
      <c r="A121">
        <v>1920</v>
      </c>
      <c r="B121">
        <v>88.962396645108299</v>
      </c>
      <c r="C121">
        <v>62.503719794475153</v>
      </c>
      <c r="D121">
        <v>63.823104298180347</v>
      </c>
    </row>
    <row r="122" spans="1:4" x14ac:dyDescent="0.25">
      <c r="A122">
        <v>1936</v>
      </c>
      <c r="B122">
        <v>93.811731185158834</v>
      </c>
      <c r="C122">
        <v>64.04862210024551</v>
      </c>
      <c r="D122">
        <v>65.235508403753684</v>
      </c>
    </row>
    <row r="123" spans="1:4" x14ac:dyDescent="0.25">
      <c r="A123">
        <v>1952</v>
      </c>
      <c r="B123">
        <v>90.894639754493468</v>
      </c>
      <c r="C123">
        <v>65.005257548346336</v>
      </c>
      <c r="D123">
        <v>61.69979307950814</v>
      </c>
    </row>
    <row r="124" spans="1:4" x14ac:dyDescent="0.25">
      <c r="A124">
        <v>1968</v>
      </c>
      <c r="B124">
        <v>96.673903421390406</v>
      </c>
      <c r="C124">
        <v>58.291086260407802</v>
      </c>
      <c r="D124">
        <v>59.790749155132261</v>
      </c>
    </row>
    <row r="125" spans="1:4" x14ac:dyDescent="0.25">
      <c r="A125">
        <v>1984</v>
      </c>
      <c r="B125">
        <v>95.26540373316314</v>
      </c>
      <c r="C125">
        <v>67.470821153023124</v>
      </c>
      <c r="D125">
        <v>65.15221016610802</v>
      </c>
    </row>
    <row r="126" spans="1:4" x14ac:dyDescent="0.25">
      <c r="A126">
        <v>2000</v>
      </c>
      <c r="B126">
        <v>87.127633138147516</v>
      </c>
      <c r="C126">
        <v>62.939545465227866</v>
      </c>
      <c r="D126">
        <v>65.950326485001369</v>
      </c>
    </row>
    <row r="127" spans="1:4" x14ac:dyDescent="0.25">
      <c r="A127">
        <v>2016</v>
      </c>
      <c r="B127">
        <v>88.494135848872006</v>
      </c>
      <c r="C127">
        <v>66.720227715463352</v>
      </c>
      <c r="D127">
        <v>63.267033685372276</v>
      </c>
    </row>
    <row r="128" spans="1:4" x14ac:dyDescent="0.25">
      <c r="A128">
        <v>2032</v>
      </c>
      <c r="B128">
        <v>81.122872400859478</v>
      </c>
      <c r="C128">
        <v>59.21855035668208</v>
      </c>
      <c r="D128">
        <v>61.082709778210535</v>
      </c>
    </row>
    <row r="129" spans="1:4" x14ac:dyDescent="0.25">
      <c r="A129">
        <v>2048</v>
      </c>
      <c r="B129">
        <v>90.910515497824022</v>
      </c>
      <c r="C129">
        <v>67.093641403955573</v>
      </c>
      <c r="D129">
        <v>62.251353135453833</v>
      </c>
    </row>
    <row r="130" spans="1:4" x14ac:dyDescent="0.25">
      <c r="A130">
        <v>2064</v>
      </c>
      <c r="B130">
        <v>96.933048041804994</v>
      </c>
      <c r="C130">
        <v>65.025388569813472</v>
      </c>
      <c r="D130">
        <v>63.243680686719358</v>
      </c>
    </row>
    <row r="131" spans="1:4" x14ac:dyDescent="0.25">
      <c r="A131">
        <v>2080</v>
      </c>
      <c r="B131">
        <v>94.341823079939402</v>
      </c>
      <c r="C131">
        <v>62.128821928648875</v>
      </c>
      <c r="D131">
        <v>61.590083107933452</v>
      </c>
    </row>
    <row r="132" spans="1:4" x14ac:dyDescent="0.25">
      <c r="A132">
        <v>2096</v>
      </c>
      <c r="B132">
        <v>92.899275744280516</v>
      </c>
      <c r="C132">
        <v>62.473381904067899</v>
      </c>
      <c r="D132">
        <v>67.955490880925623</v>
      </c>
    </row>
    <row r="133" spans="1:4" x14ac:dyDescent="0.25">
      <c r="A133">
        <v>2112</v>
      </c>
      <c r="B133">
        <v>92.839072794854999</v>
      </c>
      <c r="C133">
        <v>56.496756401038574</v>
      </c>
      <c r="D133">
        <v>60.194579347623858</v>
      </c>
    </row>
    <row r="134" spans="1:4" x14ac:dyDescent="0.25">
      <c r="A134">
        <v>2128</v>
      </c>
      <c r="B134">
        <v>100.3690070421207</v>
      </c>
      <c r="C134">
        <v>64.045069874336917</v>
      </c>
      <c r="D134">
        <v>59.068478481754731</v>
      </c>
    </row>
    <row r="135" spans="1:4" x14ac:dyDescent="0.25">
      <c r="A135">
        <v>2144</v>
      </c>
      <c r="B135">
        <v>101.57877143061806</v>
      </c>
      <c r="C135">
        <v>66.595029767381348</v>
      </c>
      <c r="D135">
        <v>63.284449388143642</v>
      </c>
    </row>
    <row r="136" spans="1:4" x14ac:dyDescent="0.25">
      <c r="A136">
        <v>2160</v>
      </c>
      <c r="B136">
        <v>99.818943829737464</v>
      </c>
      <c r="C136">
        <v>61.778106580390734</v>
      </c>
      <c r="D136">
        <v>66.809096735780926</v>
      </c>
    </row>
    <row r="137" spans="1:4" x14ac:dyDescent="0.25">
      <c r="A137">
        <v>2176</v>
      </c>
      <c r="B137">
        <v>87.732640075645662</v>
      </c>
      <c r="C137">
        <v>63.913451924632561</v>
      </c>
      <c r="D137">
        <v>62.902893473771243</v>
      </c>
    </row>
    <row r="138" spans="1:4" x14ac:dyDescent="0.25">
      <c r="A138">
        <v>2192</v>
      </c>
      <c r="B138">
        <v>94.005415995931941</v>
      </c>
      <c r="C138">
        <v>64.964987936134449</v>
      </c>
      <c r="D138">
        <v>62.928987022853462</v>
      </c>
    </row>
    <row r="139" spans="1:4" x14ac:dyDescent="0.25">
      <c r="A139">
        <v>2208</v>
      </c>
      <c r="B139">
        <v>86.51486394771895</v>
      </c>
      <c r="C139">
        <v>62.587127570591882</v>
      </c>
      <c r="D139">
        <v>61.977370851764071</v>
      </c>
    </row>
    <row r="140" spans="1:4" x14ac:dyDescent="0.25">
      <c r="A140">
        <v>2224</v>
      </c>
      <c r="B140">
        <v>100.76749996002144</v>
      </c>
      <c r="C140">
        <v>58.511556130033441</v>
      </c>
      <c r="D140">
        <v>64.859601959111089</v>
      </c>
    </row>
    <row r="141" spans="1:4" x14ac:dyDescent="0.25">
      <c r="A141">
        <v>2240</v>
      </c>
      <c r="B141">
        <v>91.084368962010984</v>
      </c>
      <c r="C141">
        <v>63.938995690121409</v>
      </c>
      <c r="D141">
        <v>65.781037246303782</v>
      </c>
    </row>
    <row r="142" spans="1:4" x14ac:dyDescent="0.25">
      <c r="A142">
        <v>2256</v>
      </c>
      <c r="B142">
        <v>93.452922123385392</v>
      </c>
      <c r="C142">
        <v>61.007840913780598</v>
      </c>
      <c r="D142">
        <v>63.41663386878863</v>
      </c>
    </row>
    <row r="143" spans="1:4" x14ac:dyDescent="0.25">
      <c r="A143">
        <v>2272</v>
      </c>
      <c r="B143">
        <v>87.869980952155814</v>
      </c>
      <c r="C143">
        <v>68.871707066347895</v>
      </c>
      <c r="D143">
        <v>61.894513858194365</v>
      </c>
    </row>
    <row r="144" spans="1:4" x14ac:dyDescent="0.25">
      <c r="A144">
        <v>2288</v>
      </c>
      <c r="B144">
        <v>82.838782365051799</v>
      </c>
      <c r="C144">
        <v>63.603886720783017</v>
      </c>
      <c r="D144">
        <v>60.035194110000845</v>
      </c>
    </row>
    <row r="145" spans="1:4" x14ac:dyDescent="0.25">
      <c r="A145">
        <v>2304</v>
      </c>
      <c r="B145">
        <v>85.38280715708774</v>
      </c>
      <c r="C145">
        <v>67.527249857791574</v>
      </c>
      <c r="D145">
        <v>62.243800602016833</v>
      </c>
    </row>
    <row r="146" spans="1:4" x14ac:dyDescent="0.25">
      <c r="A146">
        <v>2320</v>
      </c>
      <c r="B146">
        <v>93.52472806863193</v>
      </c>
      <c r="C146">
        <v>65.258422705672345</v>
      </c>
      <c r="D146">
        <v>64.869538042672005</v>
      </c>
    </row>
    <row r="147" spans="1:4" x14ac:dyDescent="0.25">
      <c r="A147">
        <v>2336</v>
      </c>
      <c r="B147">
        <v>94.594047943424968</v>
      </c>
      <c r="C147">
        <v>67.885996295097129</v>
      </c>
      <c r="D147">
        <v>62.736602545268397</v>
      </c>
    </row>
    <row r="148" spans="1:4" x14ac:dyDescent="0.25">
      <c r="A148">
        <v>2352</v>
      </c>
      <c r="B148">
        <v>89.750357875644667</v>
      </c>
      <c r="C148">
        <v>62.76904759163309</v>
      </c>
      <c r="D148">
        <v>64.003297135864784</v>
      </c>
    </row>
    <row r="149" spans="1:4" x14ac:dyDescent="0.25">
      <c r="A149">
        <v>2368</v>
      </c>
      <c r="B149">
        <v>96.015090680505722</v>
      </c>
      <c r="C149">
        <v>65.880989582969576</v>
      </c>
      <c r="D149">
        <v>61.758298281282308</v>
      </c>
    </row>
    <row r="150" spans="1:4" x14ac:dyDescent="0.25">
      <c r="A150">
        <v>2384</v>
      </c>
      <c r="B150">
        <v>98.39330917738431</v>
      </c>
      <c r="C150">
        <v>65.251838278342404</v>
      </c>
      <c r="D150">
        <v>60.223720789761714</v>
      </c>
    </row>
    <row r="151" spans="1:4" x14ac:dyDescent="0.25">
      <c r="A151">
        <v>2400</v>
      </c>
      <c r="B151">
        <v>92.617418375374839</v>
      </c>
      <c r="C151">
        <v>65.385438905715262</v>
      </c>
      <c r="D151">
        <v>64.050605185936988</v>
      </c>
    </row>
    <row r="152" spans="1:4" x14ac:dyDescent="0.25">
      <c r="A152">
        <v>2416</v>
      </c>
      <c r="B152">
        <v>88.841200107165704</v>
      </c>
      <c r="C152">
        <v>65.374562063193849</v>
      </c>
      <c r="D152">
        <v>61.618844112651878</v>
      </c>
    </row>
    <row r="153" spans="1:4" x14ac:dyDescent="0.25">
      <c r="A153">
        <v>2432</v>
      </c>
      <c r="B153">
        <v>91.66249575097082</v>
      </c>
      <c r="C153">
        <v>62.431803294431809</v>
      </c>
      <c r="D153">
        <v>68.225280208875475</v>
      </c>
    </row>
    <row r="154" spans="1:4" x14ac:dyDescent="0.25">
      <c r="A154">
        <v>2448</v>
      </c>
      <c r="B154">
        <v>93.614839955122989</v>
      </c>
      <c r="C154">
        <v>64.019400437263869</v>
      </c>
      <c r="D154">
        <v>63.923773107394688</v>
      </c>
    </row>
    <row r="155" spans="1:4" x14ac:dyDescent="0.25">
      <c r="A155">
        <v>2464</v>
      </c>
      <c r="B155">
        <v>95.926155372666557</v>
      </c>
      <c r="C155">
        <v>63.141260998248043</v>
      </c>
      <c r="D155">
        <v>65.502646713292606</v>
      </c>
    </row>
    <row r="156" spans="1:4" x14ac:dyDescent="0.25">
      <c r="A156">
        <v>2480</v>
      </c>
      <c r="B156">
        <v>88.511915552313056</v>
      </c>
      <c r="C156">
        <v>67.592846760544091</v>
      </c>
      <c r="D156">
        <v>65.015788131955404</v>
      </c>
    </row>
    <row r="157" spans="1:4" x14ac:dyDescent="0.25">
      <c r="A157">
        <v>2496</v>
      </c>
      <c r="B157">
        <v>97.659983968770575</v>
      </c>
      <c r="C157">
        <v>65.405233757042978</v>
      </c>
      <c r="D157">
        <v>65.817902176412048</v>
      </c>
    </row>
    <row r="158" spans="1:4" x14ac:dyDescent="0.25">
      <c r="A158">
        <v>2512</v>
      </c>
      <c r="B158">
        <v>89.721181570884013</v>
      </c>
      <c r="C158">
        <v>60.945134447997717</v>
      </c>
      <c r="D158">
        <v>63.456439779532033</v>
      </c>
    </row>
    <row r="159" spans="1:4" x14ac:dyDescent="0.25">
      <c r="A159">
        <v>2528</v>
      </c>
      <c r="B159">
        <v>85.176134570044567</v>
      </c>
      <c r="C159">
        <v>62.561615556891667</v>
      </c>
      <c r="D159">
        <v>63.75179335156362</v>
      </c>
    </row>
    <row r="160" spans="1:4" x14ac:dyDescent="0.25">
      <c r="A160">
        <v>2544</v>
      </c>
      <c r="B160">
        <v>91.893872829651642</v>
      </c>
      <c r="C160">
        <v>64.286821918988338</v>
      </c>
      <c r="D160">
        <v>60.875859256789084</v>
      </c>
    </row>
    <row r="161" spans="1:4" x14ac:dyDescent="0.25">
      <c r="A161">
        <v>2560</v>
      </c>
      <c r="B161">
        <v>93.322417294650592</v>
      </c>
      <c r="C161">
        <v>63.561818115286414</v>
      </c>
      <c r="D161">
        <v>63.147868431343973</v>
      </c>
    </row>
    <row r="162" spans="1:4" x14ac:dyDescent="0.25">
      <c r="A162">
        <v>2576</v>
      </c>
      <c r="B162">
        <v>93.573573695611245</v>
      </c>
      <c r="C162">
        <v>64.331951911406875</v>
      </c>
      <c r="D162">
        <v>64.748984931759665</v>
      </c>
    </row>
    <row r="163" spans="1:4" x14ac:dyDescent="0.25">
      <c r="A163">
        <v>2592</v>
      </c>
      <c r="B163">
        <v>87.601319556508614</v>
      </c>
      <c r="C163">
        <v>64.401595760466478</v>
      </c>
      <c r="D163">
        <v>64.448968952423172</v>
      </c>
    </row>
    <row r="164" spans="1:4" x14ac:dyDescent="0.25">
      <c r="A164">
        <v>2608</v>
      </c>
      <c r="B164">
        <v>91.988499106418018</v>
      </c>
      <c r="C164">
        <v>62.394861657103121</v>
      </c>
      <c r="D164">
        <v>60.600922742101233</v>
      </c>
    </row>
    <row r="165" spans="1:4" x14ac:dyDescent="0.25">
      <c r="A165">
        <v>2624</v>
      </c>
      <c r="B165">
        <v>88.840543008593428</v>
      </c>
      <c r="C165">
        <v>66.078954188236622</v>
      </c>
      <c r="D165">
        <v>63.333115666255104</v>
      </c>
    </row>
    <row r="166" spans="1:4" x14ac:dyDescent="0.25">
      <c r="A166">
        <v>2640</v>
      </c>
      <c r="B166">
        <v>85.664150904013681</v>
      </c>
      <c r="C166">
        <v>61.412126178690201</v>
      </c>
      <c r="D166">
        <v>62.080668420818121</v>
      </c>
    </row>
    <row r="167" spans="1:4" x14ac:dyDescent="0.25">
      <c r="A167">
        <v>2656</v>
      </c>
      <c r="B167">
        <v>83.550031818516331</v>
      </c>
      <c r="C167">
        <v>63.301189764164519</v>
      </c>
      <c r="D167">
        <v>60.261857313557385</v>
      </c>
    </row>
    <row r="168" spans="1:4" x14ac:dyDescent="0.25">
      <c r="A168">
        <v>2672</v>
      </c>
      <c r="B168">
        <v>90.580864768587148</v>
      </c>
      <c r="C168">
        <v>68.504311002246112</v>
      </c>
      <c r="D168">
        <v>62.571235693324091</v>
      </c>
    </row>
    <row r="169" spans="1:4" x14ac:dyDescent="0.25">
      <c r="A169">
        <v>2688</v>
      </c>
      <c r="B169">
        <v>84.840885109826417</v>
      </c>
      <c r="C169">
        <v>62.55229636671281</v>
      </c>
      <c r="D169">
        <v>62.622337255769402</v>
      </c>
    </row>
    <row r="170" spans="1:4" x14ac:dyDescent="0.25">
      <c r="A170">
        <v>2704</v>
      </c>
      <c r="B170">
        <v>99.402834368292957</v>
      </c>
      <c r="C170">
        <v>66.17260901693858</v>
      </c>
      <c r="D170">
        <v>62.051537081125019</v>
      </c>
    </row>
    <row r="171" spans="1:4" x14ac:dyDescent="0.25">
      <c r="A171">
        <v>2720</v>
      </c>
      <c r="B171">
        <v>91.180107273586628</v>
      </c>
      <c r="C171">
        <v>62.516385743572229</v>
      </c>
      <c r="D171">
        <v>61.55368100442309</v>
      </c>
    </row>
    <row r="172" spans="1:4" x14ac:dyDescent="0.25">
      <c r="A172">
        <v>2736</v>
      </c>
      <c r="B172">
        <v>96.208309028383837</v>
      </c>
      <c r="C172">
        <v>65.237172490760628</v>
      </c>
      <c r="D172">
        <v>60.210514080060335</v>
      </c>
    </row>
    <row r="173" spans="1:4" x14ac:dyDescent="0.25">
      <c r="A173">
        <v>2752</v>
      </c>
      <c r="B173">
        <v>90.970785405007035</v>
      </c>
      <c r="C173">
        <v>64.203765351872377</v>
      </c>
      <c r="D173">
        <v>62.539883403019481</v>
      </c>
    </row>
    <row r="174" spans="1:4" x14ac:dyDescent="0.25">
      <c r="A174">
        <v>2768</v>
      </c>
      <c r="B174">
        <v>84.696974225227947</v>
      </c>
      <c r="C174">
        <v>60.555304842384771</v>
      </c>
      <c r="D174">
        <v>64.561426872440038</v>
      </c>
    </row>
    <row r="175" spans="1:4" x14ac:dyDescent="0.25">
      <c r="A175">
        <v>2784</v>
      </c>
      <c r="B175">
        <v>88.052470263219064</v>
      </c>
      <c r="C175">
        <v>62.191045969216887</v>
      </c>
      <c r="D175">
        <v>62.726565320353757</v>
      </c>
    </row>
    <row r="176" spans="1:4" x14ac:dyDescent="0.25">
      <c r="A176">
        <v>2800</v>
      </c>
      <c r="B176">
        <v>91.525077211102513</v>
      </c>
      <c r="C176">
        <v>64.676728459298985</v>
      </c>
      <c r="D176">
        <v>65.647787751805723</v>
      </c>
    </row>
    <row r="177" spans="1:4" x14ac:dyDescent="0.25">
      <c r="A177">
        <v>2816</v>
      </c>
      <c r="B177">
        <v>88.218697597704747</v>
      </c>
      <c r="C177">
        <v>61.500764611349481</v>
      </c>
      <c r="D177">
        <v>59.418206728018383</v>
      </c>
    </row>
    <row r="178" spans="1:4" x14ac:dyDescent="0.25">
      <c r="A178">
        <v>2832</v>
      </c>
      <c r="B178">
        <v>89.736701246734739</v>
      </c>
      <c r="C178">
        <v>65.705104251523252</v>
      </c>
      <c r="D178">
        <v>62.575281777484228</v>
      </c>
    </row>
    <row r="179" spans="1:4" x14ac:dyDescent="0.25">
      <c r="A179">
        <v>2848</v>
      </c>
      <c r="B179">
        <v>96.294363430765415</v>
      </c>
      <c r="C179">
        <v>66.153671996021075</v>
      </c>
      <c r="D179">
        <v>63.517792172144617</v>
      </c>
    </row>
    <row r="180" spans="1:4" x14ac:dyDescent="0.25">
      <c r="A180">
        <v>2864</v>
      </c>
      <c r="B180">
        <v>89.079592847085195</v>
      </c>
      <c r="C180">
        <v>67.534566076168701</v>
      </c>
      <c r="D180">
        <v>61.140726271719089</v>
      </c>
    </row>
    <row r="181" spans="1:4" x14ac:dyDescent="0.25">
      <c r="A181">
        <v>2880</v>
      </c>
      <c r="B181">
        <v>86.83360886208213</v>
      </c>
      <c r="C181">
        <v>61.675847453343877</v>
      </c>
      <c r="D181">
        <v>62.261439181874245</v>
      </c>
    </row>
    <row r="182" spans="1:4" x14ac:dyDescent="0.25">
      <c r="A182">
        <v>2896</v>
      </c>
      <c r="B182">
        <v>85.254436081860618</v>
      </c>
      <c r="C182">
        <v>65.286632726654091</v>
      </c>
      <c r="D182">
        <v>64.526093886898963</v>
      </c>
    </row>
    <row r="183" spans="1:4" x14ac:dyDescent="0.25">
      <c r="A183">
        <v>2912</v>
      </c>
      <c r="B183">
        <v>88.312167502022191</v>
      </c>
      <c r="C183">
        <v>65.03475363755058</v>
      </c>
      <c r="D183">
        <v>63.618922452910198</v>
      </c>
    </row>
    <row r="184" spans="1:4" x14ac:dyDescent="0.25">
      <c r="A184">
        <v>2928</v>
      </c>
      <c r="B184">
        <v>83.92625511090273</v>
      </c>
      <c r="C184">
        <v>66.076547738460292</v>
      </c>
      <c r="D184">
        <v>67.55663859482425</v>
      </c>
    </row>
    <row r="185" spans="1:4" x14ac:dyDescent="0.25">
      <c r="A185">
        <v>2944</v>
      </c>
      <c r="B185">
        <v>94.44991238868019</v>
      </c>
      <c r="C185">
        <v>64.210252608798996</v>
      </c>
      <c r="D185">
        <v>64.283813422804158</v>
      </c>
    </row>
    <row r="186" spans="1:4" x14ac:dyDescent="0.25">
      <c r="A186">
        <v>2960</v>
      </c>
      <c r="B186">
        <v>92.216638534784082</v>
      </c>
      <c r="C186">
        <v>61.131522872842645</v>
      </c>
      <c r="D186">
        <v>62.116025350163149</v>
      </c>
    </row>
    <row r="187" spans="1:4" x14ac:dyDescent="0.25">
      <c r="A187">
        <v>2976</v>
      </c>
      <c r="B187">
        <v>84.704773411575161</v>
      </c>
      <c r="C187">
        <v>63.46741135463823</v>
      </c>
      <c r="D187">
        <v>63.819936438043733</v>
      </c>
    </row>
    <row r="188" spans="1:4" x14ac:dyDescent="0.25">
      <c r="A188">
        <v>2992</v>
      </c>
      <c r="B188">
        <v>87.099391273413573</v>
      </c>
      <c r="C188">
        <v>67.762829025653545</v>
      </c>
      <c r="D188">
        <v>63.971169048313328</v>
      </c>
    </row>
    <row r="189" spans="1:4" x14ac:dyDescent="0.25">
      <c r="A189">
        <v>3008</v>
      </c>
      <c r="B189">
        <v>85.336083732420803</v>
      </c>
      <c r="C189">
        <v>61.28162098279833</v>
      </c>
      <c r="D189">
        <v>62.193012058745921</v>
      </c>
    </row>
    <row r="190" spans="1:4" x14ac:dyDescent="0.25">
      <c r="A190">
        <v>3024</v>
      </c>
      <c r="B190">
        <v>91.059495962331866</v>
      </c>
      <c r="C190">
        <v>64.853916314200944</v>
      </c>
      <c r="D190">
        <v>62.332817706370726</v>
      </c>
    </row>
    <row r="191" spans="1:4" x14ac:dyDescent="0.25">
      <c r="A191">
        <v>3040</v>
      </c>
      <c r="B191">
        <v>91.287454484883469</v>
      </c>
      <c r="C191">
        <v>62.589147198584634</v>
      </c>
      <c r="D191">
        <v>67.812777849294164</v>
      </c>
    </row>
    <row r="192" spans="1:4" x14ac:dyDescent="0.25">
      <c r="A192">
        <v>3056</v>
      </c>
      <c r="B192">
        <v>88.020435087344012</v>
      </c>
      <c r="C192">
        <v>62.106285998898869</v>
      </c>
      <c r="D192">
        <v>61.953884348167669</v>
      </c>
    </row>
    <row r="193" spans="1:4" x14ac:dyDescent="0.25">
      <c r="A193">
        <v>3072</v>
      </c>
      <c r="B193">
        <v>96.920857389532131</v>
      </c>
      <c r="C193">
        <v>63.124880671355292</v>
      </c>
      <c r="D193">
        <v>63.893764554648705</v>
      </c>
    </row>
    <row r="194" spans="1:4" x14ac:dyDescent="0.25">
      <c r="A194">
        <v>3088</v>
      </c>
      <c r="B194">
        <v>89.027323189053419</v>
      </c>
      <c r="C194">
        <v>68.228169594788085</v>
      </c>
      <c r="D194">
        <v>64.652729230946264</v>
      </c>
    </row>
    <row r="195" spans="1:4" x14ac:dyDescent="0.25">
      <c r="A195">
        <v>3104</v>
      </c>
      <c r="B195">
        <v>93.83344094295326</v>
      </c>
      <c r="C195">
        <v>65.693180510609736</v>
      </c>
      <c r="D195">
        <v>66.875239270228107</v>
      </c>
    </row>
    <row r="196" spans="1:4" x14ac:dyDescent="0.25">
      <c r="A196">
        <v>3120</v>
      </c>
      <c r="B196">
        <v>82.783995302552469</v>
      </c>
      <c r="C196">
        <v>67.41485048841659</v>
      </c>
      <c r="D196">
        <v>61.823847192587849</v>
      </c>
    </row>
    <row r="197" spans="1:4" x14ac:dyDescent="0.25">
      <c r="A197">
        <v>3136</v>
      </c>
      <c r="B197">
        <v>88.901396280687976</v>
      </c>
      <c r="C197">
        <v>63.906793464644672</v>
      </c>
      <c r="D197">
        <v>63.413270451406241</v>
      </c>
    </row>
    <row r="198" spans="1:4" x14ac:dyDescent="0.25">
      <c r="A198">
        <v>3152</v>
      </c>
      <c r="B198">
        <v>94.027050061725092</v>
      </c>
      <c r="C198">
        <v>63.456768623316485</v>
      </c>
      <c r="D198">
        <v>60.958506589317949</v>
      </c>
    </row>
    <row r="199" spans="1:4" x14ac:dyDescent="0.25">
      <c r="A199">
        <v>3168</v>
      </c>
      <c r="B199">
        <v>90.657954784809817</v>
      </c>
      <c r="C199">
        <v>63.934722247944514</v>
      </c>
      <c r="D199">
        <v>62.595846801403155</v>
      </c>
    </row>
    <row r="200" spans="1:4" x14ac:dyDescent="0.25">
      <c r="A200">
        <v>3184</v>
      </c>
      <c r="B200">
        <v>88.693669959465367</v>
      </c>
      <c r="C200">
        <v>66.160377296830163</v>
      </c>
      <c r="D200">
        <v>66.365366632767319</v>
      </c>
    </row>
    <row r="201" spans="1:4" x14ac:dyDescent="0.25">
      <c r="A201">
        <v>3200</v>
      </c>
      <c r="B201">
        <v>101.39179335997191</v>
      </c>
      <c r="C201">
        <v>63.705108882320324</v>
      </c>
      <c r="D201">
        <v>58.70716278702843</v>
      </c>
    </row>
    <row r="202" spans="1:4" x14ac:dyDescent="0.25">
      <c r="A202">
        <v>3216</v>
      </c>
      <c r="B202">
        <v>88.932259138331517</v>
      </c>
      <c r="C202">
        <v>65.615268183544032</v>
      </c>
      <c r="D202">
        <v>64.887645339155625</v>
      </c>
    </row>
    <row r="203" spans="1:4" x14ac:dyDescent="0.25">
      <c r="A203">
        <v>3232</v>
      </c>
      <c r="B203">
        <v>90.656138681703752</v>
      </c>
      <c r="C203">
        <v>64.474239969841079</v>
      </c>
      <c r="D203">
        <v>65.692953631638503</v>
      </c>
    </row>
    <row r="204" spans="1:4" x14ac:dyDescent="0.25">
      <c r="A204">
        <v>3248</v>
      </c>
      <c r="B204">
        <v>95.648767878935189</v>
      </c>
      <c r="C204">
        <v>65.106742882422793</v>
      </c>
      <c r="D204">
        <v>63.685805798404338</v>
      </c>
    </row>
    <row r="205" spans="1:4" x14ac:dyDescent="0.25">
      <c r="A205">
        <v>3264</v>
      </c>
      <c r="B205">
        <v>88.069046372641012</v>
      </c>
      <c r="C205">
        <v>68.186172930083472</v>
      </c>
      <c r="D205">
        <v>59.663127031385109</v>
      </c>
    </row>
    <row r="206" spans="1:4" x14ac:dyDescent="0.25">
      <c r="A206">
        <v>3280</v>
      </c>
      <c r="B206">
        <v>95.010688718924698</v>
      </c>
      <c r="C206">
        <v>68.087074776499151</v>
      </c>
      <c r="D206">
        <v>65.835519647590715</v>
      </c>
    </row>
    <row r="207" spans="1:4" x14ac:dyDescent="0.25">
      <c r="A207">
        <v>3296</v>
      </c>
      <c r="B207">
        <v>88.187668887406502</v>
      </c>
      <c r="C207">
        <v>64.079741438924287</v>
      </c>
      <c r="D207">
        <v>59.569984144203687</v>
      </c>
    </row>
    <row r="208" spans="1:4" x14ac:dyDescent="0.25">
      <c r="A208">
        <v>3312</v>
      </c>
      <c r="B208">
        <v>88.007036283038417</v>
      </c>
      <c r="C208">
        <v>61.633763765955656</v>
      </c>
      <c r="D208">
        <v>60.782978593159513</v>
      </c>
    </row>
    <row r="209" spans="1:4" x14ac:dyDescent="0.25">
      <c r="A209">
        <v>3328</v>
      </c>
      <c r="B209">
        <v>85.312625571071038</v>
      </c>
      <c r="C209">
        <v>66.273454428288161</v>
      </c>
      <c r="D209">
        <v>64.134750165395516</v>
      </c>
    </row>
    <row r="210" spans="1:4" x14ac:dyDescent="0.25">
      <c r="A210">
        <v>3344</v>
      </c>
      <c r="B210">
        <v>85.60592003457964</v>
      </c>
      <c r="C210">
        <v>64.21664806540916</v>
      </c>
      <c r="D210">
        <v>65.770924601821292</v>
      </c>
    </row>
    <row r="211" spans="1:4" x14ac:dyDescent="0.25">
      <c r="A211">
        <v>3360</v>
      </c>
      <c r="B211">
        <v>95.5435312317382</v>
      </c>
      <c r="C211">
        <v>69.309941423685856</v>
      </c>
      <c r="D211">
        <v>60.422338276505343</v>
      </c>
    </row>
    <row r="212" spans="1:4" x14ac:dyDescent="0.25">
      <c r="A212">
        <v>3376</v>
      </c>
      <c r="B212">
        <v>97.856491564152677</v>
      </c>
      <c r="C212">
        <v>66.485242938706989</v>
      </c>
      <c r="D212">
        <v>62.296044760614912</v>
      </c>
    </row>
    <row r="213" spans="1:4" x14ac:dyDescent="0.25">
      <c r="A213">
        <v>3392</v>
      </c>
      <c r="B213">
        <v>89.141485882039149</v>
      </c>
      <c r="C213">
        <v>63.680151609345415</v>
      </c>
      <c r="D213">
        <v>65.040956681487643</v>
      </c>
    </row>
    <row r="214" spans="1:4" x14ac:dyDescent="0.25">
      <c r="A214">
        <v>3408</v>
      </c>
      <c r="B214">
        <v>91.154818708097224</v>
      </c>
      <c r="C214">
        <v>65.940631173281744</v>
      </c>
      <c r="D214">
        <v>63.917770168653654</v>
      </c>
    </row>
    <row r="215" spans="1:4" x14ac:dyDescent="0.25">
      <c r="A215">
        <v>3424</v>
      </c>
      <c r="B215">
        <v>89.726312187267595</v>
      </c>
      <c r="C215">
        <v>65.814617946181571</v>
      </c>
      <c r="D215">
        <v>62.709154765862422</v>
      </c>
    </row>
    <row r="216" spans="1:4" x14ac:dyDescent="0.25">
      <c r="A216">
        <v>3440</v>
      </c>
      <c r="B216">
        <v>97.183611858404518</v>
      </c>
      <c r="C216">
        <v>64.689832424984914</v>
      </c>
      <c r="D216">
        <v>67.851177726403733</v>
      </c>
    </row>
    <row r="217" spans="1:4" x14ac:dyDescent="0.25">
      <c r="A217">
        <v>3456</v>
      </c>
      <c r="B217">
        <v>93.720431540709157</v>
      </c>
      <c r="C217">
        <v>67.036999493696925</v>
      </c>
      <c r="D217">
        <v>66.779607019033321</v>
      </c>
    </row>
    <row r="218" spans="1:4" x14ac:dyDescent="0.25">
      <c r="A218">
        <v>3472</v>
      </c>
      <c r="B218">
        <v>88.534750379160926</v>
      </c>
      <c r="C218">
        <v>63.921551418101039</v>
      </c>
      <c r="D218">
        <v>62.683393305126131</v>
      </c>
    </row>
    <row r="219" spans="1:4" x14ac:dyDescent="0.25">
      <c r="A219">
        <v>3488</v>
      </c>
      <c r="B219">
        <v>97.108620701318173</v>
      </c>
      <c r="C219">
        <v>61.774257429129293</v>
      </c>
      <c r="D219">
        <v>62.570368102499707</v>
      </c>
    </row>
    <row r="220" spans="1:4" x14ac:dyDescent="0.25">
      <c r="A220">
        <v>3504</v>
      </c>
      <c r="B220">
        <v>87.635661845311475</v>
      </c>
      <c r="C220">
        <v>63.313867004543376</v>
      </c>
      <c r="D220">
        <v>64.760909753335127</v>
      </c>
    </row>
    <row r="221" spans="1:4" x14ac:dyDescent="0.25">
      <c r="A221">
        <v>3520</v>
      </c>
      <c r="B221">
        <v>101.3533206326464</v>
      </c>
      <c r="C221">
        <v>65.59876848936598</v>
      </c>
      <c r="D221">
        <v>65.461947330074281</v>
      </c>
    </row>
    <row r="222" spans="1:4" x14ac:dyDescent="0.25">
      <c r="A222">
        <v>3536</v>
      </c>
      <c r="B222">
        <v>91.291488245036959</v>
      </c>
      <c r="C222">
        <v>62.381386808454728</v>
      </c>
      <c r="D222">
        <v>64.223208197528379</v>
      </c>
    </row>
    <row r="223" spans="1:4" x14ac:dyDescent="0.25">
      <c r="A223">
        <v>3552</v>
      </c>
      <c r="B223">
        <v>90.473019979410736</v>
      </c>
      <c r="C223">
        <v>67.369816929418946</v>
      </c>
      <c r="D223">
        <v>59.87447498823564</v>
      </c>
    </row>
    <row r="224" spans="1:4" x14ac:dyDescent="0.25">
      <c r="A224">
        <v>3568</v>
      </c>
      <c r="B224">
        <v>85.80311622736032</v>
      </c>
      <c r="C224">
        <v>68.389655571969541</v>
      </c>
      <c r="D224">
        <v>64.569768879499961</v>
      </c>
    </row>
    <row r="225" spans="1:4" x14ac:dyDescent="0.25">
      <c r="A225">
        <v>3584</v>
      </c>
      <c r="B225">
        <v>91.161136058007955</v>
      </c>
      <c r="C225">
        <v>63.483316833657234</v>
      </c>
      <c r="D225">
        <v>63.082296569857618</v>
      </c>
    </row>
    <row r="226" spans="1:4" x14ac:dyDescent="0.25">
      <c r="A226">
        <v>3600</v>
      </c>
      <c r="B226">
        <v>87.076744377390767</v>
      </c>
      <c r="C226">
        <v>64.170016560244122</v>
      </c>
      <c r="D226">
        <v>61.702943306788107</v>
      </c>
    </row>
    <row r="227" spans="1:4" x14ac:dyDescent="0.25">
      <c r="A227">
        <v>3616</v>
      </c>
      <c r="B227">
        <v>92.366916208597871</v>
      </c>
      <c r="C227">
        <v>66.974797085127648</v>
      </c>
      <c r="D227">
        <v>64.444993395400658</v>
      </c>
    </row>
    <row r="228" spans="1:4" x14ac:dyDescent="0.25">
      <c r="A228">
        <v>3632</v>
      </c>
      <c r="B228">
        <v>93.890714269841041</v>
      </c>
      <c r="C228">
        <v>65.152339700082464</v>
      </c>
      <c r="D228">
        <v>61.859476197794223</v>
      </c>
    </row>
    <row r="229" spans="1:4" x14ac:dyDescent="0.25">
      <c r="A229">
        <v>3648</v>
      </c>
      <c r="B229">
        <v>87.30959423220024</v>
      </c>
      <c r="C229">
        <v>70.209215055246901</v>
      </c>
      <c r="D229">
        <v>60.596900497250736</v>
      </c>
    </row>
    <row r="230" spans="1:4" x14ac:dyDescent="0.25">
      <c r="A230">
        <v>3664</v>
      </c>
      <c r="B230">
        <v>88.685195578375939</v>
      </c>
      <c r="C230">
        <v>65.680918273160714</v>
      </c>
      <c r="D230">
        <v>63.895804524035562</v>
      </c>
    </row>
    <row r="231" spans="1:4" x14ac:dyDescent="0.25">
      <c r="A231">
        <v>3680</v>
      </c>
      <c r="B231">
        <v>88.650149502380899</v>
      </c>
      <c r="C231">
        <v>65.1066793424758</v>
      </c>
      <c r="D231">
        <v>62.366078387479362</v>
      </c>
    </row>
    <row r="232" spans="1:4" x14ac:dyDescent="0.25">
      <c r="A232">
        <v>3696</v>
      </c>
      <c r="B232">
        <v>96.357365573707156</v>
      </c>
      <c r="C232">
        <v>66.773837945611405</v>
      </c>
      <c r="D232">
        <v>65.345131930787645</v>
      </c>
    </row>
    <row r="233" spans="1:4" x14ac:dyDescent="0.25">
      <c r="A233">
        <v>3712</v>
      </c>
      <c r="B233">
        <v>90.602812103417463</v>
      </c>
      <c r="C233">
        <v>65.243077853393373</v>
      </c>
      <c r="D233">
        <v>65.099634969843493</v>
      </c>
    </row>
    <row r="234" spans="1:4" x14ac:dyDescent="0.25">
      <c r="A234">
        <v>3728</v>
      </c>
      <c r="B234">
        <v>97.557310689211789</v>
      </c>
      <c r="C234">
        <v>64.851734061337893</v>
      </c>
      <c r="D234">
        <v>62.253907115695014</v>
      </c>
    </row>
    <row r="235" spans="1:4" x14ac:dyDescent="0.25">
      <c r="A235">
        <v>3744</v>
      </c>
      <c r="B235">
        <v>97.345554501175883</v>
      </c>
      <c r="C235">
        <v>66.753225357350487</v>
      </c>
      <c r="D235">
        <v>67.74745805531262</v>
      </c>
    </row>
    <row r="236" spans="1:4" x14ac:dyDescent="0.25">
      <c r="A236">
        <v>3760</v>
      </c>
      <c r="B236">
        <v>95.958658815291088</v>
      </c>
      <c r="C236">
        <v>67.772584921136911</v>
      </c>
      <c r="D236">
        <v>61.539796509748776</v>
      </c>
    </row>
    <row r="237" spans="1:4" x14ac:dyDescent="0.25">
      <c r="A237">
        <v>3776</v>
      </c>
      <c r="B237">
        <v>90.905102351920448</v>
      </c>
      <c r="C237">
        <v>65.06545869815001</v>
      </c>
      <c r="D237">
        <v>65.135903632993731</v>
      </c>
    </row>
    <row r="238" spans="1:4" x14ac:dyDescent="0.25">
      <c r="A238">
        <v>3792</v>
      </c>
      <c r="B238">
        <v>94.394312879127938</v>
      </c>
      <c r="C238">
        <v>60.635349035828312</v>
      </c>
      <c r="D238">
        <v>64.299833190473677</v>
      </c>
    </row>
    <row r="239" spans="1:4" x14ac:dyDescent="0.25">
      <c r="A239">
        <v>3808</v>
      </c>
      <c r="B239">
        <v>85.698429913727693</v>
      </c>
      <c r="C239">
        <v>61.507542557407255</v>
      </c>
      <c r="D239">
        <v>67.476360701287419</v>
      </c>
    </row>
    <row r="240" spans="1:4" x14ac:dyDescent="0.25">
      <c r="A240">
        <v>3824</v>
      </c>
      <c r="B240">
        <v>95.297316730233959</v>
      </c>
      <c r="C240">
        <v>64.327586541516141</v>
      </c>
      <c r="D240">
        <v>61.622361786056778</v>
      </c>
    </row>
    <row r="241" spans="1:4" x14ac:dyDescent="0.25">
      <c r="A241">
        <v>3840</v>
      </c>
      <c r="B241">
        <v>93.248096470002281</v>
      </c>
      <c r="C241">
        <v>63.690436097577809</v>
      </c>
      <c r="D241">
        <v>63.352697989955473</v>
      </c>
    </row>
    <row r="242" spans="1:4" x14ac:dyDescent="0.25">
      <c r="A242">
        <v>3856</v>
      </c>
      <c r="B242">
        <v>90.721011844288014</v>
      </c>
      <c r="C242">
        <v>66.89487929040088</v>
      </c>
      <c r="D242">
        <v>65.117727523977763</v>
      </c>
    </row>
    <row r="243" spans="1:4" x14ac:dyDescent="0.25">
      <c r="A243">
        <v>3872</v>
      </c>
      <c r="B243">
        <v>87.587892115892757</v>
      </c>
      <c r="C243">
        <v>62.514700427919024</v>
      </c>
      <c r="D243">
        <v>64.492833613976515</v>
      </c>
    </row>
    <row r="244" spans="1:4" x14ac:dyDescent="0.25">
      <c r="A244">
        <v>3888</v>
      </c>
      <c r="B244">
        <v>90.733521755620629</v>
      </c>
      <c r="C244">
        <v>69.455914337663259</v>
      </c>
      <c r="D244">
        <v>65.129492478819884</v>
      </c>
    </row>
    <row r="245" spans="1:4" x14ac:dyDescent="0.25">
      <c r="A245">
        <v>3904</v>
      </c>
      <c r="B245">
        <v>81.865142626325152</v>
      </c>
      <c r="C245">
        <v>61.404301157329918</v>
      </c>
      <c r="D245">
        <v>63.873241786869194</v>
      </c>
    </row>
    <row r="246" spans="1:4" x14ac:dyDescent="0.25">
      <c r="A246">
        <v>3920</v>
      </c>
      <c r="B246">
        <v>87.982028252590993</v>
      </c>
      <c r="C246">
        <v>63.550685367344492</v>
      </c>
      <c r="D246">
        <v>58.708016099507844</v>
      </c>
    </row>
    <row r="247" spans="1:4" x14ac:dyDescent="0.25">
      <c r="A247">
        <v>3936</v>
      </c>
      <c r="B247">
        <v>94.942703462148671</v>
      </c>
      <c r="C247">
        <v>64.552399446836247</v>
      </c>
      <c r="D247">
        <v>63.762008917868279</v>
      </c>
    </row>
    <row r="248" spans="1:4" x14ac:dyDescent="0.25">
      <c r="A248">
        <v>3952</v>
      </c>
      <c r="B248">
        <v>91.018418204887425</v>
      </c>
      <c r="C248">
        <v>64.327168624022235</v>
      </c>
      <c r="D248">
        <v>63.434730362923574</v>
      </c>
    </row>
    <row r="249" spans="1:4" x14ac:dyDescent="0.25">
      <c r="A249">
        <v>3968</v>
      </c>
      <c r="B249">
        <v>92.699608918271011</v>
      </c>
      <c r="C249">
        <v>64.617703533162782</v>
      </c>
      <c r="D249">
        <v>60.823175904488608</v>
      </c>
    </row>
    <row r="250" spans="1:4" x14ac:dyDescent="0.25">
      <c r="A250">
        <v>3984</v>
      </c>
      <c r="B250">
        <v>84.148508419787078</v>
      </c>
      <c r="C250">
        <v>64.865201762205984</v>
      </c>
      <c r="D250">
        <v>63.786507886165971</v>
      </c>
    </row>
    <row r="251" spans="1:4" x14ac:dyDescent="0.25">
      <c r="A251">
        <v>4000</v>
      </c>
      <c r="B251">
        <v>89.169387835081366</v>
      </c>
      <c r="C251">
        <v>62.731510941577447</v>
      </c>
      <c r="D251">
        <v>64.565998926835746</v>
      </c>
    </row>
    <row r="252" spans="1:4" x14ac:dyDescent="0.25">
      <c r="A252">
        <v>4016</v>
      </c>
      <c r="B252">
        <v>91.934971587922973</v>
      </c>
      <c r="C252">
        <v>64.744925903623567</v>
      </c>
      <c r="D252">
        <v>63.952563898389357</v>
      </c>
    </row>
    <row r="253" spans="1:4" x14ac:dyDescent="0.25">
      <c r="A253">
        <v>4032</v>
      </c>
      <c r="B253">
        <v>86.355786292959237</v>
      </c>
      <c r="C253">
        <v>65.640131837502011</v>
      </c>
      <c r="D253">
        <v>62.856228668597915</v>
      </c>
    </row>
    <row r="254" spans="1:4" x14ac:dyDescent="0.25">
      <c r="A254">
        <v>4048</v>
      </c>
      <c r="B254">
        <v>93.115853706756525</v>
      </c>
      <c r="C254">
        <v>60.945507192400513</v>
      </c>
      <c r="D254">
        <v>62.870049427336276</v>
      </c>
    </row>
    <row r="255" spans="1:4" x14ac:dyDescent="0.25">
      <c r="A255">
        <v>4064</v>
      </c>
      <c r="B255">
        <v>92.912706085461352</v>
      </c>
      <c r="C255">
        <v>65.962168547147996</v>
      </c>
      <c r="D255">
        <v>67.532561616652259</v>
      </c>
    </row>
    <row r="256" spans="1:4" x14ac:dyDescent="0.25">
      <c r="A256">
        <v>4080</v>
      </c>
      <c r="B256">
        <v>82.496013684128286</v>
      </c>
      <c r="C256">
        <v>61.916204308516498</v>
      </c>
      <c r="D256">
        <v>65.876453044365249</v>
      </c>
    </row>
    <row r="257" spans="1:4" x14ac:dyDescent="0.25">
      <c r="A257">
        <v>4096</v>
      </c>
      <c r="B257">
        <v>99.672726406223219</v>
      </c>
      <c r="C257">
        <v>64.962168398735017</v>
      </c>
      <c r="D257">
        <v>63.807983558361279</v>
      </c>
    </row>
    <row r="258" spans="1:4" x14ac:dyDescent="0.25">
      <c r="A258">
        <v>4112</v>
      </c>
      <c r="B258">
        <v>88.825164547703508</v>
      </c>
      <c r="C258">
        <v>66.039915431012531</v>
      </c>
      <c r="D258">
        <v>67.143461508930045</v>
      </c>
    </row>
    <row r="259" spans="1:4" x14ac:dyDescent="0.25">
      <c r="A259">
        <v>4128</v>
      </c>
      <c r="B259">
        <v>90.970298992126942</v>
      </c>
      <c r="C259">
        <v>65.158407237089008</v>
      </c>
      <c r="D259">
        <v>60.755610142666654</v>
      </c>
    </row>
    <row r="260" spans="1:4" x14ac:dyDescent="0.25">
      <c r="A260">
        <v>4144</v>
      </c>
      <c r="B260">
        <v>95.672932463462573</v>
      </c>
      <c r="C260">
        <v>62.614373257492282</v>
      </c>
      <c r="D260">
        <v>61.283990263646515</v>
      </c>
    </row>
    <row r="261" spans="1:4" x14ac:dyDescent="0.25">
      <c r="A261">
        <v>4160</v>
      </c>
      <c r="B261">
        <v>100.93702660011341</v>
      </c>
      <c r="C261">
        <v>66.461430331747067</v>
      </c>
      <c r="D261">
        <v>59.656140736707876</v>
      </c>
    </row>
    <row r="262" spans="1:4" x14ac:dyDescent="0.25">
      <c r="A262">
        <v>4176</v>
      </c>
      <c r="B262">
        <v>89.83050298876168</v>
      </c>
      <c r="C262">
        <v>66.274680082463405</v>
      </c>
      <c r="D262">
        <v>63.926300829867309</v>
      </c>
    </row>
    <row r="263" spans="1:4" x14ac:dyDescent="0.25">
      <c r="A263">
        <v>4192</v>
      </c>
      <c r="B263">
        <v>100.32705449324081</v>
      </c>
      <c r="C263">
        <v>66.066034245710384</v>
      </c>
      <c r="D263">
        <v>62.14977643142187</v>
      </c>
    </row>
    <row r="264" spans="1:4" x14ac:dyDescent="0.25">
      <c r="A264">
        <v>4208</v>
      </c>
      <c r="B264">
        <v>86.135363076540187</v>
      </c>
      <c r="C264">
        <v>67.160575575709899</v>
      </c>
      <c r="D264">
        <v>66.067983838247741</v>
      </c>
    </row>
    <row r="265" spans="1:4" x14ac:dyDescent="0.25">
      <c r="A265">
        <v>4224</v>
      </c>
      <c r="B265">
        <v>94.84390940234654</v>
      </c>
      <c r="C265">
        <v>65.272261623179546</v>
      </c>
      <c r="D265">
        <v>63.310157590695333</v>
      </c>
    </row>
    <row r="266" spans="1:4" x14ac:dyDescent="0.25">
      <c r="A266">
        <v>4240</v>
      </c>
      <c r="B266">
        <v>93.098957865083321</v>
      </c>
      <c r="C266">
        <v>66.729928447706513</v>
      </c>
      <c r="D266">
        <v>63.869906159820701</v>
      </c>
    </row>
    <row r="267" spans="1:4" x14ac:dyDescent="0.25">
      <c r="A267">
        <v>4256</v>
      </c>
      <c r="B267">
        <v>87.517281582174789</v>
      </c>
      <c r="C267">
        <v>58.214653514059165</v>
      </c>
      <c r="D267">
        <v>63.872524735424086</v>
      </c>
    </row>
    <row r="268" spans="1:4" x14ac:dyDescent="0.25">
      <c r="A268">
        <v>4272</v>
      </c>
      <c r="B268">
        <v>92.845912931339001</v>
      </c>
      <c r="C268">
        <v>68.114788122415376</v>
      </c>
      <c r="D268">
        <v>66.483631891451537</v>
      </c>
    </row>
    <row r="269" spans="1:4" x14ac:dyDescent="0.25">
      <c r="A269">
        <v>4288</v>
      </c>
      <c r="B269">
        <v>86.773844952012212</v>
      </c>
      <c r="C269">
        <v>60.948553888172782</v>
      </c>
      <c r="D269">
        <v>59.801366210348426</v>
      </c>
    </row>
    <row r="270" spans="1:4" x14ac:dyDescent="0.25">
      <c r="A270">
        <v>4304</v>
      </c>
      <c r="B270">
        <v>91.924832556893463</v>
      </c>
      <c r="C270">
        <v>66.831241444284146</v>
      </c>
      <c r="D270">
        <v>63.632868553241032</v>
      </c>
    </row>
    <row r="271" spans="1:4" x14ac:dyDescent="0.25">
      <c r="A271">
        <v>4320</v>
      </c>
      <c r="B271">
        <v>89.29322270361034</v>
      </c>
      <c r="C271">
        <v>62.695479099928512</v>
      </c>
      <c r="D271">
        <v>63.721045257719965</v>
      </c>
    </row>
    <row r="272" spans="1:4" x14ac:dyDescent="0.25">
      <c r="A272">
        <v>4336</v>
      </c>
      <c r="B272">
        <v>98.31747317274484</v>
      </c>
      <c r="C272">
        <v>66.870938860187408</v>
      </c>
      <c r="D272">
        <v>65.558242014815903</v>
      </c>
    </row>
    <row r="273" spans="1:4" x14ac:dyDescent="0.25">
      <c r="A273">
        <v>4352</v>
      </c>
      <c r="B273">
        <v>87.291194034829417</v>
      </c>
      <c r="C273">
        <v>65.321742883198553</v>
      </c>
      <c r="D273">
        <v>61.774158089694005</v>
      </c>
    </row>
    <row r="274" spans="1:4" x14ac:dyDescent="0.25">
      <c r="A274">
        <v>4368</v>
      </c>
      <c r="B274">
        <v>84.391632175475948</v>
      </c>
      <c r="C274">
        <v>62.911442376996952</v>
      </c>
      <c r="D274">
        <v>60.611093550673303</v>
      </c>
    </row>
    <row r="275" spans="1:4" x14ac:dyDescent="0.25">
      <c r="A275">
        <v>4384</v>
      </c>
      <c r="B275">
        <v>85.991467640587047</v>
      </c>
      <c r="C275">
        <v>66.116288166434146</v>
      </c>
      <c r="D275">
        <v>64.146310578086897</v>
      </c>
    </row>
    <row r="276" spans="1:4" x14ac:dyDescent="0.25">
      <c r="A276">
        <v>4400</v>
      </c>
      <c r="B276">
        <v>97.378043395051364</v>
      </c>
      <c r="C276">
        <v>64.578080642414108</v>
      </c>
      <c r="D276">
        <v>58.893951483478375</v>
      </c>
    </row>
    <row r="277" spans="1:4" x14ac:dyDescent="0.25">
      <c r="A277">
        <v>4416</v>
      </c>
      <c r="B277">
        <v>88.143677574063943</v>
      </c>
      <c r="C277">
        <v>65.134099288111457</v>
      </c>
      <c r="D277">
        <v>64.782174332597336</v>
      </c>
    </row>
    <row r="278" spans="1:4" x14ac:dyDescent="0.25">
      <c r="A278">
        <v>4432</v>
      </c>
      <c r="B278">
        <v>92.460162414034642</v>
      </c>
      <c r="C278">
        <v>63.030068390423466</v>
      </c>
      <c r="D278">
        <v>65.30519131177158</v>
      </c>
    </row>
    <row r="279" spans="1:4" x14ac:dyDescent="0.25">
      <c r="A279">
        <v>4448</v>
      </c>
      <c r="B279">
        <v>98.579778353693754</v>
      </c>
      <c r="C279">
        <v>65.57290690433247</v>
      </c>
      <c r="D279">
        <v>64.579003401026952</v>
      </c>
    </row>
    <row r="280" spans="1:4" x14ac:dyDescent="0.25">
      <c r="A280">
        <v>4464</v>
      </c>
      <c r="B280">
        <v>91.494579148113857</v>
      </c>
      <c r="C280">
        <v>62.888767523805058</v>
      </c>
      <c r="D280">
        <v>60.30200765078316</v>
      </c>
    </row>
    <row r="281" spans="1:4" x14ac:dyDescent="0.25">
      <c r="A281">
        <v>4480</v>
      </c>
      <c r="B281">
        <v>88.805506775068224</v>
      </c>
      <c r="C281">
        <v>60.625250523058519</v>
      </c>
      <c r="D281">
        <v>61.17450320952333</v>
      </c>
    </row>
    <row r="282" spans="1:4" x14ac:dyDescent="0.25">
      <c r="A282">
        <v>4496</v>
      </c>
      <c r="B282">
        <v>94.649999307976273</v>
      </c>
      <c r="C282">
        <v>70.10835842451111</v>
      </c>
      <c r="D282">
        <v>64.570544947115906</v>
      </c>
    </row>
    <row r="283" spans="1:4" x14ac:dyDescent="0.25">
      <c r="A283">
        <v>4512</v>
      </c>
      <c r="B283">
        <v>90.734878831449635</v>
      </c>
      <c r="C283">
        <v>61.914416419879132</v>
      </c>
      <c r="D283">
        <v>62.541247066320992</v>
      </c>
    </row>
    <row r="284" spans="1:4" x14ac:dyDescent="0.25">
      <c r="A284">
        <v>4528</v>
      </c>
      <c r="B284">
        <v>97.575377424542978</v>
      </c>
      <c r="C284">
        <v>65.626461834828902</v>
      </c>
      <c r="D284">
        <v>63.271676075935325</v>
      </c>
    </row>
    <row r="285" spans="1:4" x14ac:dyDescent="0.25">
      <c r="A285">
        <v>4544</v>
      </c>
      <c r="B285">
        <v>84.616656781257973</v>
      </c>
      <c r="C285">
        <v>63.761892795233898</v>
      </c>
      <c r="D285">
        <v>64.40334038031969</v>
      </c>
    </row>
    <row r="286" spans="1:4" x14ac:dyDescent="0.25">
      <c r="A286">
        <v>4560</v>
      </c>
      <c r="B286">
        <v>93.489628384734175</v>
      </c>
      <c r="C286">
        <v>66.243191219924128</v>
      </c>
      <c r="D286">
        <v>63.791021216793737</v>
      </c>
    </row>
    <row r="287" spans="1:4" x14ac:dyDescent="0.25">
      <c r="A287">
        <v>4576</v>
      </c>
      <c r="B287">
        <v>99.341193124645784</v>
      </c>
      <c r="C287">
        <v>65.172894417367132</v>
      </c>
      <c r="D287">
        <v>69.077431377138993</v>
      </c>
    </row>
    <row r="288" spans="1:4" x14ac:dyDescent="0.25">
      <c r="A288">
        <v>4592</v>
      </c>
      <c r="B288">
        <v>81.332733787578931</v>
      </c>
      <c r="C288">
        <v>62.092538363441854</v>
      </c>
      <c r="D288">
        <v>59.158805849983359</v>
      </c>
    </row>
    <row r="289" spans="1:4" x14ac:dyDescent="0.25">
      <c r="A289">
        <v>4608</v>
      </c>
      <c r="B289">
        <v>90.251858942782874</v>
      </c>
      <c r="C289">
        <v>63.895598558556806</v>
      </c>
      <c r="D289">
        <v>65.951437428003331</v>
      </c>
    </row>
    <row r="290" spans="1:4" x14ac:dyDescent="0.25">
      <c r="A290">
        <v>4624</v>
      </c>
      <c r="B290">
        <v>97.18013590952981</v>
      </c>
      <c r="C290">
        <v>65.119666848509127</v>
      </c>
      <c r="D290">
        <v>64.697806698838036</v>
      </c>
    </row>
    <row r="291" spans="1:4" x14ac:dyDescent="0.25">
      <c r="A291">
        <v>4640</v>
      </c>
      <c r="B291">
        <v>91.089027992063379</v>
      </c>
      <c r="C291">
        <v>61.587634576534974</v>
      </c>
      <c r="D291">
        <v>62.036398178515014</v>
      </c>
    </row>
    <row r="292" spans="1:4" x14ac:dyDescent="0.25">
      <c r="A292">
        <v>4656</v>
      </c>
      <c r="B292">
        <v>90.768339888544105</v>
      </c>
      <c r="C292">
        <v>63.166706505159411</v>
      </c>
      <c r="D292">
        <v>63.549761396430412</v>
      </c>
    </row>
    <row r="293" spans="1:4" x14ac:dyDescent="0.25">
      <c r="A293">
        <v>4672</v>
      </c>
      <c r="B293">
        <v>86.846103962348451</v>
      </c>
      <c r="C293">
        <v>68.654354798254673</v>
      </c>
      <c r="D293">
        <v>64.978929584642614</v>
      </c>
    </row>
    <row r="294" spans="1:4" x14ac:dyDescent="0.25">
      <c r="A294">
        <v>4688</v>
      </c>
      <c r="B294">
        <v>83.677832026060841</v>
      </c>
      <c r="C294">
        <v>67.712660239974809</v>
      </c>
      <c r="D294">
        <v>67.706090128289389</v>
      </c>
    </row>
    <row r="295" spans="1:4" x14ac:dyDescent="0.25">
      <c r="A295">
        <v>4704</v>
      </c>
      <c r="B295">
        <v>90.037064429294347</v>
      </c>
      <c r="C295">
        <v>62.259241901700157</v>
      </c>
      <c r="D295">
        <v>60.531633580229155</v>
      </c>
    </row>
    <row r="296" spans="1:4" x14ac:dyDescent="0.25">
      <c r="A296">
        <v>4720</v>
      </c>
      <c r="B296">
        <v>93.410696824752648</v>
      </c>
      <c r="C296">
        <v>61.322146108223961</v>
      </c>
      <c r="D296">
        <v>66.338112286096973</v>
      </c>
    </row>
    <row r="297" spans="1:4" x14ac:dyDescent="0.25">
      <c r="A297">
        <v>4736</v>
      </c>
      <c r="B297">
        <v>89.349443077426784</v>
      </c>
      <c r="C297">
        <v>65.676314983130311</v>
      </c>
      <c r="D297">
        <v>62.470853957212185</v>
      </c>
    </row>
    <row r="298" spans="1:4" x14ac:dyDescent="0.25">
      <c r="A298">
        <v>4752</v>
      </c>
      <c r="B298">
        <v>95.544944771874285</v>
      </c>
      <c r="C298">
        <v>71.248456243791438</v>
      </c>
      <c r="D298">
        <v>59.901243993210549</v>
      </c>
    </row>
    <row r="299" spans="1:4" x14ac:dyDescent="0.25">
      <c r="A299">
        <v>4768</v>
      </c>
      <c r="B299">
        <v>97.490659609754545</v>
      </c>
      <c r="C299">
        <v>64.395062212368515</v>
      </c>
      <c r="D299">
        <v>64.458956235855851</v>
      </c>
    </row>
    <row r="300" spans="1:4" x14ac:dyDescent="0.25">
      <c r="A300">
        <v>4784</v>
      </c>
      <c r="B300">
        <v>86.920922186024868</v>
      </c>
      <c r="C300">
        <v>63.879641648494406</v>
      </c>
      <c r="D300">
        <v>66.563457539458255</v>
      </c>
    </row>
    <row r="301" spans="1:4" x14ac:dyDescent="0.25">
      <c r="A301">
        <v>4800</v>
      </c>
      <c r="B301">
        <v>93.234401084673436</v>
      </c>
      <c r="C301">
        <v>63.440512563020121</v>
      </c>
      <c r="D301">
        <v>62.584624833331354</v>
      </c>
    </row>
    <row r="302" spans="1:4" x14ac:dyDescent="0.25">
      <c r="A302">
        <v>4816</v>
      </c>
      <c r="B302">
        <v>93.961419187960345</v>
      </c>
      <c r="C302">
        <v>64.100468871822713</v>
      </c>
      <c r="D302">
        <v>64.592485153645086</v>
      </c>
    </row>
    <row r="303" spans="1:4" x14ac:dyDescent="0.25">
      <c r="A303">
        <v>4832</v>
      </c>
      <c r="B303">
        <v>92.269560828382012</v>
      </c>
      <c r="C303">
        <v>64.092382773651806</v>
      </c>
      <c r="D303">
        <v>62.075326744424686</v>
      </c>
    </row>
    <row r="304" spans="1:4" x14ac:dyDescent="0.25">
      <c r="A304">
        <v>4848</v>
      </c>
      <c r="B304">
        <v>88.547744495717012</v>
      </c>
      <c r="C304">
        <v>62.949396806334462</v>
      </c>
      <c r="D304">
        <v>61.768750060675799</v>
      </c>
    </row>
    <row r="305" spans="1:4" x14ac:dyDescent="0.25">
      <c r="A305">
        <v>4864</v>
      </c>
      <c r="B305">
        <v>95.093968392432288</v>
      </c>
      <c r="C305">
        <v>60.677098515986401</v>
      </c>
      <c r="D305">
        <v>63.98529486947006</v>
      </c>
    </row>
    <row r="306" spans="1:4" x14ac:dyDescent="0.25">
      <c r="A306">
        <v>4880</v>
      </c>
      <c r="B306">
        <v>92.873230771759836</v>
      </c>
      <c r="C306">
        <v>65.276590676160055</v>
      </c>
      <c r="D306">
        <v>65.503135079921336</v>
      </c>
    </row>
    <row r="307" spans="1:4" x14ac:dyDescent="0.25">
      <c r="A307">
        <v>4896</v>
      </c>
      <c r="B307">
        <v>93.547464972824159</v>
      </c>
      <c r="C307">
        <v>69.147095232599398</v>
      </c>
      <c r="D307">
        <v>57.109452453311626</v>
      </c>
    </row>
    <row r="308" spans="1:4" x14ac:dyDescent="0.25">
      <c r="A308">
        <v>4912</v>
      </c>
      <c r="B308">
        <v>83.061988668319955</v>
      </c>
      <c r="C308">
        <v>61.645371213908653</v>
      </c>
      <c r="D308">
        <v>65.622996978209031</v>
      </c>
    </row>
    <row r="309" spans="1:4" x14ac:dyDescent="0.25">
      <c r="A309">
        <v>4928</v>
      </c>
      <c r="B309">
        <v>95.239663537621567</v>
      </c>
      <c r="C309">
        <v>65.928270216653615</v>
      </c>
      <c r="D309">
        <v>65.789749290517506</v>
      </c>
    </row>
    <row r="310" spans="1:4" x14ac:dyDescent="0.25">
      <c r="A310">
        <v>4944</v>
      </c>
      <c r="B310">
        <v>93.510309262327183</v>
      </c>
      <c r="C310">
        <v>61.559872242773977</v>
      </c>
      <c r="D310">
        <v>66.270927450088479</v>
      </c>
    </row>
    <row r="311" spans="1:4" x14ac:dyDescent="0.25">
      <c r="A311">
        <v>4960</v>
      </c>
      <c r="B311">
        <v>91.522790421789267</v>
      </c>
      <c r="C311">
        <v>65.803749625388988</v>
      </c>
      <c r="D311">
        <v>62.048572463458683</v>
      </c>
    </row>
    <row r="312" spans="1:4" x14ac:dyDescent="0.25">
      <c r="A312">
        <v>4976</v>
      </c>
      <c r="B312">
        <v>97.025309718573183</v>
      </c>
      <c r="C312">
        <v>64.521674772356803</v>
      </c>
      <c r="D312">
        <v>60.114484290176783</v>
      </c>
    </row>
    <row r="313" spans="1:4" x14ac:dyDescent="0.25">
      <c r="A313">
        <v>4992</v>
      </c>
      <c r="B313">
        <v>92.625502653067983</v>
      </c>
      <c r="C313">
        <v>62.960865532305675</v>
      </c>
      <c r="D313">
        <v>63.631188983827855</v>
      </c>
    </row>
    <row r="314" spans="1:4" x14ac:dyDescent="0.25">
      <c r="A314">
        <v>5008</v>
      </c>
      <c r="B314">
        <v>99.145793972825132</v>
      </c>
      <c r="C314">
        <v>62.604277035596539</v>
      </c>
      <c r="D314">
        <v>62.688647175464006</v>
      </c>
    </row>
    <row r="315" spans="1:4" x14ac:dyDescent="0.25">
      <c r="A315">
        <v>5024</v>
      </c>
      <c r="B315">
        <v>91.415705564376381</v>
      </c>
      <c r="C315">
        <v>64.539050815495372</v>
      </c>
      <c r="D315">
        <v>66.479308725926757</v>
      </c>
    </row>
    <row r="316" spans="1:4" x14ac:dyDescent="0.25">
      <c r="A316">
        <v>5040</v>
      </c>
      <c r="B316">
        <v>94.694734451100743</v>
      </c>
      <c r="C316">
        <v>66.111379790975676</v>
      </c>
      <c r="D316">
        <v>68.11710344832683</v>
      </c>
    </row>
    <row r="317" spans="1:4" x14ac:dyDescent="0.25">
      <c r="A317">
        <v>5056</v>
      </c>
      <c r="B317">
        <v>93.683460013944512</v>
      </c>
      <c r="C317">
        <v>65.50587116668035</v>
      </c>
      <c r="D317">
        <v>61.524904243908786</v>
      </c>
    </row>
    <row r="318" spans="1:4" x14ac:dyDescent="0.25">
      <c r="A318">
        <v>5072</v>
      </c>
      <c r="B318">
        <v>94.469137164981518</v>
      </c>
      <c r="C318">
        <v>63.584746483519602</v>
      </c>
      <c r="D318">
        <v>67.893375771361789</v>
      </c>
    </row>
    <row r="319" spans="1:4" x14ac:dyDescent="0.25">
      <c r="A319">
        <v>5088</v>
      </c>
      <c r="B319">
        <v>85.326451713710227</v>
      </c>
      <c r="C319">
        <v>63.500686717900265</v>
      </c>
      <c r="D319">
        <v>67.067511134484164</v>
      </c>
    </row>
    <row r="320" spans="1:4" x14ac:dyDescent="0.25">
      <c r="A320">
        <v>5104</v>
      </c>
      <c r="B320">
        <v>100.0553112874358</v>
      </c>
      <c r="C320">
        <v>67.613196996236297</v>
      </c>
      <c r="D320">
        <v>63.85245354961539</v>
      </c>
    </row>
    <row r="321" spans="1:4" x14ac:dyDescent="0.25">
      <c r="A321">
        <v>5120</v>
      </c>
      <c r="B321">
        <v>97.811187872154875</v>
      </c>
      <c r="C321">
        <v>62.793524816976898</v>
      </c>
      <c r="D321">
        <v>61.174229524926389</v>
      </c>
    </row>
    <row r="322" spans="1:4" x14ac:dyDescent="0.25">
      <c r="A322">
        <v>5136</v>
      </c>
      <c r="B322">
        <v>95.249224387674701</v>
      </c>
      <c r="C322">
        <v>66.671858418889002</v>
      </c>
      <c r="D322">
        <v>62.853487552041557</v>
      </c>
    </row>
    <row r="323" spans="1:4" x14ac:dyDescent="0.25">
      <c r="A323">
        <v>5152</v>
      </c>
      <c r="B323">
        <v>94.262210508989696</v>
      </c>
      <c r="C323">
        <v>64.839261781358417</v>
      </c>
      <c r="D323">
        <v>65.179256922353261</v>
      </c>
    </row>
    <row r="324" spans="1:4" x14ac:dyDescent="0.25">
      <c r="A324">
        <v>5168</v>
      </c>
      <c r="B324">
        <v>84.824358226763493</v>
      </c>
      <c r="C324">
        <v>61.567984984142498</v>
      </c>
      <c r="D324">
        <v>63.000525788919589</v>
      </c>
    </row>
    <row r="325" spans="1:4" x14ac:dyDescent="0.25">
      <c r="A325">
        <v>5184</v>
      </c>
      <c r="B325">
        <v>93.847470891251575</v>
      </c>
      <c r="C325">
        <v>60.802763308502236</v>
      </c>
      <c r="D325">
        <v>64.014605603415006</v>
      </c>
    </row>
    <row r="326" spans="1:4" x14ac:dyDescent="0.25">
      <c r="A326">
        <v>5200</v>
      </c>
      <c r="B326">
        <v>100.07064566771987</v>
      </c>
      <c r="C326">
        <v>62.517451253272988</v>
      </c>
      <c r="D326">
        <v>62.65227051163577</v>
      </c>
    </row>
    <row r="327" spans="1:4" x14ac:dyDescent="0.25">
      <c r="A327">
        <v>5216</v>
      </c>
      <c r="B327">
        <v>98.595594401795751</v>
      </c>
      <c r="C327">
        <v>63.955842329293411</v>
      </c>
      <c r="D327">
        <v>65.249183671561326</v>
      </c>
    </row>
    <row r="328" spans="1:4" x14ac:dyDescent="0.25">
      <c r="A328">
        <v>5232</v>
      </c>
      <c r="B328">
        <v>93.049578860744617</v>
      </c>
      <c r="C328">
        <v>63.646162139685693</v>
      </c>
      <c r="D328">
        <v>63.865855521218187</v>
      </c>
    </row>
    <row r="329" spans="1:4" x14ac:dyDescent="0.25">
      <c r="A329">
        <v>5248</v>
      </c>
      <c r="B329">
        <v>100.30127247713109</v>
      </c>
      <c r="C329">
        <v>60.848582232354438</v>
      </c>
      <c r="D329">
        <v>63.005877359213159</v>
      </c>
    </row>
    <row r="330" spans="1:4" x14ac:dyDescent="0.25">
      <c r="A330">
        <v>5264</v>
      </c>
      <c r="B330">
        <v>94.416260412031278</v>
      </c>
      <c r="C330">
        <v>62.826092566818872</v>
      </c>
      <c r="D330">
        <v>65.368486222833582</v>
      </c>
    </row>
    <row r="331" spans="1:4" x14ac:dyDescent="0.25">
      <c r="A331">
        <v>5280</v>
      </c>
      <c r="B331">
        <v>104.18107769889838</v>
      </c>
      <c r="C331">
        <v>63.009507013394291</v>
      </c>
      <c r="D331">
        <v>64.766126961151173</v>
      </c>
    </row>
    <row r="332" spans="1:4" x14ac:dyDescent="0.25">
      <c r="A332">
        <v>5296</v>
      </c>
      <c r="B332">
        <v>86.954320877400107</v>
      </c>
      <c r="C332">
        <v>63.826298043162112</v>
      </c>
      <c r="D332">
        <v>61.399498587720409</v>
      </c>
    </row>
    <row r="333" spans="1:4" x14ac:dyDescent="0.25">
      <c r="A333">
        <v>5312</v>
      </c>
      <c r="B333">
        <v>97.408007043502622</v>
      </c>
      <c r="C333">
        <v>66.935195617407217</v>
      </c>
      <c r="D333">
        <v>63.367770847523893</v>
      </c>
    </row>
    <row r="334" spans="1:4" x14ac:dyDescent="0.25">
      <c r="A334">
        <v>5328</v>
      </c>
      <c r="B334">
        <v>93.977105305194101</v>
      </c>
      <c r="C334">
        <v>61.349777523770491</v>
      </c>
      <c r="D334">
        <v>64.66615410393787</v>
      </c>
    </row>
    <row r="335" spans="1:4" x14ac:dyDescent="0.25">
      <c r="A335">
        <v>5344</v>
      </c>
      <c r="B335">
        <v>98.131699814118846</v>
      </c>
      <c r="C335">
        <v>64.777245931609315</v>
      </c>
      <c r="D335">
        <v>62.973355153721997</v>
      </c>
    </row>
    <row r="336" spans="1:4" x14ac:dyDescent="0.25">
      <c r="A336">
        <v>5360</v>
      </c>
      <c r="B336">
        <v>93.276498110784743</v>
      </c>
      <c r="C336">
        <v>64.109490026472614</v>
      </c>
      <c r="D336">
        <v>64.96000385270618</v>
      </c>
    </row>
    <row r="337" spans="1:4" x14ac:dyDescent="0.25">
      <c r="A337">
        <v>5376</v>
      </c>
      <c r="B337">
        <v>91.431051032709249</v>
      </c>
      <c r="C337">
        <v>63.820212208519237</v>
      </c>
      <c r="D337">
        <v>62.153448873711817</v>
      </c>
    </row>
    <row r="338" spans="1:4" x14ac:dyDescent="0.25">
      <c r="A338">
        <v>5392</v>
      </c>
      <c r="B338">
        <v>87.844637188941007</v>
      </c>
      <c r="C338">
        <v>63.088261319947819</v>
      </c>
      <c r="D338">
        <v>63.045092584387234</v>
      </c>
    </row>
    <row r="339" spans="1:4" x14ac:dyDescent="0.25">
      <c r="A339">
        <v>5408</v>
      </c>
      <c r="B339">
        <v>99.416077748239985</v>
      </c>
      <c r="C339">
        <v>68.502533813883147</v>
      </c>
      <c r="D339">
        <v>61.66965682305792</v>
      </c>
    </row>
    <row r="340" spans="1:4" x14ac:dyDescent="0.25">
      <c r="A340">
        <v>5424</v>
      </c>
      <c r="B340">
        <v>90.649552728318525</v>
      </c>
      <c r="C340">
        <v>66.209687172071611</v>
      </c>
      <c r="D340">
        <v>62.742553811619281</v>
      </c>
    </row>
    <row r="341" spans="1:4" x14ac:dyDescent="0.25">
      <c r="A341">
        <v>5440</v>
      </c>
      <c r="B341">
        <v>89.085207244834876</v>
      </c>
      <c r="C341">
        <v>64.543743196070992</v>
      </c>
      <c r="D341">
        <v>64.78270965388549</v>
      </c>
    </row>
    <row r="342" spans="1:4" x14ac:dyDescent="0.25">
      <c r="A342">
        <v>5456</v>
      </c>
      <c r="B342">
        <v>94.909621877505984</v>
      </c>
      <c r="C342">
        <v>63.759358224691518</v>
      </c>
      <c r="D342">
        <v>66.669570767210828</v>
      </c>
    </row>
    <row r="343" spans="1:4" x14ac:dyDescent="0.25">
      <c r="A343">
        <v>5472</v>
      </c>
      <c r="B343">
        <v>98.592563830067405</v>
      </c>
      <c r="C343">
        <v>65.612932273470207</v>
      </c>
      <c r="D343">
        <v>64.779431840608723</v>
      </c>
    </row>
    <row r="344" spans="1:4" x14ac:dyDescent="0.25">
      <c r="A344">
        <v>5488</v>
      </c>
      <c r="B344">
        <v>99.134409752921414</v>
      </c>
      <c r="C344">
        <v>64.444639716283618</v>
      </c>
      <c r="D344">
        <v>65.555368356708129</v>
      </c>
    </row>
    <row r="345" spans="1:4" x14ac:dyDescent="0.25">
      <c r="A345">
        <v>5504</v>
      </c>
      <c r="B345">
        <v>93.766501187242355</v>
      </c>
      <c r="C345">
        <v>68.222569720392841</v>
      </c>
      <c r="D345">
        <v>65.826388804475187</v>
      </c>
    </row>
    <row r="346" spans="1:4" x14ac:dyDescent="0.25">
      <c r="A346">
        <v>5520</v>
      </c>
      <c r="B346">
        <v>95.698100176506344</v>
      </c>
      <c r="C346">
        <v>66.699875543376834</v>
      </c>
      <c r="D346">
        <v>65.352189523182219</v>
      </c>
    </row>
    <row r="347" spans="1:4" x14ac:dyDescent="0.25">
      <c r="A347">
        <v>5536</v>
      </c>
      <c r="B347">
        <v>90.812308372020794</v>
      </c>
      <c r="C347">
        <v>62.01070870026804</v>
      </c>
      <c r="D347">
        <v>62.053759930447022</v>
      </c>
    </row>
    <row r="348" spans="1:4" x14ac:dyDescent="0.25">
      <c r="A348">
        <v>5552</v>
      </c>
      <c r="B348">
        <v>86.605779087173815</v>
      </c>
      <c r="C348">
        <v>60.343694733990382</v>
      </c>
      <c r="D348">
        <v>64.133964606964966</v>
      </c>
    </row>
    <row r="349" spans="1:4" x14ac:dyDescent="0.25">
      <c r="A349">
        <v>5568</v>
      </c>
      <c r="B349">
        <v>94.504081067157159</v>
      </c>
      <c r="C349">
        <v>64.835721261960089</v>
      </c>
      <c r="D349">
        <v>63.479722480062165</v>
      </c>
    </row>
    <row r="350" spans="1:4" x14ac:dyDescent="0.25">
      <c r="A350">
        <v>5584</v>
      </c>
      <c r="B350">
        <v>97.635756650509791</v>
      </c>
      <c r="C350">
        <v>63.750814038044105</v>
      </c>
      <c r="D350">
        <v>67.540218135909797</v>
      </c>
    </row>
    <row r="351" spans="1:4" x14ac:dyDescent="0.25">
      <c r="A351">
        <v>5600</v>
      </c>
      <c r="B351">
        <v>93.24659923033893</v>
      </c>
      <c r="C351">
        <v>63.066268839917285</v>
      </c>
      <c r="D351">
        <v>60.53024116507131</v>
      </c>
    </row>
    <row r="352" spans="1:4" x14ac:dyDescent="0.25">
      <c r="A352">
        <v>5616</v>
      </c>
      <c r="B352">
        <v>96.469144471801073</v>
      </c>
      <c r="C352">
        <v>67.327795424475894</v>
      </c>
      <c r="D352">
        <v>62.981612152924747</v>
      </c>
    </row>
    <row r="353" spans="1:4" x14ac:dyDescent="0.25">
      <c r="A353">
        <v>5632</v>
      </c>
      <c r="B353">
        <v>95.641907369503002</v>
      </c>
      <c r="C353">
        <v>60.870966667925735</v>
      </c>
      <c r="D353">
        <v>64.947425585427609</v>
      </c>
    </row>
    <row r="354" spans="1:4" x14ac:dyDescent="0.25">
      <c r="A354">
        <v>5648</v>
      </c>
      <c r="B354">
        <v>94.516192432557233</v>
      </c>
      <c r="C354">
        <v>62.155299046802384</v>
      </c>
      <c r="D354">
        <v>63.521852126613176</v>
      </c>
    </row>
    <row r="355" spans="1:4" x14ac:dyDescent="0.25">
      <c r="A355">
        <v>5664</v>
      </c>
      <c r="B355">
        <v>95.43605964553737</v>
      </c>
      <c r="C355">
        <v>66.791572200891665</v>
      </c>
      <c r="D355">
        <v>62.412182973363912</v>
      </c>
    </row>
    <row r="356" spans="1:4" x14ac:dyDescent="0.25">
      <c r="A356">
        <v>5680</v>
      </c>
      <c r="B356">
        <v>94.941357241890728</v>
      </c>
      <c r="C356">
        <v>67.037741258119922</v>
      </c>
      <c r="D356">
        <v>59.601319163405542</v>
      </c>
    </row>
    <row r="357" spans="1:4" x14ac:dyDescent="0.25">
      <c r="A357">
        <v>5696</v>
      </c>
      <c r="B357">
        <v>95.051203967498807</v>
      </c>
      <c r="C357">
        <v>62.894542027099511</v>
      </c>
      <c r="D357">
        <v>61.322987186057759</v>
      </c>
    </row>
    <row r="358" spans="1:4" x14ac:dyDescent="0.25">
      <c r="A358">
        <v>5712</v>
      </c>
      <c r="B358">
        <v>95.425828247949369</v>
      </c>
      <c r="C358">
        <v>65.914284639880719</v>
      </c>
      <c r="D358">
        <v>63.304390056790908</v>
      </c>
    </row>
    <row r="359" spans="1:4" x14ac:dyDescent="0.25">
      <c r="A359">
        <v>5728</v>
      </c>
      <c r="B359">
        <v>96.000873641120862</v>
      </c>
      <c r="C359">
        <v>67.737820114033312</v>
      </c>
      <c r="D359">
        <v>63.834113764608745</v>
      </c>
    </row>
    <row r="360" spans="1:4" x14ac:dyDescent="0.25">
      <c r="A360">
        <v>5744</v>
      </c>
      <c r="B360">
        <v>90.031418196774808</v>
      </c>
      <c r="C360">
        <v>63.674668296691962</v>
      </c>
      <c r="D360">
        <v>64.000898194946231</v>
      </c>
    </row>
    <row r="361" spans="1:4" x14ac:dyDescent="0.25">
      <c r="A361">
        <v>5760</v>
      </c>
      <c r="B361">
        <v>97.282574742167398</v>
      </c>
      <c r="C361">
        <v>66.471308860027492</v>
      </c>
      <c r="D361">
        <v>60.565346866651019</v>
      </c>
    </row>
    <row r="362" spans="1:4" x14ac:dyDescent="0.25">
      <c r="A362">
        <v>5776</v>
      </c>
      <c r="B362">
        <v>96.140078312074039</v>
      </c>
      <c r="C362">
        <v>61.874946075058311</v>
      </c>
      <c r="D362">
        <v>64.37205112889059</v>
      </c>
    </row>
    <row r="363" spans="1:4" x14ac:dyDescent="0.25">
      <c r="A363">
        <v>5792</v>
      </c>
      <c r="B363">
        <v>91.115379108257514</v>
      </c>
      <c r="C363">
        <v>65.062067850841146</v>
      </c>
      <c r="D363">
        <v>65.8821993618958</v>
      </c>
    </row>
    <row r="364" spans="1:4" x14ac:dyDescent="0.25">
      <c r="A364">
        <v>5808</v>
      </c>
      <c r="B364">
        <v>89.676892201921248</v>
      </c>
      <c r="C364">
        <v>63.076874349026824</v>
      </c>
      <c r="D364">
        <v>65.932027938417917</v>
      </c>
    </row>
    <row r="365" spans="1:4" x14ac:dyDescent="0.25">
      <c r="A365">
        <v>5824</v>
      </c>
      <c r="B365">
        <v>86.62357690916042</v>
      </c>
      <c r="C365">
        <v>64.632058518717258</v>
      </c>
      <c r="D365">
        <v>65.651441559961185</v>
      </c>
    </row>
    <row r="366" spans="1:4" x14ac:dyDescent="0.25">
      <c r="A366">
        <v>5840</v>
      </c>
      <c r="B366">
        <v>94.59311766393904</v>
      </c>
      <c r="C366">
        <v>66.736944907947006</v>
      </c>
      <c r="D366">
        <v>65.684389277106021</v>
      </c>
    </row>
    <row r="367" spans="1:4" x14ac:dyDescent="0.25">
      <c r="A367">
        <v>5856</v>
      </c>
      <c r="B367">
        <v>86.561429418077083</v>
      </c>
      <c r="C367">
        <v>65.805948995537904</v>
      </c>
      <c r="D367">
        <v>61.164728780427744</v>
      </c>
    </row>
    <row r="368" spans="1:4" x14ac:dyDescent="0.25">
      <c r="A368">
        <v>5872</v>
      </c>
      <c r="B368">
        <v>89.880887201229015</v>
      </c>
      <c r="C368">
        <v>65.36894720381467</v>
      </c>
      <c r="D368">
        <v>66.258303986031649</v>
      </c>
    </row>
    <row r="369" spans="1:4" x14ac:dyDescent="0.25">
      <c r="A369">
        <v>5888</v>
      </c>
      <c r="B369">
        <v>84.569587082246159</v>
      </c>
      <c r="C369">
        <v>63.84326684516067</v>
      </c>
      <c r="D369">
        <v>66.09140419419775</v>
      </c>
    </row>
    <row r="370" spans="1:4" x14ac:dyDescent="0.25">
      <c r="A370">
        <v>5904</v>
      </c>
      <c r="B370">
        <v>93.069630655462831</v>
      </c>
      <c r="C370">
        <v>68.481182236632193</v>
      </c>
      <c r="D370">
        <v>64.066936512182025</v>
      </c>
    </row>
    <row r="371" spans="1:4" x14ac:dyDescent="0.25">
      <c r="A371">
        <v>5920</v>
      </c>
      <c r="B371">
        <v>90.098367072266399</v>
      </c>
      <c r="C371">
        <v>66.409397717141914</v>
      </c>
      <c r="D371">
        <v>62.947334243106276</v>
      </c>
    </row>
    <row r="372" spans="1:4" x14ac:dyDescent="0.25">
      <c r="A372">
        <v>5936</v>
      </c>
      <c r="B372">
        <v>92.611315195510002</v>
      </c>
      <c r="C372">
        <v>64.601265470505538</v>
      </c>
      <c r="D372">
        <v>64.605244385755498</v>
      </c>
    </row>
    <row r="373" spans="1:4" x14ac:dyDescent="0.25">
      <c r="A373">
        <v>5952</v>
      </c>
      <c r="B373">
        <v>94.682661719108637</v>
      </c>
      <c r="C373">
        <v>67.72345790666823</v>
      </c>
      <c r="D373">
        <v>67.119191545265565</v>
      </c>
    </row>
    <row r="374" spans="1:4" x14ac:dyDescent="0.25">
      <c r="A374">
        <v>5968</v>
      </c>
      <c r="B374">
        <v>91.601091732188749</v>
      </c>
      <c r="C374">
        <v>63.978267961716874</v>
      </c>
      <c r="D374">
        <v>62.60365193173164</v>
      </c>
    </row>
    <row r="375" spans="1:4" x14ac:dyDescent="0.25">
      <c r="A375">
        <v>5984</v>
      </c>
      <c r="B375">
        <v>96.448623443199068</v>
      </c>
      <c r="C375">
        <v>65.9095007426357</v>
      </c>
      <c r="D375">
        <v>63.435112632255674</v>
      </c>
    </row>
    <row r="376" spans="1:4" x14ac:dyDescent="0.25">
      <c r="A376">
        <v>6000</v>
      </c>
      <c r="B376">
        <v>98.352436857222486</v>
      </c>
      <c r="C376">
        <v>64.940750684598655</v>
      </c>
      <c r="D376">
        <v>63.613317062044885</v>
      </c>
    </row>
    <row r="377" spans="1:4" x14ac:dyDescent="0.25">
      <c r="A377">
        <v>6016</v>
      </c>
      <c r="B377">
        <v>88.3491522971336</v>
      </c>
      <c r="C377">
        <v>60.120147562076191</v>
      </c>
      <c r="D377">
        <v>61.425690897553267</v>
      </c>
    </row>
    <row r="378" spans="1:4" x14ac:dyDescent="0.25">
      <c r="A378">
        <v>6032</v>
      </c>
      <c r="B378">
        <v>88.436912410323202</v>
      </c>
      <c r="C378">
        <v>66.095173045304449</v>
      </c>
      <c r="D378">
        <v>65.332721777091791</v>
      </c>
    </row>
    <row r="379" spans="1:4" x14ac:dyDescent="0.25">
      <c r="A379">
        <v>6048</v>
      </c>
      <c r="B379">
        <v>95.688367637807829</v>
      </c>
      <c r="C379">
        <v>66.838718594748102</v>
      </c>
      <c r="D379">
        <v>63.002723642373454</v>
      </c>
    </row>
    <row r="380" spans="1:4" x14ac:dyDescent="0.25">
      <c r="A380">
        <v>6064</v>
      </c>
      <c r="B380">
        <v>95.237693780726786</v>
      </c>
      <c r="C380">
        <v>66.948673353359155</v>
      </c>
      <c r="D380">
        <v>64.4058420687319</v>
      </c>
    </row>
    <row r="381" spans="1:4" x14ac:dyDescent="0.25">
      <c r="A381">
        <v>6080</v>
      </c>
      <c r="B381">
        <v>90.104867855352026</v>
      </c>
      <c r="C381">
        <v>67.034991975333384</v>
      </c>
      <c r="D381">
        <v>68.993867075768264</v>
      </c>
    </row>
    <row r="382" spans="1:4" x14ac:dyDescent="0.25">
      <c r="A382">
        <v>6096</v>
      </c>
      <c r="B382">
        <v>93.769279020933794</v>
      </c>
      <c r="C382">
        <v>63.951204804156696</v>
      </c>
      <c r="D382">
        <v>66.479016290769223</v>
      </c>
    </row>
    <row r="383" spans="1:4" x14ac:dyDescent="0.25">
      <c r="A383">
        <v>6112</v>
      </c>
      <c r="B383">
        <v>87.809234764196489</v>
      </c>
      <c r="C383">
        <v>66.369515102406936</v>
      </c>
      <c r="D383">
        <v>64.705914002578496</v>
      </c>
    </row>
    <row r="384" spans="1:4" x14ac:dyDescent="0.25">
      <c r="A384">
        <v>6128</v>
      </c>
      <c r="B384">
        <v>96.41280689581842</v>
      </c>
      <c r="C384">
        <v>67.640122544057832</v>
      </c>
      <c r="D384">
        <v>64.045181388429754</v>
      </c>
    </row>
    <row r="385" spans="1:4" x14ac:dyDescent="0.25">
      <c r="A385">
        <v>6144</v>
      </c>
      <c r="B385">
        <v>96.811246174150199</v>
      </c>
      <c r="C385">
        <v>66.701186085914401</v>
      </c>
      <c r="D385">
        <v>61.882633915728881</v>
      </c>
    </row>
    <row r="386" spans="1:4" x14ac:dyDescent="0.25">
      <c r="A386">
        <v>6160</v>
      </c>
      <c r="B386">
        <v>91.501826955586722</v>
      </c>
      <c r="C386">
        <v>64.842657004279928</v>
      </c>
      <c r="D386">
        <v>60.984374251378405</v>
      </c>
    </row>
    <row r="387" spans="1:4" x14ac:dyDescent="0.25">
      <c r="A387">
        <v>6176</v>
      </c>
      <c r="B387">
        <v>87.995080205021097</v>
      </c>
      <c r="C387">
        <v>61.285476558842099</v>
      </c>
      <c r="D387">
        <v>64.818811920846045</v>
      </c>
    </row>
    <row r="388" spans="1:4" x14ac:dyDescent="0.25">
      <c r="A388">
        <v>6192</v>
      </c>
      <c r="B388">
        <v>87.613227057159065</v>
      </c>
      <c r="C388">
        <v>63.765562093636909</v>
      </c>
      <c r="D388">
        <v>63.018882958909117</v>
      </c>
    </row>
    <row r="389" spans="1:4" x14ac:dyDescent="0.25">
      <c r="A389">
        <v>6208</v>
      </c>
      <c r="B389">
        <v>90.250351796011998</v>
      </c>
      <c r="C389">
        <v>64.546501990405915</v>
      </c>
      <c r="D389">
        <v>62.370669042681762</v>
      </c>
    </row>
    <row r="390" spans="1:4" x14ac:dyDescent="0.25">
      <c r="A390">
        <v>6224</v>
      </c>
      <c r="B390">
        <v>92.826448432638941</v>
      </c>
      <c r="C390">
        <v>66.099466472667373</v>
      </c>
      <c r="D390">
        <v>68.041151637005655</v>
      </c>
    </row>
    <row r="391" spans="1:4" x14ac:dyDescent="0.25">
      <c r="A391">
        <v>6240</v>
      </c>
      <c r="B391">
        <v>87.692406954235878</v>
      </c>
      <c r="C391">
        <v>61.433779616376761</v>
      </c>
      <c r="D391">
        <v>63.667940218065972</v>
      </c>
    </row>
    <row r="392" spans="1:4" x14ac:dyDescent="0.25">
      <c r="A392">
        <v>6256</v>
      </c>
      <c r="B392">
        <v>88.286255943865697</v>
      </c>
      <c r="C392">
        <v>64.808733462980115</v>
      </c>
      <c r="D392">
        <v>63.040130598092716</v>
      </c>
    </row>
    <row r="393" spans="1:4" x14ac:dyDescent="0.25">
      <c r="A393">
        <v>6272</v>
      </c>
      <c r="B393">
        <v>90.424780080712551</v>
      </c>
      <c r="C393">
        <v>64.961343111239415</v>
      </c>
      <c r="D393">
        <v>61.415824308505606</v>
      </c>
    </row>
    <row r="394" spans="1:4" x14ac:dyDescent="0.25">
      <c r="A394">
        <v>6288</v>
      </c>
      <c r="B394">
        <v>87.731356716409124</v>
      </c>
      <c r="C394">
        <v>64.751617006180467</v>
      </c>
      <c r="D394">
        <v>65.134392327865285</v>
      </c>
    </row>
    <row r="395" spans="1:4" x14ac:dyDescent="0.25">
      <c r="A395">
        <v>6304</v>
      </c>
      <c r="B395">
        <v>87.457451095778978</v>
      </c>
      <c r="C395">
        <v>68.50327476082424</v>
      </c>
      <c r="D395">
        <v>64.347720403344255</v>
      </c>
    </row>
    <row r="396" spans="1:4" x14ac:dyDescent="0.25">
      <c r="A396">
        <v>6320</v>
      </c>
      <c r="B396">
        <v>87.865684580334076</v>
      </c>
      <c r="C396">
        <v>66.304086378337857</v>
      </c>
      <c r="D396">
        <v>60.59399208705721</v>
      </c>
    </row>
    <row r="397" spans="1:4" x14ac:dyDescent="0.25">
      <c r="A397">
        <v>6336</v>
      </c>
      <c r="B397">
        <v>90.012517756703801</v>
      </c>
      <c r="C397">
        <v>67.555921359288746</v>
      </c>
      <c r="D397">
        <v>61.134918101920221</v>
      </c>
    </row>
    <row r="398" spans="1:4" x14ac:dyDescent="0.25">
      <c r="A398">
        <v>6352</v>
      </c>
      <c r="B398">
        <v>90.206491735596956</v>
      </c>
      <c r="C398">
        <v>65.304634346912152</v>
      </c>
      <c r="D398">
        <v>62.19524791898148</v>
      </c>
    </row>
    <row r="399" spans="1:4" x14ac:dyDescent="0.25">
      <c r="A399">
        <v>6368</v>
      </c>
      <c r="B399">
        <v>95.787175603007427</v>
      </c>
      <c r="C399">
        <v>66.310799300004945</v>
      </c>
      <c r="D399">
        <v>61.388084983000198</v>
      </c>
    </row>
    <row r="400" spans="1:4" x14ac:dyDescent="0.25">
      <c r="A400">
        <v>6384</v>
      </c>
      <c r="B400">
        <v>88.936925537093529</v>
      </c>
      <c r="C400">
        <v>65.44345575076342</v>
      </c>
      <c r="D400">
        <v>58.00739035795268</v>
      </c>
    </row>
    <row r="401" spans="1:4" x14ac:dyDescent="0.25">
      <c r="A401">
        <v>6400</v>
      </c>
      <c r="B401">
        <v>89.492057091139912</v>
      </c>
      <c r="C401">
        <v>66.605357940384593</v>
      </c>
      <c r="D401">
        <v>59.629623317642498</v>
      </c>
    </row>
    <row r="402" spans="1:4" x14ac:dyDescent="0.25">
      <c r="A402">
        <v>6416</v>
      </c>
      <c r="B402">
        <v>87.483565761354072</v>
      </c>
      <c r="C402">
        <v>65.850633700389849</v>
      </c>
      <c r="D402">
        <v>63.278138826259273</v>
      </c>
    </row>
    <row r="403" spans="1:4" x14ac:dyDescent="0.25">
      <c r="A403">
        <v>6432</v>
      </c>
      <c r="B403">
        <v>90.654555662072724</v>
      </c>
      <c r="C403">
        <v>63.011343449640634</v>
      </c>
      <c r="D403">
        <v>60.590681297765258</v>
      </c>
    </row>
    <row r="404" spans="1:4" x14ac:dyDescent="0.25">
      <c r="A404">
        <v>6448</v>
      </c>
      <c r="B404">
        <v>89.509765006904303</v>
      </c>
      <c r="C404">
        <v>68.786673270039643</v>
      </c>
      <c r="D404">
        <v>65.165342031414241</v>
      </c>
    </row>
    <row r="405" spans="1:4" x14ac:dyDescent="0.25">
      <c r="A405">
        <v>6464</v>
      </c>
      <c r="B405">
        <v>93.441703712626975</v>
      </c>
      <c r="C405">
        <v>66.20737742741629</v>
      </c>
      <c r="D405">
        <v>62.836707042132211</v>
      </c>
    </row>
    <row r="406" spans="1:4" x14ac:dyDescent="0.25">
      <c r="A406">
        <v>6480</v>
      </c>
      <c r="B406">
        <v>95.068691344312739</v>
      </c>
      <c r="C406">
        <v>69.229121125885484</v>
      </c>
      <c r="D406">
        <v>65.191655145622377</v>
      </c>
    </row>
    <row r="407" spans="1:4" x14ac:dyDescent="0.25">
      <c r="A407">
        <v>6496</v>
      </c>
      <c r="B407">
        <v>91.914001240736312</v>
      </c>
      <c r="C407">
        <v>62.943694008334703</v>
      </c>
      <c r="D407">
        <v>61.719149549207216</v>
      </c>
    </row>
    <row r="408" spans="1:4" x14ac:dyDescent="0.25">
      <c r="A408">
        <v>6512</v>
      </c>
      <c r="B408">
        <v>89.563989715306278</v>
      </c>
      <c r="C408">
        <v>67.448506604973645</v>
      </c>
      <c r="D408">
        <v>62.660832767421148</v>
      </c>
    </row>
    <row r="409" spans="1:4" x14ac:dyDescent="0.25">
      <c r="A409">
        <v>6528</v>
      </c>
      <c r="B409">
        <v>97.992655800450265</v>
      </c>
      <c r="C409">
        <v>69.376796859042145</v>
      </c>
      <c r="D409">
        <v>63.936791631825166</v>
      </c>
    </row>
    <row r="410" spans="1:4" x14ac:dyDescent="0.25">
      <c r="A410">
        <v>6544</v>
      </c>
      <c r="B410">
        <v>88.162003193908689</v>
      </c>
      <c r="C410">
        <v>64.9466182834759</v>
      </c>
      <c r="D410">
        <v>67.43849480159426</v>
      </c>
    </row>
    <row r="411" spans="1:4" x14ac:dyDescent="0.25">
      <c r="A411">
        <v>6560</v>
      </c>
      <c r="B411">
        <v>92.21272500429022</v>
      </c>
      <c r="C411">
        <v>61.624243983244483</v>
      </c>
      <c r="D411">
        <v>63.097437200736827</v>
      </c>
    </row>
    <row r="412" spans="1:4" x14ac:dyDescent="0.25">
      <c r="A412">
        <v>6576</v>
      </c>
      <c r="B412">
        <v>90.025235059447368</v>
      </c>
      <c r="C412">
        <v>64.853350245420657</v>
      </c>
      <c r="D412">
        <v>62.213396094486811</v>
      </c>
    </row>
    <row r="413" spans="1:4" x14ac:dyDescent="0.25">
      <c r="A413">
        <v>6592</v>
      </c>
      <c r="B413">
        <v>94.893104207445518</v>
      </c>
      <c r="C413">
        <v>64.440353894235216</v>
      </c>
      <c r="D413">
        <v>63.983182384934281</v>
      </c>
    </row>
    <row r="414" spans="1:4" x14ac:dyDescent="0.25">
      <c r="A414">
        <v>6608</v>
      </c>
      <c r="B414">
        <v>102.94328837155118</v>
      </c>
      <c r="C414">
        <v>64.455966290537106</v>
      </c>
      <c r="D414">
        <v>64.154476714920477</v>
      </c>
    </row>
    <row r="415" spans="1:4" x14ac:dyDescent="0.25">
      <c r="A415">
        <v>6624</v>
      </c>
      <c r="B415">
        <v>90.945929810483761</v>
      </c>
      <c r="C415">
        <v>63.541874826256397</v>
      </c>
      <c r="D415">
        <v>63.036527344212992</v>
      </c>
    </row>
    <row r="416" spans="1:4" x14ac:dyDescent="0.25">
      <c r="A416">
        <v>6640</v>
      </c>
      <c r="B416">
        <v>90.571862177043585</v>
      </c>
      <c r="C416">
        <v>67.501786101985559</v>
      </c>
      <c r="D416">
        <v>65.835505888085066</v>
      </c>
    </row>
    <row r="417" spans="1:4" x14ac:dyDescent="0.25">
      <c r="A417">
        <v>6656</v>
      </c>
      <c r="B417">
        <v>96.601897650973086</v>
      </c>
      <c r="C417">
        <v>62.604285844172033</v>
      </c>
      <c r="D417">
        <v>65.083976684762277</v>
      </c>
    </row>
    <row r="418" spans="1:4" x14ac:dyDescent="0.25">
      <c r="A418">
        <v>6672</v>
      </c>
      <c r="B418">
        <v>96.602638045315274</v>
      </c>
      <c r="C418">
        <v>65.389081488798098</v>
      </c>
      <c r="D418">
        <v>61.538737940137572</v>
      </c>
    </row>
    <row r="419" spans="1:4" x14ac:dyDescent="0.25">
      <c r="A419">
        <v>6688</v>
      </c>
      <c r="B419">
        <v>97.054628873200642</v>
      </c>
      <c r="C419">
        <v>66.337785154838585</v>
      </c>
      <c r="D419">
        <v>69.687346500993485</v>
      </c>
    </row>
    <row r="420" spans="1:4" x14ac:dyDescent="0.25">
      <c r="A420">
        <v>6704</v>
      </c>
      <c r="B420">
        <v>91.031389468199848</v>
      </c>
      <c r="C420">
        <v>67.226233033686626</v>
      </c>
      <c r="D420">
        <v>65.952070407329373</v>
      </c>
    </row>
    <row r="421" spans="1:4" x14ac:dyDescent="0.25">
      <c r="A421">
        <v>6720</v>
      </c>
      <c r="B421">
        <v>93.424544934890662</v>
      </c>
      <c r="C421">
        <v>64.503274009865237</v>
      </c>
      <c r="D421">
        <v>66.339178285475711</v>
      </c>
    </row>
    <row r="422" spans="1:4" x14ac:dyDescent="0.25">
      <c r="A422">
        <v>6736</v>
      </c>
      <c r="B422">
        <v>93.18698039567397</v>
      </c>
      <c r="C422">
        <v>67.249049068048961</v>
      </c>
      <c r="D422">
        <v>64.622430810808382</v>
      </c>
    </row>
    <row r="423" spans="1:4" x14ac:dyDescent="0.25">
      <c r="A423">
        <v>6752</v>
      </c>
      <c r="B423">
        <v>90.34935762759352</v>
      </c>
      <c r="C423">
        <v>69.468386903488963</v>
      </c>
      <c r="D423">
        <v>61.327101138919424</v>
      </c>
    </row>
    <row r="424" spans="1:4" x14ac:dyDescent="0.25">
      <c r="A424">
        <v>6768</v>
      </c>
      <c r="B424">
        <v>96.145474202838358</v>
      </c>
      <c r="C424">
        <v>64.803175266824795</v>
      </c>
      <c r="D424">
        <v>61.593968933057653</v>
      </c>
    </row>
    <row r="425" spans="1:4" x14ac:dyDescent="0.25">
      <c r="A425">
        <v>6784</v>
      </c>
      <c r="B425">
        <v>87.4396162890379</v>
      </c>
      <c r="C425">
        <v>66.808084077331571</v>
      </c>
      <c r="D425">
        <v>68.039790458846895</v>
      </c>
    </row>
    <row r="426" spans="1:4" x14ac:dyDescent="0.25">
      <c r="A426">
        <v>6800</v>
      </c>
      <c r="B426">
        <v>91.384407131463931</v>
      </c>
      <c r="C426">
        <v>66.954989179315263</v>
      </c>
      <c r="D426">
        <v>62.988196666245607</v>
      </c>
    </row>
    <row r="427" spans="1:4" x14ac:dyDescent="0.25">
      <c r="A427">
        <v>6816</v>
      </c>
      <c r="B427">
        <v>88.099959056306446</v>
      </c>
      <c r="C427">
        <v>63.35815793744262</v>
      </c>
      <c r="D427">
        <v>61.055667827949073</v>
      </c>
    </row>
    <row r="428" spans="1:4" x14ac:dyDescent="0.25">
      <c r="A428">
        <v>6832</v>
      </c>
      <c r="B428">
        <v>101.16436293325071</v>
      </c>
      <c r="C428">
        <v>69.044687672599508</v>
      </c>
      <c r="D428">
        <v>63.695626996215502</v>
      </c>
    </row>
    <row r="429" spans="1:4" x14ac:dyDescent="0.25">
      <c r="A429">
        <v>6848</v>
      </c>
      <c r="B429">
        <v>98.431213232451839</v>
      </c>
      <c r="C429">
        <v>64.84298420153327</v>
      </c>
      <c r="D429">
        <v>67.198113181884764</v>
      </c>
    </row>
    <row r="430" spans="1:4" x14ac:dyDescent="0.25">
      <c r="A430">
        <v>6864</v>
      </c>
      <c r="B430">
        <v>87.804713711012994</v>
      </c>
      <c r="C430">
        <v>64.56933067803098</v>
      </c>
      <c r="D430">
        <v>66.242575190421789</v>
      </c>
    </row>
    <row r="431" spans="1:4" x14ac:dyDescent="0.25">
      <c r="A431">
        <v>6880</v>
      </c>
      <c r="B431">
        <v>85.470085493013002</v>
      </c>
      <c r="C431">
        <v>66.25561663687634</v>
      </c>
      <c r="D431">
        <v>61.932668161904104</v>
      </c>
    </row>
    <row r="432" spans="1:4" x14ac:dyDescent="0.25">
      <c r="A432">
        <v>6896</v>
      </c>
      <c r="B432">
        <v>98.22266483383882</v>
      </c>
      <c r="C432">
        <v>62.162499959415456</v>
      </c>
      <c r="D432">
        <v>65.237358072986268</v>
      </c>
    </row>
    <row r="433" spans="1:4" x14ac:dyDescent="0.25">
      <c r="A433">
        <v>6912</v>
      </c>
      <c r="B433">
        <v>95.429818740802688</v>
      </c>
      <c r="C433">
        <v>61.906542152888157</v>
      </c>
      <c r="D433">
        <v>61.703283535239478</v>
      </c>
    </row>
    <row r="434" spans="1:4" x14ac:dyDescent="0.25">
      <c r="A434">
        <v>6928</v>
      </c>
      <c r="B434">
        <v>93.79062639986617</v>
      </c>
      <c r="C434">
        <v>64.697156147651825</v>
      </c>
      <c r="D434">
        <v>61.660471202668049</v>
      </c>
    </row>
    <row r="435" spans="1:4" x14ac:dyDescent="0.25">
      <c r="A435">
        <v>6944</v>
      </c>
      <c r="B435">
        <v>98.982171783448123</v>
      </c>
      <c r="C435">
        <v>66.665160124451788</v>
      </c>
      <c r="D435">
        <v>63.927305737190025</v>
      </c>
    </row>
    <row r="436" spans="1:4" x14ac:dyDescent="0.25">
      <c r="A436">
        <v>6960</v>
      </c>
      <c r="B436">
        <v>91.08874211376488</v>
      </c>
      <c r="C436">
        <v>67.540977092346139</v>
      </c>
      <c r="D436">
        <v>61.391322446390618</v>
      </c>
    </row>
    <row r="437" spans="1:4" x14ac:dyDescent="0.25">
      <c r="A437">
        <v>6976</v>
      </c>
      <c r="B437">
        <v>94.01390127783651</v>
      </c>
      <c r="C437">
        <v>64.354531635121106</v>
      </c>
      <c r="D437">
        <v>67.672650201792507</v>
      </c>
    </row>
    <row r="438" spans="1:4" x14ac:dyDescent="0.25">
      <c r="A438">
        <v>6992</v>
      </c>
      <c r="B438">
        <v>98.623416949969453</v>
      </c>
      <c r="C438">
        <v>60.962223610888827</v>
      </c>
      <c r="D438">
        <v>63.694795562740303</v>
      </c>
    </row>
    <row r="439" spans="1:4" x14ac:dyDescent="0.25">
      <c r="A439">
        <v>7008</v>
      </c>
      <c r="B439">
        <v>84.849246124417604</v>
      </c>
      <c r="C439">
        <v>67.817071342800602</v>
      </c>
      <c r="D439">
        <v>62.505269859939268</v>
      </c>
    </row>
    <row r="440" spans="1:4" x14ac:dyDescent="0.25">
      <c r="A440">
        <v>7024</v>
      </c>
      <c r="B440">
        <v>89.60095722977735</v>
      </c>
      <c r="C440">
        <v>64.375814372100592</v>
      </c>
      <c r="D440">
        <v>63.295252170924371</v>
      </c>
    </row>
    <row r="441" spans="1:4" x14ac:dyDescent="0.25">
      <c r="A441">
        <v>7040</v>
      </c>
      <c r="B441">
        <v>97.173269988938998</v>
      </c>
      <c r="C441">
        <v>65.657796722712632</v>
      </c>
      <c r="D441">
        <v>66.210913526515327</v>
      </c>
    </row>
    <row r="442" spans="1:4" x14ac:dyDescent="0.25">
      <c r="A442">
        <v>7056</v>
      </c>
      <c r="B442">
        <v>95.386768854554333</v>
      </c>
      <c r="C442">
        <v>63.542557304860459</v>
      </c>
      <c r="D442">
        <v>66.484536131596855</v>
      </c>
    </row>
    <row r="443" spans="1:4" x14ac:dyDescent="0.25">
      <c r="A443">
        <v>7072</v>
      </c>
      <c r="B443">
        <v>96.875762506342582</v>
      </c>
      <c r="C443">
        <v>64.325372752750113</v>
      </c>
      <c r="D443">
        <v>64.959822480129503</v>
      </c>
    </row>
    <row r="444" spans="1:4" x14ac:dyDescent="0.25">
      <c r="A444">
        <v>7088</v>
      </c>
      <c r="B444">
        <v>92.660262704514665</v>
      </c>
      <c r="C444">
        <v>60.265827162010062</v>
      </c>
      <c r="D444">
        <v>61.457063159595656</v>
      </c>
    </row>
    <row r="445" spans="1:4" x14ac:dyDescent="0.25">
      <c r="A445">
        <v>7104</v>
      </c>
      <c r="B445">
        <v>85.169788640923187</v>
      </c>
      <c r="C445">
        <v>63.681158326344061</v>
      </c>
      <c r="D445">
        <v>64.110660597567204</v>
      </c>
    </row>
    <row r="446" spans="1:4" x14ac:dyDescent="0.25">
      <c r="A446">
        <v>7120</v>
      </c>
      <c r="B446">
        <v>93.422302856630225</v>
      </c>
      <c r="C446">
        <v>69.030005204205764</v>
      </c>
      <c r="D446">
        <v>63.471219792656157</v>
      </c>
    </row>
    <row r="447" spans="1:4" x14ac:dyDescent="0.25">
      <c r="A447">
        <v>7136</v>
      </c>
      <c r="B447">
        <v>95.40585854029888</v>
      </c>
      <c r="C447">
        <v>60.521872447439755</v>
      </c>
      <c r="D447">
        <v>62.32127280594753</v>
      </c>
    </row>
    <row r="448" spans="1:4" x14ac:dyDescent="0.25">
      <c r="A448">
        <v>7152</v>
      </c>
      <c r="B448">
        <v>89.580894120386645</v>
      </c>
      <c r="C448">
        <v>67.935945312828025</v>
      </c>
      <c r="D448">
        <v>67.453410749059799</v>
      </c>
    </row>
    <row r="449" spans="1:4" x14ac:dyDescent="0.25">
      <c r="A449">
        <v>7168</v>
      </c>
      <c r="B449">
        <v>96.393017186099542</v>
      </c>
      <c r="C449">
        <v>60.962084061949689</v>
      </c>
      <c r="D449">
        <v>65.245132566611716</v>
      </c>
    </row>
    <row r="450" spans="1:4" x14ac:dyDescent="0.25">
      <c r="A450">
        <v>7184</v>
      </c>
      <c r="B450">
        <v>90.327892184448899</v>
      </c>
      <c r="C450">
        <v>64.315987940246899</v>
      </c>
      <c r="D450">
        <v>63.500696992613044</v>
      </c>
    </row>
    <row r="451" spans="1:4" x14ac:dyDescent="0.25">
      <c r="A451">
        <v>7200</v>
      </c>
      <c r="B451">
        <v>94.394243351032429</v>
      </c>
      <c r="C451">
        <v>60.915971298591224</v>
      </c>
      <c r="D451">
        <v>62.325261580945003</v>
      </c>
    </row>
    <row r="452" spans="1:4" x14ac:dyDescent="0.25">
      <c r="A452">
        <v>7216</v>
      </c>
      <c r="B452">
        <v>98.272618661158063</v>
      </c>
      <c r="C452">
        <v>62.977077984631038</v>
      </c>
      <c r="D452">
        <v>62.873460329911481</v>
      </c>
    </row>
    <row r="453" spans="1:4" x14ac:dyDescent="0.25">
      <c r="A453">
        <v>7232</v>
      </c>
      <c r="B453">
        <v>88.593850373419272</v>
      </c>
      <c r="C453">
        <v>64.016587816445039</v>
      </c>
      <c r="D453">
        <v>64.870762148853871</v>
      </c>
    </row>
    <row r="454" spans="1:4" x14ac:dyDescent="0.25">
      <c r="A454">
        <v>7248</v>
      </c>
      <c r="B454">
        <v>91.578785503705049</v>
      </c>
      <c r="C454">
        <v>66.418796767710447</v>
      </c>
      <c r="D454">
        <v>66.131521378046912</v>
      </c>
    </row>
    <row r="455" spans="1:4" x14ac:dyDescent="0.25">
      <c r="A455">
        <v>7264</v>
      </c>
      <c r="B455">
        <v>107.4884133540711</v>
      </c>
      <c r="C455">
        <v>63.180451011294558</v>
      </c>
      <c r="D455">
        <v>63.83594295058505</v>
      </c>
    </row>
    <row r="456" spans="1:4" x14ac:dyDescent="0.25">
      <c r="A456">
        <v>7280</v>
      </c>
      <c r="B456">
        <v>90.164004776453041</v>
      </c>
      <c r="C456">
        <v>63.618589720075192</v>
      </c>
      <c r="D456">
        <v>63.070693380554147</v>
      </c>
    </row>
    <row r="457" spans="1:4" x14ac:dyDescent="0.25">
      <c r="A457">
        <v>7296</v>
      </c>
      <c r="B457">
        <v>96.569898409620322</v>
      </c>
      <c r="C457">
        <v>62.252647539109979</v>
      </c>
      <c r="D457">
        <v>68.046949763845703</v>
      </c>
    </row>
    <row r="458" spans="1:4" x14ac:dyDescent="0.25">
      <c r="A458">
        <v>7312</v>
      </c>
      <c r="B458">
        <v>95.80458209178785</v>
      </c>
      <c r="C458">
        <v>63.919535290839825</v>
      </c>
      <c r="D458">
        <v>66.922654309748665</v>
      </c>
    </row>
    <row r="459" spans="1:4" x14ac:dyDescent="0.25">
      <c r="A459">
        <v>7328</v>
      </c>
      <c r="B459">
        <v>100.09754365766089</v>
      </c>
      <c r="C459">
        <v>66.599867417875473</v>
      </c>
      <c r="D459">
        <v>64.424669347158982</v>
      </c>
    </row>
    <row r="460" spans="1:4" x14ac:dyDescent="0.25">
      <c r="A460">
        <v>7344</v>
      </c>
      <c r="B460">
        <v>89.508246096680566</v>
      </c>
      <c r="C460">
        <v>65.102556394580262</v>
      </c>
      <c r="D460">
        <v>63.170939901472416</v>
      </c>
    </row>
    <row r="461" spans="1:4" x14ac:dyDescent="0.25">
      <c r="A461">
        <v>7360</v>
      </c>
      <c r="B461">
        <v>102.39530161372849</v>
      </c>
      <c r="C461">
        <v>63.445686152967632</v>
      </c>
      <c r="D461">
        <v>64.393606233180876</v>
      </c>
    </row>
    <row r="462" spans="1:4" x14ac:dyDescent="0.25">
      <c r="A462">
        <v>7376</v>
      </c>
      <c r="B462">
        <v>89.444006844595791</v>
      </c>
      <c r="C462">
        <v>66.238539081579944</v>
      </c>
      <c r="D462">
        <v>64.756548570993601</v>
      </c>
    </row>
    <row r="463" spans="1:4" x14ac:dyDescent="0.25">
      <c r="A463">
        <v>7392</v>
      </c>
      <c r="B463">
        <v>97.369096862140822</v>
      </c>
      <c r="C463">
        <v>67.813976736045149</v>
      </c>
      <c r="D463">
        <v>63.829528477316323</v>
      </c>
    </row>
    <row r="464" spans="1:4" x14ac:dyDescent="0.25">
      <c r="A464">
        <v>7408</v>
      </c>
      <c r="B464">
        <v>89.529166113569573</v>
      </c>
      <c r="C464">
        <v>62.70918176774736</v>
      </c>
      <c r="D464">
        <v>66.974381000775139</v>
      </c>
    </row>
    <row r="465" spans="1:4" x14ac:dyDescent="0.25">
      <c r="A465">
        <v>7424</v>
      </c>
      <c r="B465">
        <v>89.931162085703235</v>
      </c>
      <c r="C465">
        <v>71.841451502797113</v>
      </c>
      <c r="D465">
        <v>66.904912277433681</v>
      </c>
    </row>
    <row r="466" spans="1:4" x14ac:dyDescent="0.25">
      <c r="A466">
        <v>7440</v>
      </c>
      <c r="B466">
        <v>102.83815571470049</v>
      </c>
      <c r="C466">
        <v>65.789975300576302</v>
      </c>
      <c r="D466">
        <v>66.439621440758046</v>
      </c>
    </row>
    <row r="467" spans="1:4" x14ac:dyDescent="0.25">
      <c r="A467">
        <v>7456</v>
      </c>
      <c r="B467">
        <v>97.634908095825878</v>
      </c>
      <c r="C467">
        <v>63.801452030647084</v>
      </c>
      <c r="D467">
        <v>64.367908403652436</v>
      </c>
    </row>
    <row r="468" spans="1:4" x14ac:dyDescent="0.25">
      <c r="A468">
        <v>7472</v>
      </c>
      <c r="B468">
        <v>93.689091345361604</v>
      </c>
      <c r="C468">
        <v>64.054912873404376</v>
      </c>
      <c r="D468">
        <v>62.064045130639919</v>
      </c>
    </row>
    <row r="469" spans="1:4" x14ac:dyDescent="0.25">
      <c r="A469">
        <v>7488</v>
      </c>
      <c r="B469">
        <v>98.212808781206149</v>
      </c>
      <c r="C469">
        <v>65.517698418223006</v>
      </c>
      <c r="D469">
        <v>62.461394527662499</v>
      </c>
    </row>
    <row r="470" spans="1:4" x14ac:dyDescent="0.25">
      <c r="A470">
        <v>7504</v>
      </c>
      <c r="B470">
        <v>94.861885353212969</v>
      </c>
      <c r="C470">
        <v>64.371919768765579</v>
      </c>
      <c r="D470">
        <v>64.61650665708315</v>
      </c>
    </row>
    <row r="471" spans="1:4" x14ac:dyDescent="0.25">
      <c r="A471">
        <v>7520</v>
      </c>
      <c r="B471">
        <v>95.574052955703934</v>
      </c>
      <c r="C471">
        <v>63.140098511921487</v>
      </c>
      <c r="D471">
        <v>61.065537778355399</v>
      </c>
    </row>
    <row r="472" spans="1:4" x14ac:dyDescent="0.25">
      <c r="A472">
        <v>7536</v>
      </c>
      <c r="B472">
        <v>94.510294009978267</v>
      </c>
      <c r="C472">
        <v>63.980162064613161</v>
      </c>
      <c r="D472">
        <v>65.2245228091207</v>
      </c>
    </row>
    <row r="473" spans="1:4" x14ac:dyDescent="0.25">
      <c r="A473">
        <v>7552</v>
      </c>
      <c r="B473">
        <v>91.966485961477417</v>
      </c>
      <c r="C473">
        <v>62.28822671268901</v>
      </c>
      <c r="D473">
        <v>64.071034208464155</v>
      </c>
    </row>
    <row r="474" spans="1:4" x14ac:dyDescent="0.25">
      <c r="A474">
        <v>7568</v>
      </c>
      <c r="B474">
        <v>87.725298790922153</v>
      </c>
      <c r="C474">
        <v>70.202624428781249</v>
      </c>
      <c r="D474">
        <v>63.703866657771165</v>
      </c>
    </row>
    <row r="475" spans="1:4" x14ac:dyDescent="0.25">
      <c r="A475">
        <v>7584</v>
      </c>
      <c r="B475">
        <v>98.056397363496615</v>
      </c>
      <c r="C475">
        <v>66.832500740560818</v>
      </c>
      <c r="D475">
        <v>62.321930516997988</v>
      </c>
    </row>
    <row r="476" spans="1:4" x14ac:dyDescent="0.25">
      <c r="A476">
        <v>7600</v>
      </c>
      <c r="B476">
        <v>89.295688775724273</v>
      </c>
      <c r="C476">
        <v>66.149319587476242</v>
      </c>
      <c r="D476">
        <v>64.205468616774553</v>
      </c>
    </row>
    <row r="477" spans="1:4" x14ac:dyDescent="0.25">
      <c r="A477">
        <v>7616</v>
      </c>
      <c r="B477">
        <v>91.930211673075902</v>
      </c>
      <c r="C477">
        <v>63.740578728581042</v>
      </c>
      <c r="D477">
        <v>63.778623622377943</v>
      </c>
    </row>
    <row r="478" spans="1:4" x14ac:dyDescent="0.25">
      <c r="A478">
        <v>7632</v>
      </c>
      <c r="B478">
        <v>95.792374834646907</v>
      </c>
      <c r="C478">
        <v>70.830059461253796</v>
      </c>
      <c r="D478">
        <v>64.688483335785591</v>
      </c>
    </row>
    <row r="479" spans="1:4" x14ac:dyDescent="0.25">
      <c r="A479">
        <v>7648</v>
      </c>
      <c r="B479">
        <v>85.341482775280141</v>
      </c>
      <c r="C479">
        <v>60.894874239071626</v>
      </c>
      <c r="D479">
        <v>64.467186616612281</v>
      </c>
    </row>
    <row r="480" spans="1:4" x14ac:dyDescent="0.25">
      <c r="A480">
        <v>7664</v>
      </c>
      <c r="B480">
        <v>97.618958864517623</v>
      </c>
      <c r="C480">
        <v>63.905086813203653</v>
      </c>
      <c r="D480">
        <v>62.868809110965657</v>
      </c>
    </row>
    <row r="481" spans="1:4" x14ac:dyDescent="0.25">
      <c r="A481">
        <v>7680</v>
      </c>
      <c r="B481">
        <v>97.241595788001788</v>
      </c>
      <c r="C481">
        <v>64.764531547280114</v>
      </c>
      <c r="D481">
        <v>64.459721037689647</v>
      </c>
    </row>
    <row r="482" spans="1:4" x14ac:dyDescent="0.25">
      <c r="A482">
        <v>7696</v>
      </c>
      <c r="B482">
        <v>99.250072752601127</v>
      </c>
      <c r="C482">
        <v>64.392478300768516</v>
      </c>
      <c r="D482">
        <v>62.690393851691667</v>
      </c>
    </row>
    <row r="483" spans="1:4" x14ac:dyDescent="0.25">
      <c r="A483">
        <v>7712</v>
      </c>
      <c r="B483">
        <v>97.743240741565415</v>
      </c>
      <c r="C483">
        <v>67.192782344658568</v>
      </c>
      <c r="D483">
        <v>65.827124362913267</v>
      </c>
    </row>
    <row r="484" spans="1:4" x14ac:dyDescent="0.25">
      <c r="A484">
        <v>7728</v>
      </c>
      <c r="B484">
        <v>85.871606134467456</v>
      </c>
      <c r="C484">
        <v>67.971189202425165</v>
      </c>
      <c r="D484">
        <v>62.901831290659253</v>
      </c>
    </row>
    <row r="485" spans="1:4" x14ac:dyDescent="0.25">
      <c r="A485">
        <v>7744</v>
      </c>
      <c r="B485">
        <v>95.898547618760361</v>
      </c>
      <c r="C485">
        <v>63.304029627258778</v>
      </c>
      <c r="D485">
        <v>64.832364994097475</v>
      </c>
    </row>
    <row r="486" spans="1:4" x14ac:dyDescent="0.25">
      <c r="A486">
        <v>7760</v>
      </c>
      <c r="B486">
        <v>95.586712849248727</v>
      </c>
      <c r="C486">
        <v>66.880884280742777</v>
      </c>
      <c r="D486">
        <v>62.893270746344037</v>
      </c>
    </row>
    <row r="487" spans="1:4" x14ac:dyDescent="0.25">
      <c r="A487">
        <v>7776</v>
      </c>
      <c r="B487">
        <v>95.900067095602608</v>
      </c>
      <c r="C487">
        <v>60.498409557050444</v>
      </c>
      <c r="D487">
        <v>62.40457027549887</v>
      </c>
    </row>
    <row r="488" spans="1:4" x14ac:dyDescent="0.25">
      <c r="A488">
        <v>7792</v>
      </c>
      <c r="B488">
        <v>93.956268115329266</v>
      </c>
      <c r="C488">
        <v>62.429979913466532</v>
      </c>
      <c r="D488">
        <v>62.390786421675685</v>
      </c>
    </row>
    <row r="489" spans="1:4" x14ac:dyDescent="0.25">
      <c r="A489">
        <v>7808</v>
      </c>
      <c r="B489">
        <v>94.949851884080445</v>
      </c>
      <c r="C489">
        <v>59.340895444177974</v>
      </c>
      <c r="D489">
        <v>66.402508897894961</v>
      </c>
    </row>
    <row r="490" spans="1:4" x14ac:dyDescent="0.25">
      <c r="A490">
        <v>7824</v>
      </c>
      <c r="B490">
        <v>97.570334178514258</v>
      </c>
      <c r="C490">
        <v>65.111090274851691</v>
      </c>
      <c r="D490">
        <v>63.016196647080363</v>
      </c>
    </row>
    <row r="491" spans="1:4" x14ac:dyDescent="0.25">
      <c r="A491">
        <v>7840</v>
      </c>
      <c r="B491">
        <v>92.678856866016048</v>
      </c>
      <c r="C491">
        <v>65.707073345140017</v>
      </c>
      <c r="D491">
        <v>62.589117055119765</v>
      </c>
    </row>
    <row r="492" spans="1:4" x14ac:dyDescent="0.25">
      <c r="A492">
        <v>7856</v>
      </c>
      <c r="B492">
        <v>86.315203928015578</v>
      </c>
      <c r="C492">
        <v>64.188626157441391</v>
      </c>
      <c r="D492">
        <v>63.374129440250265</v>
      </c>
    </row>
    <row r="493" spans="1:4" x14ac:dyDescent="0.25">
      <c r="A493">
        <v>7872</v>
      </c>
      <c r="B493">
        <v>94.986902808108724</v>
      </c>
      <c r="C493">
        <v>64.383730246130924</v>
      </c>
      <c r="D493">
        <v>65.575652042563689</v>
      </c>
    </row>
    <row r="494" spans="1:4" x14ac:dyDescent="0.25">
      <c r="A494">
        <v>7888</v>
      </c>
      <c r="B494">
        <v>94.711661013194586</v>
      </c>
      <c r="C494">
        <v>65.928656684550205</v>
      </c>
      <c r="D494">
        <v>63.139237810815672</v>
      </c>
    </row>
    <row r="495" spans="1:4" x14ac:dyDescent="0.25">
      <c r="A495">
        <v>7904</v>
      </c>
      <c r="B495">
        <v>95.246256961041681</v>
      </c>
      <c r="C495">
        <v>60.896071329702956</v>
      </c>
      <c r="D495">
        <v>65.025348421001553</v>
      </c>
    </row>
    <row r="496" spans="1:4" x14ac:dyDescent="0.25">
      <c r="A496">
        <v>7920</v>
      </c>
      <c r="B496">
        <v>97.656210550735338</v>
      </c>
      <c r="C496">
        <v>66.52764914197023</v>
      </c>
      <c r="D496">
        <v>62.785975485668011</v>
      </c>
    </row>
    <row r="497" spans="1:4" x14ac:dyDescent="0.25">
      <c r="A497">
        <v>7936</v>
      </c>
      <c r="B497">
        <v>91.0597787923124</v>
      </c>
      <c r="C497">
        <v>69.995975983240228</v>
      </c>
      <c r="D497">
        <v>64.825388114568554</v>
      </c>
    </row>
    <row r="498" spans="1:4" x14ac:dyDescent="0.25">
      <c r="A498">
        <v>7952</v>
      </c>
      <c r="B498">
        <v>103.9682688755632</v>
      </c>
      <c r="C498">
        <v>66.646957206736218</v>
      </c>
      <c r="D498">
        <v>59.616570074208191</v>
      </c>
    </row>
    <row r="499" spans="1:4" x14ac:dyDescent="0.25">
      <c r="A499">
        <v>7968</v>
      </c>
      <c r="B499">
        <v>89.936988540020366</v>
      </c>
      <c r="C499">
        <v>70.313417765076949</v>
      </c>
      <c r="D499">
        <v>62.687929952405213</v>
      </c>
    </row>
    <row r="500" spans="1:4" x14ac:dyDescent="0.25">
      <c r="A500">
        <v>7984</v>
      </c>
      <c r="B500">
        <v>91.815229341392424</v>
      </c>
      <c r="C500">
        <v>66.851839878153797</v>
      </c>
      <c r="D500">
        <v>66.824486534192616</v>
      </c>
    </row>
    <row r="501" spans="1:4" x14ac:dyDescent="0.25">
      <c r="A501">
        <v>8000</v>
      </c>
      <c r="B501">
        <v>89.445950612705104</v>
      </c>
      <c r="C501">
        <v>62.342993488100973</v>
      </c>
      <c r="D501">
        <v>66.092973523717305</v>
      </c>
    </row>
    <row r="502" spans="1:4" x14ac:dyDescent="0.25">
      <c r="A502">
        <v>8016</v>
      </c>
      <c r="B502">
        <v>93.639392191159857</v>
      </c>
      <c r="C502">
        <v>63.854845277785003</v>
      </c>
      <c r="D502">
        <v>63.575040869169264</v>
      </c>
    </row>
    <row r="503" spans="1:4" x14ac:dyDescent="0.25">
      <c r="A503">
        <v>8032</v>
      </c>
      <c r="B503">
        <v>100.93875441302954</v>
      </c>
      <c r="C503">
        <v>67.516537784971121</v>
      </c>
      <c r="D503">
        <v>65.217791215362794</v>
      </c>
    </row>
    <row r="504" spans="1:4" x14ac:dyDescent="0.25">
      <c r="A504">
        <v>8048</v>
      </c>
      <c r="B504">
        <v>85.310359540695259</v>
      </c>
      <c r="C504">
        <v>64.234636383463808</v>
      </c>
      <c r="D504">
        <v>65.298259940874544</v>
      </c>
    </row>
    <row r="505" spans="1:4" x14ac:dyDescent="0.25">
      <c r="A505">
        <v>8064</v>
      </c>
      <c r="B505">
        <v>102.11379887890463</v>
      </c>
      <c r="C505">
        <v>68.192882156344083</v>
      </c>
      <c r="D505">
        <v>65.400815817570916</v>
      </c>
    </row>
    <row r="506" spans="1:4" x14ac:dyDescent="0.25">
      <c r="A506">
        <v>8080</v>
      </c>
      <c r="B506">
        <v>95.236007908054532</v>
      </c>
      <c r="C506">
        <v>64.815998896906038</v>
      </c>
      <c r="D506">
        <v>63.28639387112225</v>
      </c>
    </row>
    <row r="507" spans="1:4" x14ac:dyDescent="0.25">
      <c r="A507">
        <v>8096</v>
      </c>
      <c r="B507">
        <v>96.63761640390662</v>
      </c>
      <c r="C507">
        <v>59.054710937335329</v>
      </c>
      <c r="D507">
        <v>63.311807200429811</v>
      </c>
    </row>
    <row r="508" spans="1:4" x14ac:dyDescent="0.25">
      <c r="A508">
        <v>8112</v>
      </c>
      <c r="B508">
        <v>87.908794627701354</v>
      </c>
      <c r="C508">
        <v>65.325298540120741</v>
      </c>
      <c r="D508">
        <v>61.182692275254993</v>
      </c>
    </row>
    <row r="509" spans="1:4" x14ac:dyDescent="0.25">
      <c r="A509">
        <v>8128</v>
      </c>
      <c r="B509">
        <v>95.78907854077535</v>
      </c>
      <c r="C509">
        <v>63.220676567949347</v>
      </c>
      <c r="D509">
        <v>65.871496830973683</v>
      </c>
    </row>
    <row r="510" spans="1:4" x14ac:dyDescent="0.25">
      <c r="A510">
        <v>8144</v>
      </c>
      <c r="B510">
        <v>99.441864492886666</v>
      </c>
      <c r="C510">
        <v>68.708498651830467</v>
      </c>
      <c r="D510">
        <v>64.49624761508629</v>
      </c>
    </row>
    <row r="511" spans="1:4" x14ac:dyDescent="0.25">
      <c r="A511">
        <v>8160</v>
      </c>
      <c r="B511">
        <v>89.587129375673285</v>
      </c>
      <c r="C511">
        <v>66.292294752292065</v>
      </c>
      <c r="D511">
        <v>64.42323143070351</v>
      </c>
    </row>
    <row r="512" spans="1:4" x14ac:dyDescent="0.25">
      <c r="A512">
        <v>8176</v>
      </c>
      <c r="B512">
        <v>92.712727671775767</v>
      </c>
      <c r="C512">
        <v>62.019610162289339</v>
      </c>
      <c r="D512">
        <v>64.278991961822626</v>
      </c>
    </row>
    <row r="513" spans="1:4" x14ac:dyDescent="0.25">
      <c r="A513">
        <v>8192</v>
      </c>
      <c r="B513">
        <v>99.484303079600338</v>
      </c>
      <c r="C513">
        <v>65.354388992672767</v>
      </c>
      <c r="D513">
        <v>66.626171807405441</v>
      </c>
    </row>
    <row r="514" spans="1:4" x14ac:dyDescent="0.25">
      <c r="A514">
        <v>8208</v>
      </c>
      <c r="B514">
        <v>89.033209274167362</v>
      </c>
      <c r="C514">
        <v>64.247019792086718</v>
      </c>
      <c r="D514">
        <v>64.550124837923406</v>
      </c>
    </row>
    <row r="515" spans="1:4" x14ac:dyDescent="0.25">
      <c r="A515">
        <v>8224</v>
      </c>
      <c r="B515">
        <v>98.215790055037999</v>
      </c>
      <c r="C515">
        <v>65.892324615848381</v>
      </c>
      <c r="D515">
        <v>65.540971079182469</v>
      </c>
    </row>
    <row r="516" spans="1:4" x14ac:dyDescent="0.25">
      <c r="A516">
        <v>8240</v>
      </c>
      <c r="B516">
        <v>97.27851714957545</v>
      </c>
      <c r="C516">
        <v>65.167345923408092</v>
      </c>
      <c r="D516">
        <v>63.17660915904537</v>
      </c>
    </row>
    <row r="517" spans="1:4" x14ac:dyDescent="0.25">
      <c r="A517">
        <v>8256</v>
      </c>
      <c r="B517">
        <v>88.3127364857462</v>
      </c>
      <c r="C517">
        <v>66.093998905492398</v>
      </c>
      <c r="D517">
        <v>63.694336178197311</v>
      </c>
    </row>
    <row r="518" spans="1:4" x14ac:dyDescent="0.25">
      <c r="A518">
        <v>8272</v>
      </c>
      <c r="B518">
        <v>92.365636139062005</v>
      </c>
      <c r="C518">
        <v>63.177989636591953</v>
      </c>
      <c r="D518">
        <v>62.202980891815415</v>
      </c>
    </row>
    <row r="519" spans="1:4" x14ac:dyDescent="0.25">
      <c r="A519">
        <v>8288</v>
      </c>
      <c r="B519">
        <v>85.812502398089308</v>
      </c>
      <c r="C519">
        <v>62.329697455347244</v>
      </c>
      <c r="D519">
        <v>60.132315791749782</v>
      </c>
    </row>
    <row r="520" spans="1:4" x14ac:dyDescent="0.25">
      <c r="A520">
        <v>8304</v>
      </c>
      <c r="B520">
        <v>96.372977994693969</v>
      </c>
      <c r="C520">
        <v>63.471367064514574</v>
      </c>
      <c r="D520">
        <v>64.759617747610335</v>
      </c>
    </row>
    <row r="521" spans="1:4" x14ac:dyDescent="0.25">
      <c r="A521">
        <v>8320</v>
      </c>
      <c r="B521">
        <v>88.864441569932239</v>
      </c>
      <c r="C521">
        <v>63.624572973318479</v>
      </c>
      <c r="D521">
        <v>64.769955852393394</v>
      </c>
    </row>
    <row r="522" spans="1:4" x14ac:dyDescent="0.25">
      <c r="A522">
        <v>8336</v>
      </c>
      <c r="B522">
        <v>96.967766144915927</v>
      </c>
      <c r="C522">
        <v>63.59723819574598</v>
      </c>
      <c r="D522">
        <v>63.906499055472516</v>
      </c>
    </row>
    <row r="523" spans="1:4" x14ac:dyDescent="0.25">
      <c r="A523">
        <v>8352</v>
      </c>
      <c r="B523">
        <v>94.084500649696437</v>
      </c>
      <c r="C523">
        <v>61.992767775075635</v>
      </c>
      <c r="D523">
        <v>66.389034629082204</v>
      </c>
    </row>
    <row r="524" spans="1:4" x14ac:dyDescent="0.25">
      <c r="A524">
        <v>8368</v>
      </c>
      <c r="B524">
        <v>84.606528933444224</v>
      </c>
      <c r="C524">
        <v>64.455777292567461</v>
      </c>
      <c r="D524">
        <v>62.550932818473484</v>
      </c>
    </row>
    <row r="525" spans="1:4" x14ac:dyDescent="0.25">
      <c r="A525">
        <v>8384</v>
      </c>
      <c r="B525">
        <v>88.765566862668464</v>
      </c>
      <c r="C525">
        <v>62.273105556618468</v>
      </c>
      <c r="D525">
        <v>66.781869572047512</v>
      </c>
    </row>
    <row r="526" spans="1:4" x14ac:dyDescent="0.25">
      <c r="A526">
        <v>8400</v>
      </c>
      <c r="B526">
        <v>93.124327445422338</v>
      </c>
      <c r="C526">
        <v>63.60914603201487</v>
      </c>
      <c r="D526">
        <v>64.559302943605871</v>
      </c>
    </row>
    <row r="527" spans="1:4" x14ac:dyDescent="0.25">
      <c r="A527">
        <v>8416</v>
      </c>
      <c r="B527">
        <v>97.99547936132403</v>
      </c>
      <c r="C527">
        <v>66.578846031054596</v>
      </c>
      <c r="D527">
        <v>62.315095903370484</v>
      </c>
    </row>
    <row r="528" spans="1:4" x14ac:dyDescent="0.25">
      <c r="A528">
        <v>8432</v>
      </c>
      <c r="B528">
        <v>87.773360895247805</v>
      </c>
      <c r="C528">
        <v>65.947997273942576</v>
      </c>
      <c r="D528">
        <v>64.767895459579989</v>
      </c>
    </row>
    <row r="529" spans="1:4" x14ac:dyDescent="0.25">
      <c r="A529">
        <v>8448</v>
      </c>
      <c r="B529">
        <v>92.364606861750389</v>
      </c>
      <c r="C529">
        <v>63.89867161534756</v>
      </c>
      <c r="D529">
        <v>61.422577030011226</v>
      </c>
    </row>
    <row r="530" spans="1:4" x14ac:dyDescent="0.25">
      <c r="A530">
        <v>8464</v>
      </c>
      <c r="B530">
        <v>94.708770079387833</v>
      </c>
      <c r="C530">
        <v>62.153059072327601</v>
      </c>
      <c r="D530">
        <v>65.377695924965082</v>
      </c>
    </row>
    <row r="531" spans="1:4" x14ac:dyDescent="0.25">
      <c r="A531">
        <v>8480</v>
      </c>
      <c r="B531">
        <v>96.030750757854904</v>
      </c>
      <c r="C531">
        <v>61.760575045398724</v>
      </c>
      <c r="D531">
        <v>65.323943148413747</v>
      </c>
    </row>
    <row r="532" spans="1:4" x14ac:dyDescent="0.25">
      <c r="A532">
        <v>8496</v>
      </c>
      <c r="B532">
        <v>97.544008044798574</v>
      </c>
      <c r="C532">
        <v>63.857524329061988</v>
      </c>
      <c r="D532">
        <v>67.839533503221674</v>
      </c>
    </row>
    <row r="533" spans="1:4" x14ac:dyDescent="0.25">
      <c r="A533">
        <v>8512</v>
      </c>
      <c r="B533">
        <v>87.204870249443132</v>
      </c>
      <c r="C533">
        <v>62.268409520978672</v>
      </c>
      <c r="D533">
        <v>63.404643696191222</v>
      </c>
    </row>
    <row r="534" spans="1:4" x14ac:dyDescent="0.25">
      <c r="A534">
        <v>8528</v>
      </c>
      <c r="B534">
        <v>92.407464482208781</v>
      </c>
      <c r="C534">
        <v>65.963727449510628</v>
      </c>
      <c r="D534">
        <v>62.349229057872776</v>
      </c>
    </row>
    <row r="535" spans="1:4" x14ac:dyDescent="0.25">
      <c r="A535">
        <v>8544</v>
      </c>
      <c r="B535">
        <v>90.910335631073394</v>
      </c>
      <c r="C535">
        <v>62.9891946175889</v>
      </c>
      <c r="D535">
        <v>63.928292195185989</v>
      </c>
    </row>
    <row r="536" spans="1:4" x14ac:dyDescent="0.25">
      <c r="A536">
        <v>8560</v>
      </c>
      <c r="B536">
        <v>90.525667559801505</v>
      </c>
      <c r="C536">
        <v>65.899020485774329</v>
      </c>
      <c r="D536">
        <v>63.599979660411087</v>
      </c>
    </row>
    <row r="537" spans="1:4" x14ac:dyDescent="0.25">
      <c r="A537">
        <v>8576</v>
      </c>
      <c r="B537">
        <v>92.740242629189183</v>
      </c>
      <c r="C537">
        <v>67.796490598963857</v>
      </c>
      <c r="D537">
        <v>58.629835491242297</v>
      </c>
    </row>
    <row r="538" spans="1:4" x14ac:dyDescent="0.25">
      <c r="A538">
        <v>8592</v>
      </c>
      <c r="B538">
        <v>95.567000499095485</v>
      </c>
      <c r="C538">
        <v>67.782339285714087</v>
      </c>
      <c r="D538">
        <v>68.903133281769144</v>
      </c>
    </row>
    <row r="539" spans="1:4" x14ac:dyDescent="0.25">
      <c r="A539">
        <v>8608</v>
      </c>
      <c r="B539">
        <v>100.16124894689213</v>
      </c>
      <c r="C539">
        <v>62.366671665648916</v>
      </c>
      <c r="D539">
        <v>63.198037786426248</v>
      </c>
    </row>
    <row r="540" spans="1:4" x14ac:dyDescent="0.25">
      <c r="A540">
        <v>8624</v>
      </c>
      <c r="B540">
        <v>92.083904677589672</v>
      </c>
      <c r="C540">
        <v>64.542417702525128</v>
      </c>
      <c r="D540">
        <v>63.866105687973466</v>
      </c>
    </row>
    <row r="541" spans="1:4" x14ac:dyDescent="0.25">
      <c r="A541">
        <v>8640</v>
      </c>
      <c r="B541">
        <v>83.861810495023548</v>
      </c>
      <c r="C541">
        <v>64.848214132511956</v>
      </c>
      <c r="D541">
        <v>65.454344956830511</v>
      </c>
    </row>
    <row r="542" spans="1:4" x14ac:dyDescent="0.25">
      <c r="A542">
        <v>8656</v>
      </c>
      <c r="B542">
        <v>94.696279024981195</v>
      </c>
      <c r="C542">
        <v>69.141383156204455</v>
      </c>
      <c r="D542">
        <v>61.433445145946244</v>
      </c>
    </row>
    <row r="543" spans="1:4" x14ac:dyDescent="0.25">
      <c r="A543">
        <v>8672</v>
      </c>
      <c r="B543">
        <v>84.503878591610771</v>
      </c>
      <c r="C543">
        <v>66.320710017554163</v>
      </c>
      <c r="D543">
        <v>66.51994234293619</v>
      </c>
    </row>
    <row r="544" spans="1:4" x14ac:dyDescent="0.25">
      <c r="A544">
        <v>8688</v>
      </c>
      <c r="B544">
        <v>90.762492155868259</v>
      </c>
      <c r="C544">
        <v>67.06064901467083</v>
      </c>
      <c r="D544">
        <v>60.899593166640486</v>
      </c>
    </row>
    <row r="545" spans="1:4" x14ac:dyDescent="0.25">
      <c r="A545">
        <v>8704</v>
      </c>
      <c r="B545">
        <v>98.761810072556756</v>
      </c>
      <c r="C545">
        <v>62.979280245554584</v>
      </c>
      <c r="D545">
        <v>62.57929029795153</v>
      </c>
    </row>
    <row r="546" spans="1:4" x14ac:dyDescent="0.25">
      <c r="A546">
        <v>8720</v>
      </c>
      <c r="B546">
        <v>92.425729637403691</v>
      </c>
      <c r="C546">
        <v>64.019979071589177</v>
      </c>
      <c r="D546">
        <v>67.353277692355888</v>
      </c>
    </row>
    <row r="547" spans="1:4" x14ac:dyDescent="0.25">
      <c r="A547">
        <v>8736</v>
      </c>
      <c r="B547">
        <v>85.389817454557743</v>
      </c>
      <c r="C547">
        <v>64.091049478295105</v>
      </c>
      <c r="D547">
        <v>63.334883860132805</v>
      </c>
    </row>
    <row r="548" spans="1:4" x14ac:dyDescent="0.25">
      <c r="A548">
        <v>8752</v>
      </c>
      <c r="B548">
        <v>86.811106773893655</v>
      </c>
      <c r="C548">
        <v>62.90236643571393</v>
      </c>
      <c r="D548">
        <v>64.278152825030446</v>
      </c>
    </row>
    <row r="549" spans="1:4" x14ac:dyDescent="0.25">
      <c r="A549">
        <v>8768</v>
      </c>
      <c r="B549">
        <v>90.388332470952491</v>
      </c>
      <c r="C549">
        <v>62.440496659852656</v>
      </c>
      <c r="D549">
        <v>61.353835912760154</v>
      </c>
    </row>
    <row r="550" spans="1:4" x14ac:dyDescent="0.25">
      <c r="A550">
        <v>8784</v>
      </c>
      <c r="B550">
        <v>86.109884584462549</v>
      </c>
      <c r="C550">
        <v>68.4992758681596</v>
      </c>
      <c r="D550">
        <v>66.041418732636018</v>
      </c>
    </row>
    <row r="551" spans="1:4" x14ac:dyDescent="0.25">
      <c r="A551">
        <v>8800</v>
      </c>
      <c r="B551">
        <v>90.761798418865467</v>
      </c>
      <c r="C551">
        <v>65.843827089059673</v>
      </c>
      <c r="D551">
        <v>63.114703467901919</v>
      </c>
    </row>
    <row r="552" spans="1:4" x14ac:dyDescent="0.25">
      <c r="A552">
        <v>8816</v>
      </c>
      <c r="B552">
        <v>96.016199437141736</v>
      </c>
      <c r="C552">
        <v>66.637078871607741</v>
      </c>
      <c r="D552">
        <v>62.154205844454737</v>
      </c>
    </row>
    <row r="553" spans="1:4" x14ac:dyDescent="0.25">
      <c r="A553">
        <v>8832</v>
      </c>
      <c r="B553">
        <v>101.39541339071339</v>
      </c>
      <c r="C553">
        <v>66.434122065286246</v>
      </c>
      <c r="D553">
        <v>62.1893097977309</v>
      </c>
    </row>
    <row r="554" spans="1:4" x14ac:dyDescent="0.25">
      <c r="A554">
        <v>8848</v>
      </c>
      <c r="B554">
        <v>89.566717404086631</v>
      </c>
      <c r="C554">
        <v>60.565666556572445</v>
      </c>
      <c r="D554">
        <v>64.657249328012284</v>
      </c>
    </row>
    <row r="555" spans="1:4" x14ac:dyDescent="0.25">
      <c r="A555">
        <v>8864</v>
      </c>
      <c r="B555">
        <v>90.98642753652959</v>
      </c>
      <c r="C555">
        <v>63.469196196738942</v>
      </c>
      <c r="D555">
        <v>65.83352401826366</v>
      </c>
    </row>
    <row r="556" spans="1:4" x14ac:dyDescent="0.25">
      <c r="A556">
        <v>8880</v>
      </c>
      <c r="B556">
        <v>97.716261276446673</v>
      </c>
      <c r="C556">
        <v>66.095930889774152</v>
      </c>
      <c r="D556">
        <v>62.797256820065172</v>
      </c>
    </row>
    <row r="557" spans="1:4" x14ac:dyDescent="0.25">
      <c r="A557">
        <v>8896</v>
      </c>
      <c r="B557">
        <v>96.882697352094581</v>
      </c>
      <c r="C557">
        <v>68.475173547300713</v>
      </c>
      <c r="D557">
        <v>68.073889675264112</v>
      </c>
    </row>
    <row r="558" spans="1:4" x14ac:dyDescent="0.25">
      <c r="A558">
        <v>8912</v>
      </c>
      <c r="B558">
        <v>98.574612224382278</v>
      </c>
      <c r="C558">
        <v>65.567725377853122</v>
      </c>
      <c r="D558">
        <v>62.031208978280027</v>
      </c>
    </row>
    <row r="559" spans="1:4" x14ac:dyDescent="0.25">
      <c r="A559">
        <v>8928</v>
      </c>
      <c r="B559">
        <v>92.578956701217223</v>
      </c>
      <c r="C559">
        <v>64.842419455470974</v>
      </c>
      <c r="D559">
        <v>59.199269900013135</v>
      </c>
    </row>
    <row r="560" spans="1:4" x14ac:dyDescent="0.25">
      <c r="A560">
        <v>8944</v>
      </c>
      <c r="B560">
        <v>92.274468649437125</v>
      </c>
      <c r="C560">
        <v>63.537332830110259</v>
      </c>
      <c r="D560">
        <v>63.226535356659959</v>
      </c>
    </row>
    <row r="561" spans="1:4" x14ac:dyDescent="0.25">
      <c r="A561">
        <v>8960</v>
      </c>
      <c r="B561">
        <v>95.476052045839182</v>
      </c>
      <c r="C561">
        <v>67.405521973460893</v>
      </c>
      <c r="D561">
        <v>64.582480272261193</v>
      </c>
    </row>
    <row r="562" spans="1:4" x14ac:dyDescent="0.25">
      <c r="A562">
        <v>8976</v>
      </c>
      <c r="B562">
        <v>94.817827156432017</v>
      </c>
      <c r="C562">
        <v>65.79836189474527</v>
      </c>
      <c r="D562">
        <v>66.963721952013543</v>
      </c>
    </row>
    <row r="563" spans="1:4" x14ac:dyDescent="0.25">
      <c r="A563">
        <v>8992</v>
      </c>
      <c r="B563">
        <v>96.508939484132171</v>
      </c>
      <c r="C563">
        <v>66.095020011716272</v>
      </c>
      <c r="D563">
        <v>64.635159787358646</v>
      </c>
    </row>
    <row r="564" spans="1:4" x14ac:dyDescent="0.25">
      <c r="A564">
        <v>9008</v>
      </c>
      <c r="B564">
        <v>97.708783683624105</v>
      </c>
      <c r="C564">
        <v>66.50835473364684</v>
      </c>
      <c r="D564">
        <v>63.588427226956945</v>
      </c>
    </row>
    <row r="565" spans="1:4" x14ac:dyDescent="0.25">
      <c r="A565">
        <v>9024</v>
      </c>
      <c r="B565">
        <v>88.587908293175843</v>
      </c>
      <c r="C565">
        <v>62.384859671813281</v>
      </c>
      <c r="D565">
        <v>62.399807122088575</v>
      </c>
    </row>
    <row r="566" spans="1:4" x14ac:dyDescent="0.25">
      <c r="A566">
        <v>9040</v>
      </c>
      <c r="B566">
        <v>97.845485077001143</v>
      </c>
      <c r="C566">
        <v>65.319411564217688</v>
      </c>
      <c r="D566">
        <v>64.88682589004182</v>
      </c>
    </row>
    <row r="567" spans="1:4" x14ac:dyDescent="0.25">
      <c r="A567">
        <v>9056</v>
      </c>
      <c r="B567">
        <v>88.567012421966766</v>
      </c>
      <c r="C567">
        <v>67.34984605538925</v>
      </c>
      <c r="D567">
        <v>64.465696342455331</v>
      </c>
    </row>
    <row r="568" spans="1:4" x14ac:dyDescent="0.25">
      <c r="A568">
        <v>9072</v>
      </c>
      <c r="B568">
        <v>93.884075764816558</v>
      </c>
      <c r="C568">
        <v>65.836993521798135</v>
      </c>
      <c r="D568">
        <v>65.287526791261087</v>
      </c>
    </row>
    <row r="569" spans="1:4" x14ac:dyDescent="0.25">
      <c r="A569">
        <v>9088</v>
      </c>
      <c r="B569">
        <v>89.288381407023081</v>
      </c>
      <c r="C569">
        <v>65.169976079001458</v>
      </c>
      <c r="D569">
        <v>64.448568323823125</v>
      </c>
    </row>
    <row r="570" spans="1:4" x14ac:dyDescent="0.25">
      <c r="A570">
        <v>9104</v>
      </c>
      <c r="B570">
        <v>103.05566907529382</v>
      </c>
      <c r="C570">
        <v>62.151020726228715</v>
      </c>
      <c r="D570">
        <v>66.593534266832577</v>
      </c>
    </row>
    <row r="571" spans="1:4" x14ac:dyDescent="0.25">
      <c r="A571">
        <v>9120</v>
      </c>
      <c r="B571">
        <v>95.778840281308433</v>
      </c>
      <c r="C571">
        <v>65.244277539126315</v>
      </c>
      <c r="D571">
        <v>62.822501240734475</v>
      </c>
    </row>
    <row r="572" spans="1:4" x14ac:dyDescent="0.25">
      <c r="A572">
        <v>9136</v>
      </c>
      <c r="B572">
        <v>94.073652400260627</v>
      </c>
      <c r="C572">
        <v>61.905761772547102</v>
      </c>
      <c r="D572">
        <v>66.58729525067173</v>
      </c>
    </row>
    <row r="573" spans="1:4" x14ac:dyDescent="0.25">
      <c r="A573">
        <v>9152</v>
      </c>
      <c r="B573">
        <v>101.07530052334229</v>
      </c>
      <c r="C573">
        <v>64.225086329529432</v>
      </c>
      <c r="D573">
        <v>60.043428692312119</v>
      </c>
    </row>
    <row r="574" spans="1:4" x14ac:dyDescent="0.25">
      <c r="A574">
        <v>9168</v>
      </c>
      <c r="B574">
        <v>89.786592330825897</v>
      </c>
      <c r="C574">
        <v>64.153527353342028</v>
      </c>
      <c r="D574">
        <v>65.922675638123067</v>
      </c>
    </row>
    <row r="575" spans="1:4" x14ac:dyDescent="0.25">
      <c r="A575">
        <v>9184</v>
      </c>
      <c r="B575">
        <v>89.534479427533867</v>
      </c>
      <c r="C575">
        <v>64.84665647277501</v>
      </c>
      <c r="D575">
        <v>66.149703742530477</v>
      </c>
    </row>
    <row r="576" spans="1:4" x14ac:dyDescent="0.25">
      <c r="A576">
        <v>9200</v>
      </c>
      <c r="B576">
        <v>87.69866284099956</v>
      </c>
      <c r="C576">
        <v>61.133511034214195</v>
      </c>
      <c r="D576">
        <v>63.073026434364841</v>
      </c>
    </row>
    <row r="577" spans="1:4" x14ac:dyDescent="0.25">
      <c r="A577">
        <v>9216</v>
      </c>
      <c r="B577">
        <v>93.422384545017266</v>
      </c>
      <c r="C577">
        <v>64.149427414710019</v>
      </c>
      <c r="D577">
        <v>63.404677897201033</v>
      </c>
    </row>
    <row r="578" spans="1:4" x14ac:dyDescent="0.25">
      <c r="A578">
        <v>9232</v>
      </c>
      <c r="B578">
        <v>93.624986527383101</v>
      </c>
      <c r="C578">
        <v>70.863877359535934</v>
      </c>
      <c r="D578">
        <v>60.641417773721606</v>
      </c>
    </row>
    <row r="579" spans="1:4" x14ac:dyDescent="0.25">
      <c r="A579">
        <v>9248</v>
      </c>
      <c r="B579">
        <v>90.412812567073416</v>
      </c>
      <c r="C579">
        <v>62.492355578437191</v>
      </c>
      <c r="D579">
        <v>64.64113561595741</v>
      </c>
    </row>
    <row r="580" spans="1:4" x14ac:dyDescent="0.25">
      <c r="A580">
        <v>9264</v>
      </c>
      <c r="B580">
        <v>90.062858275712827</v>
      </c>
      <c r="C580">
        <v>59.274866127148918</v>
      </c>
      <c r="D580">
        <v>63.283862516815802</v>
      </c>
    </row>
    <row r="581" spans="1:4" x14ac:dyDescent="0.25">
      <c r="A581">
        <v>9280</v>
      </c>
      <c r="B581">
        <v>88.891704502037612</v>
      </c>
      <c r="C581">
        <v>64.14159428753355</v>
      </c>
      <c r="D581">
        <v>66.758699045334097</v>
      </c>
    </row>
    <row r="582" spans="1:4" x14ac:dyDescent="0.25">
      <c r="A582">
        <v>9296</v>
      </c>
      <c r="B582">
        <v>101.04176320735502</v>
      </c>
      <c r="C582">
        <v>65.313537959253637</v>
      </c>
      <c r="D582">
        <v>61.58294369009004</v>
      </c>
    </row>
    <row r="583" spans="1:4" x14ac:dyDescent="0.25">
      <c r="A583">
        <v>9312</v>
      </c>
      <c r="B583">
        <v>100.02099487198963</v>
      </c>
      <c r="C583">
        <v>64.512171255360997</v>
      </c>
      <c r="D583">
        <v>63.992870563966292</v>
      </c>
    </row>
    <row r="584" spans="1:4" x14ac:dyDescent="0.25">
      <c r="A584">
        <v>9328</v>
      </c>
      <c r="B584">
        <v>98.115624043760491</v>
      </c>
      <c r="C584">
        <v>64.830896317607824</v>
      </c>
      <c r="D584">
        <v>67.265214359841636</v>
      </c>
    </row>
    <row r="585" spans="1:4" x14ac:dyDescent="0.25">
      <c r="A585">
        <v>9344</v>
      </c>
      <c r="B585">
        <v>100.4725902625762</v>
      </c>
      <c r="C585">
        <v>63.593103575055807</v>
      </c>
      <c r="D585">
        <v>67.076493018819264</v>
      </c>
    </row>
    <row r="586" spans="1:4" x14ac:dyDescent="0.25">
      <c r="A586">
        <v>9360</v>
      </c>
      <c r="B586">
        <v>87.797508068413563</v>
      </c>
      <c r="C586">
        <v>65.287884992096409</v>
      </c>
      <c r="D586">
        <v>65.003939337309106</v>
      </c>
    </row>
    <row r="587" spans="1:4" x14ac:dyDescent="0.25">
      <c r="A587">
        <v>9376</v>
      </c>
      <c r="B587">
        <v>87.002853892945311</v>
      </c>
      <c r="C587">
        <v>60.683145257965521</v>
      </c>
      <c r="D587">
        <v>65.066909936052895</v>
      </c>
    </row>
    <row r="588" spans="1:4" x14ac:dyDescent="0.25">
      <c r="A588">
        <v>9392</v>
      </c>
      <c r="B588">
        <v>89.868052138341525</v>
      </c>
      <c r="C588">
        <v>62.734795002635884</v>
      </c>
      <c r="D588">
        <v>63.088869325601699</v>
      </c>
    </row>
    <row r="589" spans="1:4" x14ac:dyDescent="0.25">
      <c r="A589">
        <v>9408</v>
      </c>
      <c r="B589">
        <v>96.353708124244264</v>
      </c>
      <c r="C589">
        <v>59.562329492971656</v>
      </c>
      <c r="D589">
        <v>60.87417366550158</v>
      </c>
    </row>
    <row r="590" spans="1:4" x14ac:dyDescent="0.25">
      <c r="A590">
        <v>9424</v>
      </c>
      <c r="B590">
        <v>89.42308772562312</v>
      </c>
      <c r="C590">
        <v>64.642315864270913</v>
      </c>
      <c r="D590">
        <v>64.58221550151265</v>
      </c>
    </row>
    <row r="591" spans="1:4" x14ac:dyDescent="0.25">
      <c r="A591">
        <v>9440</v>
      </c>
      <c r="B591">
        <v>93.098530063556282</v>
      </c>
      <c r="C591">
        <v>65.858070767633933</v>
      </c>
      <c r="D591">
        <v>65.259894180271232</v>
      </c>
    </row>
    <row r="592" spans="1:4" x14ac:dyDescent="0.25">
      <c r="A592">
        <v>9456</v>
      </c>
      <c r="B592">
        <v>92.787771532315773</v>
      </c>
      <c r="C592">
        <v>67.973852787002301</v>
      </c>
      <c r="D592">
        <v>64.781156113200538</v>
      </c>
    </row>
    <row r="593" spans="1:4" x14ac:dyDescent="0.25">
      <c r="A593">
        <v>9472</v>
      </c>
      <c r="B593">
        <v>93.57290956271676</v>
      </c>
      <c r="C593">
        <v>63.105581119938343</v>
      </c>
      <c r="D593">
        <v>62.924541668593129</v>
      </c>
    </row>
    <row r="594" spans="1:4" x14ac:dyDescent="0.25">
      <c r="A594">
        <v>9488</v>
      </c>
      <c r="B594">
        <v>95.561635510983535</v>
      </c>
      <c r="C594">
        <v>64.988798467711774</v>
      </c>
      <c r="D594">
        <v>62.808808814436468</v>
      </c>
    </row>
    <row r="595" spans="1:4" x14ac:dyDescent="0.25">
      <c r="A595">
        <v>9504</v>
      </c>
      <c r="B595">
        <v>94.29889292523707</v>
      </c>
      <c r="C595">
        <v>66.904260753787028</v>
      </c>
      <c r="D595">
        <v>65.372287408857318</v>
      </c>
    </row>
    <row r="596" spans="1:4" x14ac:dyDescent="0.25">
      <c r="A596">
        <v>9520</v>
      </c>
      <c r="B596">
        <v>93.112784273634361</v>
      </c>
      <c r="C596">
        <v>66.087337748704698</v>
      </c>
      <c r="D596">
        <v>64.811556676163107</v>
      </c>
    </row>
    <row r="597" spans="1:4" x14ac:dyDescent="0.25">
      <c r="A597">
        <v>9536</v>
      </c>
      <c r="B597">
        <v>92.179366742575368</v>
      </c>
      <c r="C597">
        <v>63.42967216927304</v>
      </c>
      <c r="D597">
        <v>64.240487644816341</v>
      </c>
    </row>
    <row r="598" spans="1:4" x14ac:dyDescent="0.25">
      <c r="A598">
        <v>9552</v>
      </c>
      <c r="B598">
        <v>95.643659328942434</v>
      </c>
      <c r="C598">
        <v>65.569913812360284</v>
      </c>
      <c r="D598">
        <v>63.15044286618695</v>
      </c>
    </row>
    <row r="599" spans="1:4" x14ac:dyDescent="0.25">
      <c r="A599">
        <v>9568</v>
      </c>
      <c r="B599">
        <v>85.460689315907857</v>
      </c>
      <c r="C599">
        <v>65.617520564588531</v>
      </c>
      <c r="D599">
        <v>63.280888508879123</v>
      </c>
    </row>
    <row r="600" spans="1:4" x14ac:dyDescent="0.25">
      <c r="A600">
        <v>9584</v>
      </c>
      <c r="B600">
        <v>93.004423362505193</v>
      </c>
      <c r="C600">
        <v>63.395052385076959</v>
      </c>
      <c r="D600">
        <v>64.296444106204433</v>
      </c>
    </row>
    <row r="601" spans="1:4" x14ac:dyDescent="0.25">
      <c r="A601">
        <v>9600</v>
      </c>
      <c r="B601">
        <v>94.037314384879338</v>
      </c>
      <c r="C601">
        <v>70.639169707787659</v>
      </c>
      <c r="D601">
        <v>67.05073376007482</v>
      </c>
    </row>
    <row r="602" spans="1:4" x14ac:dyDescent="0.25">
      <c r="A602">
        <v>9616</v>
      </c>
      <c r="B602">
        <v>96.40873175863004</v>
      </c>
      <c r="C602">
        <v>64.753658762353794</v>
      </c>
      <c r="D602">
        <v>60.830865937148111</v>
      </c>
    </row>
    <row r="603" spans="1:4" x14ac:dyDescent="0.25">
      <c r="A603">
        <v>9632</v>
      </c>
      <c r="B603">
        <v>92.313746286913926</v>
      </c>
      <c r="C603">
        <v>62.819935381889309</v>
      </c>
      <c r="D603">
        <v>64.514728917094033</v>
      </c>
    </row>
    <row r="604" spans="1:4" x14ac:dyDescent="0.25">
      <c r="A604">
        <v>9648</v>
      </c>
      <c r="B604">
        <v>90.589937796416692</v>
      </c>
      <c r="C604">
        <v>67.743107495675147</v>
      </c>
      <c r="D604">
        <v>63.54622536833886</v>
      </c>
    </row>
    <row r="605" spans="1:4" x14ac:dyDescent="0.25">
      <c r="A605">
        <v>9664</v>
      </c>
      <c r="B605">
        <v>99.902861709722615</v>
      </c>
      <c r="C605">
        <v>64.017793085644783</v>
      </c>
      <c r="D605">
        <v>67.669379433959961</v>
      </c>
    </row>
    <row r="606" spans="1:4" x14ac:dyDescent="0.25">
      <c r="A606">
        <v>9680</v>
      </c>
      <c r="B606">
        <v>78.904384148768003</v>
      </c>
      <c r="C606">
        <v>64.621701821583173</v>
      </c>
      <c r="D606">
        <v>64.021857709561857</v>
      </c>
    </row>
    <row r="607" spans="1:4" x14ac:dyDescent="0.25">
      <c r="A607">
        <v>9696</v>
      </c>
      <c r="B607">
        <v>94.051796342810803</v>
      </c>
      <c r="C607">
        <v>63.016156545924815</v>
      </c>
      <c r="D607">
        <v>61.498977060339897</v>
      </c>
    </row>
    <row r="608" spans="1:4" x14ac:dyDescent="0.25">
      <c r="A608">
        <v>9712</v>
      </c>
      <c r="B608">
        <v>95.806037458933233</v>
      </c>
      <c r="C608">
        <v>67.423997599229025</v>
      </c>
      <c r="D608">
        <v>63.659561864080771</v>
      </c>
    </row>
    <row r="609" spans="1:4" x14ac:dyDescent="0.25">
      <c r="A609">
        <v>9728</v>
      </c>
      <c r="B609">
        <v>78.416478249686421</v>
      </c>
      <c r="C609">
        <v>63.415786765692808</v>
      </c>
      <c r="D609">
        <v>69.856253020204704</v>
      </c>
    </row>
    <row r="610" spans="1:4" x14ac:dyDescent="0.25">
      <c r="A610">
        <v>9744</v>
      </c>
      <c r="B610">
        <v>87.450455403163062</v>
      </c>
      <c r="C610">
        <v>67.145057509006875</v>
      </c>
      <c r="D610">
        <v>62.610767453958054</v>
      </c>
    </row>
    <row r="611" spans="1:4" x14ac:dyDescent="0.25">
      <c r="A611">
        <v>9760</v>
      </c>
      <c r="B611">
        <v>91.217576897373675</v>
      </c>
      <c r="C611">
        <v>58.909731166262844</v>
      </c>
      <c r="D611">
        <v>67.992193930467181</v>
      </c>
    </row>
    <row r="612" spans="1:4" x14ac:dyDescent="0.25">
      <c r="A612">
        <v>9776</v>
      </c>
      <c r="B612">
        <v>87.801942018360336</v>
      </c>
      <c r="C612">
        <v>67.679630026283931</v>
      </c>
      <c r="D612">
        <v>66.102832606584258</v>
      </c>
    </row>
    <row r="613" spans="1:4" x14ac:dyDescent="0.25">
      <c r="A613">
        <v>9792</v>
      </c>
      <c r="B613">
        <v>97.20221495791472</v>
      </c>
      <c r="C613">
        <v>63.172334831289319</v>
      </c>
      <c r="D613">
        <v>65.169089448632505</v>
      </c>
    </row>
    <row r="614" spans="1:4" x14ac:dyDescent="0.25">
      <c r="A614">
        <v>9808</v>
      </c>
      <c r="B614">
        <v>100.89364564703696</v>
      </c>
      <c r="C614">
        <v>68.904716245402895</v>
      </c>
      <c r="D614">
        <v>64.446017587521212</v>
      </c>
    </row>
    <row r="615" spans="1:4" x14ac:dyDescent="0.25">
      <c r="A615">
        <v>9824</v>
      </c>
      <c r="B615">
        <v>89.806847808040274</v>
      </c>
      <c r="C615">
        <v>69.50402899453448</v>
      </c>
      <c r="D615">
        <v>63.28725378541376</v>
      </c>
    </row>
    <row r="616" spans="1:4" x14ac:dyDescent="0.25">
      <c r="A616">
        <v>9840</v>
      </c>
      <c r="B616">
        <v>91.31347802133287</v>
      </c>
      <c r="C616">
        <v>61.641698403021039</v>
      </c>
      <c r="D616">
        <v>67.778374209623138</v>
      </c>
    </row>
    <row r="617" spans="1:4" x14ac:dyDescent="0.25">
      <c r="A617">
        <v>9856</v>
      </c>
      <c r="B617">
        <v>96.086434592086093</v>
      </c>
      <c r="C617">
        <v>61.785057454389644</v>
      </c>
      <c r="D617">
        <v>62.963430134550173</v>
      </c>
    </row>
    <row r="618" spans="1:4" x14ac:dyDescent="0.25">
      <c r="A618">
        <v>9872</v>
      </c>
      <c r="B618">
        <v>87.680344703266016</v>
      </c>
      <c r="C618">
        <v>64.008626710066196</v>
      </c>
      <c r="D618">
        <v>63.318501275295517</v>
      </c>
    </row>
    <row r="619" spans="1:4" x14ac:dyDescent="0.25">
      <c r="A619">
        <v>9888</v>
      </c>
      <c r="B619">
        <v>91.117827313640063</v>
      </c>
      <c r="C619">
        <v>65.997618603320248</v>
      </c>
      <c r="D619">
        <v>65.816043465764849</v>
      </c>
    </row>
    <row r="620" spans="1:4" x14ac:dyDescent="0.25">
      <c r="A620">
        <v>9904</v>
      </c>
      <c r="B620">
        <v>93.871396194584634</v>
      </c>
      <c r="C620">
        <v>65.328058105614346</v>
      </c>
      <c r="D620">
        <v>64.428722490917039</v>
      </c>
    </row>
    <row r="621" spans="1:4" x14ac:dyDescent="0.25">
      <c r="A621">
        <v>9920</v>
      </c>
      <c r="B621">
        <v>90.328794515632538</v>
      </c>
      <c r="C621">
        <v>70.656869275409491</v>
      </c>
      <c r="D621">
        <v>64.870447870347704</v>
      </c>
    </row>
    <row r="622" spans="1:4" x14ac:dyDescent="0.25">
      <c r="A622">
        <v>9936</v>
      </c>
      <c r="B622">
        <v>96.93316881732855</v>
      </c>
      <c r="C622">
        <v>65.79478122119373</v>
      </c>
      <c r="D622">
        <v>66.62771281662981</v>
      </c>
    </row>
    <row r="623" spans="1:4" x14ac:dyDescent="0.25">
      <c r="A623">
        <v>9952</v>
      </c>
      <c r="B623">
        <v>101.81414817863691</v>
      </c>
      <c r="C623">
        <v>58.232697366722704</v>
      </c>
      <c r="D623">
        <v>68.512667411226772</v>
      </c>
    </row>
    <row r="624" spans="1:4" x14ac:dyDescent="0.25">
      <c r="A624">
        <v>9968</v>
      </c>
      <c r="B624">
        <v>81.920479197636624</v>
      </c>
      <c r="C624">
        <v>64.994734005658003</v>
      </c>
      <c r="D624">
        <v>65.75321523664249</v>
      </c>
    </row>
    <row r="625" spans="1:4" x14ac:dyDescent="0.25">
      <c r="A625">
        <v>9984</v>
      </c>
      <c r="B625">
        <v>89.618661081872844</v>
      </c>
      <c r="C625">
        <v>65.949271040109437</v>
      </c>
      <c r="D625">
        <v>62.737732690894546</v>
      </c>
    </row>
    <row r="626" spans="1:4" x14ac:dyDescent="0.25">
      <c r="A626">
        <v>10000</v>
      </c>
      <c r="B626">
        <v>100.39140170424099</v>
      </c>
      <c r="C626">
        <v>62.572536407043202</v>
      </c>
      <c r="D626">
        <v>70.849680155782906</v>
      </c>
    </row>
    <row r="627" spans="1:4" x14ac:dyDescent="0.25">
      <c r="A627">
        <v>10016</v>
      </c>
      <c r="B627">
        <v>104.55515312304775</v>
      </c>
      <c r="C627">
        <v>64.244753921639997</v>
      </c>
      <c r="D627">
        <v>66.764129105656266</v>
      </c>
    </row>
    <row r="628" spans="1:4" x14ac:dyDescent="0.25">
      <c r="A628">
        <v>10032</v>
      </c>
      <c r="B628">
        <v>96.61647218240627</v>
      </c>
      <c r="C628">
        <v>63.741800832455731</v>
      </c>
      <c r="D628">
        <v>62.665693228708605</v>
      </c>
    </row>
    <row r="629" spans="1:4" x14ac:dyDescent="0.25">
      <c r="A629">
        <v>10048</v>
      </c>
      <c r="B629">
        <v>82.756759985102079</v>
      </c>
      <c r="C629">
        <v>62.550549760345419</v>
      </c>
      <c r="D629">
        <v>65.756436518289675</v>
      </c>
    </row>
    <row r="630" spans="1:4" x14ac:dyDescent="0.25">
      <c r="A630">
        <v>10064</v>
      </c>
      <c r="B630">
        <v>90.368106671319069</v>
      </c>
      <c r="C630">
        <v>66.793507896123813</v>
      </c>
      <c r="D630">
        <v>65.107247421177178</v>
      </c>
    </row>
    <row r="631" spans="1:4" x14ac:dyDescent="0.25">
      <c r="A631">
        <v>10080</v>
      </c>
      <c r="B631">
        <v>88.84728393577285</v>
      </c>
      <c r="C631">
        <v>65.123748574832476</v>
      </c>
      <c r="D631">
        <v>61.865467662766605</v>
      </c>
    </row>
    <row r="632" spans="1:4" x14ac:dyDescent="0.25">
      <c r="A632">
        <v>10096</v>
      </c>
      <c r="B632">
        <v>97.247278708608093</v>
      </c>
      <c r="C632">
        <v>64.499661966923867</v>
      </c>
      <c r="D632">
        <v>70.13894219759527</v>
      </c>
    </row>
    <row r="633" spans="1:4" x14ac:dyDescent="0.25">
      <c r="A633">
        <v>10112</v>
      </c>
      <c r="B633">
        <v>103.09031966225929</v>
      </c>
      <c r="C633">
        <v>66.587477761663749</v>
      </c>
      <c r="D633">
        <v>59.814527225308176</v>
      </c>
    </row>
    <row r="634" spans="1:4" x14ac:dyDescent="0.25">
      <c r="A634">
        <v>10128</v>
      </c>
      <c r="B634">
        <v>97.736867121292192</v>
      </c>
      <c r="C634">
        <v>68.013244895661074</v>
      </c>
      <c r="D634">
        <v>61.724906902861214</v>
      </c>
    </row>
    <row r="635" spans="1:4" x14ac:dyDescent="0.25">
      <c r="A635">
        <v>10144</v>
      </c>
      <c r="B635">
        <v>91.380358547128552</v>
      </c>
      <c r="C635">
        <v>65.178033509988126</v>
      </c>
      <c r="D635">
        <v>64.180788308751843</v>
      </c>
    </row>
    <row r="636" spans="1:4" x14ac:dyDescent="0.25">
      <c r="A636">
        <v>10160</v>
      </c>
      <c r="B636">
        <v>88.324307229769076</v>
      </c>
      <c r="C636">
        <v>65.717752494016437</v>
      </c>
      <c r="D636">
        <v>63.215471812042239</v>
      </c>
    </row>
    <row r="637" spans="1:4" x14ac:dyDescent="0.25">
      <c r="A637">
        <v>10176</v>
      </c>
      <c r="B637">
        <v>92.463542479251544</v>
      </c>
      <c r="C637">
        <v>62.608819323407076</v>
      </c>
      <c r="D637">
        <v>61.645029116299462</v>
      </c>
    </row>
    <row r="638" spans="1:4" x14ac:dyDescent="0.25">
      <c r="A638">
        <v>10192</v>
      </c>
      <c r="B638">
        <v>95.286105625767917</v>
      </c>
      <c r="C638">
        <v>65.951257406202998</v>
      </c>
      <c r="D638">
        <v>64.256558172419233</v>
      </c>
    </row>
    <row r="639" spans="1:4" x14ac:dyDescent="0.25">
      <c r="A639">
        <v>10208</v>
      </c>
      <c r="B639">
        <v>86.628270140806308</v>
      </c>
      <c r="C639">
        <v>63.712481909204151</v>
      </c>
      <c r="D639">
        <v>61.103428202292072</v>
      </c>
    </row>
    <row r="640" spans="1:4" x14ac:dyDescent="0.25">
      <c r="A640">
        <v>10224</v>
      </c>
      <c r="B640">
        <v>98.962185133233532</v>
      </c>
      <c r="C640">
        <v>66.792625533856366</v>
      </c>
      <c r="D640">
        <v>66.443933899823108</v>
      </c>
    </row>
    <row r="641" spans="1:4" x14ac:dyDescent="0.25">
      <c r="A641">
        <v>10240</v>
      </c>
      <c r="B641">
        <v>93.916824531898371</v>
      </c>
      <c r="C641">
        <v>62.442048439524214</v>
      </c>
      <c r="D641">
        <v>70.408856569672878</v>
      </c>
    </row>
    <row r="642" spans="1:4" x14ac:dyDescent="0.25">
      <c r="A642">
        <v>10256</v>
      </c>
      <c r="B642">
        <v>95.336203509628447</v>
      </c>
      <c r="C642">
        <v>65.768094174792765</v>
      </c>
      <c r="D642">
        <v>67.271854499885549</v>
      </c>
    </row>
    <row r="643" spans="1:4" x14ac:dyDescent="0.25">
      <c r="A643">
        <v>10272</v>
      </c>
      <c r="B643">
        <v>87.33674714439195</v>
      </c>
      <c r="C643">
        <v>62.572281874471066</v>
      </c>
      <c r="D643">
        <v>62.730179619741172</v>
      </c>
    </row>
    <row r="644" spans="1:4" x14ac:dyDescent="0.25">
      <c r="A644">
        <v>10288</v>
      </c>
      <c r="B644">
        <v>94.107453602545647</v>
      </c>
      <c r="C644">
        <v>62.798873913327057</v>
      </c>
      <c r="D644">
        <v>62.844690647868397</v>
      </c>
    </row>
    <row r="645" spans="1:4" x14ac:dyDescent="0.25">
      <c r="A645">
        <v>10304</v>
      </c>
      <c r="B645">
        <v>91.002199491938413</v>
      </c>
      <c r="C645">
        <v>63.994350759164512</v>
      </c>
      <c r="D645">
        <v>63.145951174314405</v>
      </c>
    </row>
    <row r="646" spans="1:4" x14ac:dyDescent="0.25">
      <c r="A646">
        <v>10320</v>
      </c>
      <c r="B646">
        <v>99.699124079961635</v>
      </c>
      <c r="C646">
        <v>63.523108067813716</v>
      </c>
      <c r="D646">
        <v>62.968083394952245</v>
      </c>
    </row>
    <row r="647" spans="1:4" x14ac:dyDescent="0.25">
      <c r="A647">
        <v>10336</v>
      </c>
      <c r="B647">
        <v>91.593707190440014</v>
      </c>
      <c r="C647">
        <v>66.378276800474183</v>
      </c>
      <c r="D647">
        <v>62.20754581225804</v>
      </c>
    </row>
    <row r="648" spans="1:4" x14ac:dyDescent="0.25">
      <c r="A648">
        <v>10352</v>
      </c>
      <c r="B648">
        <v>91.746642992554868</v>
      </c>
      <c r="C648">
        <v>62.960345243029479</v>
      </c>
      <c r="D648">
        <v>65.082363143125562</v>
      </c>
    </row>
    <row r="649" spans="1:4" x14ac:dyDescent="0.25">
      <c r="A649">
        <v>10368</v>
      </c>
      <c r="B649">
        <v>93.846378606924617</v>
      </c>
      <c r="C649">
        <v>71.406063900351597</v>
      </c>
      <c r="D649">
        <v>63.709593923550734</v>
      </c>
    </row>
    <row r="650" spans="1:4" x14ac:dyDescent="0.25">
      <c r="A650">
        <v>10384</v>
      </c>
      <c r="B650">
        <v>108.6321034844741</v>
      </c>
      <c r="C650">
        <v>65.756329669296321</v>
      </c>
      <c r="D650">
        <v>61.703847942531176</v>
      </c>
    </row>
    <row r="651" spans="1:4" x14ac:dyDescent="0.25">
      <c r="A651">
        <v>10400</v>
      </c>
      <c r="B651">
        <v>92.894123384503771</v>
      </c>
      <c r="C651">
        <v>59.767828940773633</v>
      </c>
      <c r="D651">
        <v>64.111222219623926</v>
      </c>
    </row>
    <row r="652" spans="1:4" x14ac:dyDescent="0.25">
      <c r="A652">
        <v>10416</v>
      </c>
      <c r="B652">
        <v>96.028308543540362</v>
      </c>
      <c r="C652">
        <v>60.234791785757722</v>
      </c>
      <c r="D652">
        <v>66.859308022270795</v>
      </c>
    </row>
    <row r="653" spans="1:4" x14ac:dyDescent="0.25">
      <c r="A653">
        <v>10432</v>
      </c>
      <c r="B653">
        <v>103.21648592337412</v>
      </c>
      <c r="C653">
        <v>61.448170186239047</v>
      </c>
      <c r="D653">
        <v>63.77214850727772</v>
      </c>
    </row>
    <row r="654" spans="1:4" x14ac:dyDescent="0.25">
      <c r="A654">
        <v>10448</v>
      </c>
      <c r="B654">
        <v>93.888334828344355</v>
      </c>
      <c r="C654">
        <v>62.132409899459546</v>
      </c>
      <c r="D654">
        <v>66.36181659999086</v>
      </c>
    </row>
    <row r="655" spans="1:4" x14ac:dyDescent="0.25">
      <c r="A655">
        <v>10464</v>
      </c>
      <c r="B655">
        <v>95.832173487470584</v>
      </c>
      <c r="C655">
        <v>66.821866184409586</v>
      </c>
      <c r="D655">
        <v>63.858569845684173</v>
      </c>
    </row>
    <row r="656" spans="1:4" x14ac:dyDescent="0.25">
      <c r="A656">
        <v>10480</v>
      </c>
      <c r="B656">
        <v>95.119512555952198</v>
      </c>
      <c r="C656">
        <v>70.112786159750783</v>
      </c>
      <c r="D656">
        <v>63.702520356956292</v>
      </c>
    </row>
    <row r="657" spans="1:4" x14ac:dyDescent="0.25">
      <c r="A657">
        <v>10496</v>
      </c>
      <c r="B657">
        <v>101.76261714649581</v>
      </c>
      <c r="C657">
        <v>62.126621584633227</v>
      </c>
      <c r="D657">
        <v>64.193760975857288</v>
      </c>
    </row>
    <row r="658" spans="1:4" x14ac:dyDescent="0.25">
      <c r="A658">
        <v>10512</v>
      </c>
      <c r="B658">
        <v>81.374768984902957</v>
      </c>
      <c r="C658">
        <v>64.828411542018358</v>
      </c>
      <c r="D658">
        <v>64.188521898077951</v>
      </c>
    </row>
    <row r="659" spans="1:4" x14ac:dyDescent="0.25">
      <c r="A659">
        <v>10528</v>
      </c>
      <c r="B659">
        <v>87.930434910105461</v>
      </c>
      <c r="C659">
        <v>66.061390250788506</v>
      </c>
      <c r="D659">
        <v>66.847465523876878</v>
      </c>
    </row>
    <row r="660" spans="1:4" x14ac:dyDescent="0.25">
      <c r="A660">
        <v>10544</v>
      </c>
      <c r="B660">
        <v>82.659549122477401</v>
      </c>
      <c r="C660">
        <v>65.554928466330338</v>
      </c>
      <c r="D660">
        <v>65.864370256599472</v>
      </c>
    </row>
    <row r="661" spans="1:4" x14ac:dyDescent="0.25">
      <c r="A661">
        <v>10560</v>
      </c>
      <c r="B661">
        <v>98.140076619041466</v>
      </c>
      <c r="C661">
        <v>65.352608591989963</v>
      </c>
      <c r="D661">
        <v>61.831418769053165</v>
      </c>
    </row>
    <row r="662" spans="1:4" x14ac:dyDescent="0.25">
      <c r="A662">
        <v>10576</v>
      </c>
      <c r="B662">
        <v>91.058520417808879</v>
      </c>
      <c r="C662">
        <v>64.396694245930448</v>
      </c>
      <c r="D662">
        <v>63.607099695077558</v>
      </c>
    </row>
    <row r="663" spans="1:4" x14ac:dyDescent="0.25">
      <c r="A663">
        <v>10592</v>
      </c>
      <c r="B663">
        <v>84.958901113949651</v>
      </c>
      <c r="C663">
        <v>65.398799191656153</v>
      </c>
      <c r="D663">
        <v>64.43117608225306</v>
      </c>
    </row>
    <row r="664" spans="1:4" x14ac:dyDescent="0.25">
      <c r="A664">
        <v>10608</v>
      </c>
      <c r="B664">
        <v>96.743409213456729</v>
      </c>
      <c r="C664">
        <v>63.684649664008283</v>
      </c>
      <c r="D664">
        <v>62.587652898696433</v>
      </c>
    </row>
    <row r="665" spans="1:4" x14ac:dyDescent="0.25">
      <c r="A665">
        <v>10624</v>
      </c>
      <c r="B665">
        <v>90.941449765077024</v>
      </c>
      <c r="C665">
        <v>65.637888176928499</v>
      </c>
      <c r="D665">
        <v>65.704879761262106</v>
      </c>
    </row>
    <row r="666" spans="1:4" x14ac:dyDescent="0.25">
      <c r="A666">
        <v>10640</v>
      </c>
      <c r="B666">
        <v>95.037617166952359</v>
      </c>
      <c r="C666">
        <v>63.910335719927012</v>
      </c>
      <c r="D666">
        <v>61.338577904864884</v>
      </c>
    </row>
    <row r="667" spans="1:4" x14ac:dyDescent="0.25">
      <c r="A667">
        <v>10656</v>
      </c>
      <c r="B667">
        <v>97.084887718846858</v>
      </c>
      <c r="C667">
        <v>66.058921614363243</v>
      </c>
      <c r="D667">
        <v>67.400840986462939</v>
      </c>
    </row>
    <row r="668" spans="1:4" x14ac:dyDescent="0.25">
      <c r="A668">
        <v>10672</v>
      </c>
      <c r="B668">
        <v>101.73695894369513</v>
      </c>
      <c r="C668">
        <v>63.147844807646194</v>
      </c>
      <c r="D668">
        <v>64.112834738567685</v>
      </c>
    </row>
    <row r="669" spans="1:4" x14ac:dyDescent="0.25">
      <c r="A669">
        <v>10688</v>
      </c>
      <c r="B669">
        <v>97.693535677514717</v>
      </c>
      <c r="C669">
        <v>64.089485977784577</v>
      </c>
      <c r="D669">
        <v>65.443947159454197</v>
      </c>
    </row>
    <row r="670" spans="1:4" x14ac:dyDescent="0.25">
      <c r="A670">
        <v>10704</v>
      </c>
      <c r="B670">
        <v>94.717824531492013</v>
      </c>
      <c r="C670">
        <v>64.291631516086468</v>
      </c>
      <c r="D670">
        <v>64.66001136511413</v>
      </c>
    </row>
    <row r="671" spans="1:4" x14ac:dyDescent="0.25">
      <c r="A671">
        <v>10720</v>
      </c>
      <c r="B671">
        <v>91.08052721554445</v>
      </c>
      <c r="C671">
        <v>63.768960111961341</v>
      </c>
      <c r="D671">
        <v>64.014258631836313</v>
      </c>
    </row>
    <row r="672" spans="1:4" x14ac:dyDescent="0.25">
      <c r="A672">
        <v>10736</v>
      </c>
      <c r="B672">
        <v>104.11504818534787</v>
      </c>
      <c r="C672">
        <v>66.847827956538694</v>
      </c>
      <c r="D672">
        <v>69.242991064584103</v>
      </c>
    </row>
    <row r="673" spans="1:4" x14ac:dyDescent="0.25">
      <c r="A673">
        <v>10752</v>
      </c>
      <c r="B673">
        <v>95.016447865176815</v>
      </c>
      <c r="C673">
        <v>64.228406539029535</v>
      </c>
      <c r="D673">
        <v>64.764781527928534</v>
      </c>
    </row>
    <row r="674" spans="1:4" x14ac:dyDescent="0.25">
      <c r="A674">
        <v>10768</v>
      </c>
      <c r="B674">
        <v>95.872952830068144</v>
      </c>
      <c r="C674">
        <v>66.574550854841092</v>
      </c>
      <c r="D674">
        <v>62.577055758405081</v>
      </c>
    </row>
    <row r="675" spans="1:4" x14ac:dyDescent="0.25">
      <c r="A675">
        <v>10784</v>
      </c>
      <c r="B675">
        <v>91.432022334725488</v>
      </c>
      <c r="C675">
        <v>64.57353399203744</v>
      </c>
      <c r="D675">
        <v>66.869915837739669</v>
      </c>
    </row>
    <row r="676" spans="1:4" x14ac:dyDescent="0.25">
      <c r="A676">
        <v>10800</v>
      </c>
      <c r="B676">
        <v>91.467650541255594</v>
      </c>
      <c r="C676">
        <v>67.016711382236053</v>
      </c>
      <c r="D676">
        <v>61.903257685152646</v>
      </c>
    </row>
    <row r="677" spans="1:4" x14ac:dyDescent="0.25">
      <c r="A677">
        <v>10816</v>
      </c>
      <c r="B677">
        <v>97.562107424082271</v>
      </c>
      <c r="C677">
        <v>63.921162045896295</v>
      </c>
      <c r="D677">
        <v>61.954096104934685</v>
      </c>
    </row>
    <row r="678" spans="1:4" x14ac:dyDescent="0.25">
      <c r="A678">
        <v>10832</v>
      </c>
      <c r="B678">
        <v>95.80459123218813</v>
      </c>
      <c r="C678">
        <v>65.92516126328313</v>
      </c>
      <c r="D678">
        <v>69.818408686013086</v>
      </c>
    </row>
    <row r="679" spans="1:4" x14ac:dyDescent="0.25">
      <c r="A679">
        <v>10848</v>
      </c>
      <c r="B679">
        <v>95.405186518467943</v>
      </c>
      <c r="C679">
        <v>65.320023184680878</v>
      </c>
      <c r="D679">
        <v>65.771406883198679</v>
      </c>
    </row>
    <row r="680" spans="1:4" x14ac:dyDescent="0.25">
      <c r="A680">
        <v>10864</v>
      </c>
      <c r="B680">
        <v>92.042710805332248</v>
      </c>
      <c r="C680">
        <v>62.765528824521503</v>
      </c>
      <c r="D680">
        <v>64.11772420004003</v>
      </c>
    </row>
    <row r="681" spans="1:4" x14ac:dyDescent="0.25">
      <c r="A681">
        <v>10880</v>
      </c>
      <c r="B681">
        <v>89.309953698067986</v>
      </c>
      <c r="C681">
        <v>63.287752739718186</v>
      </c>
      <c r="D681">
        <v>66.803686233127166</v>
      </c>
    </row>
    <row r="682" spans="1:4" x14ac:dyDescent="0.25">
      <c r="A682">
        <v>10896</v>
      </c>
      <c r="B682">
        <v>93.056802878864829</v>
      </c>
      <c r="C682">
        <v>65.343423675072856</v>
      </c>
      <c r="D682">
        <v>66.150748772798437</v>
      </c>
    </row>
    <row r="683" spans="1:4" x14ac:dyDescent="0.25">
      <c r="A683">
        <v>10912</v>
      </c>
      <c r="B683">
        <v>89.769563674335075</v>
      </c>
      <c r="C683">
        <v>65.601549742568537</v>
      </c>
      <c r="D683">
        <v>63.546031441264113</v>
      </c>
    </row>
    <row r="684" spans="1:4" x14ac:dyDescent="0.25">
      <c r="A684">
        <v>10928</v>
      </c>
      <c r="B684">
        <v>94.165009399784623</v>
      </c>
      <c r="C684">
        <v>62.675193273375008</v>
      </c>
      <c r="D684">
        <v>65.142854083530537</v>
      </c>
    </row>
    <row r="685" spans="1:4" x14ac:dyDescent="0.25">
      <c r="A685">
        <v>10944</v>
      </c>
      <c r="B685">
        <v>92.209535108353904</v>
      </c>
      <c r="C685">
        <v>64.176108246414174</v>
      </c>
      <c r="D685">
        <v>68.584706076635882</v>
      </c>
    </row>
    <row r="686" spans="1:4" x14ac:dyDescent="0.25">
      <c r="A686">
        <v>10960</v>
      </c>
      <c r="B686">
        <v>90.883458636351136</v>
      </c>
      <c r="C686">
        <v>67.071044516564442</v>
      </c>
      <c r="D686">
        <v>65.162815961392184</v>
      </c>
    </row>
    <row r="687" spans="1:4" x14ac:dyDescent="0.25">
      <c r="A687">
        <v>10976</v>
      </c>
      <c r="B687">
        <v>94.164912397943979</v>
      </c>
      <c r="C687">
        <v>63.862989637785709</v>
      </c>
      <c r="D687">
        <v>64.572224609303191</v>
      </c>
    </row>
    <row r="688" spans="1:4" x14ac:dyDescent="0.25">
      <c r="A688">
        <v>10992</v>
      </c>
      <c r="B688">
        <v>94.708554111174166</v>
      </c>
      <c r="C688">
        <v>64.362140690211746</v>
      </c>
      <c r="D688">
        <v>61.12340398071926</v>
      </c>
    </row>
    <row r="689" spans="1:4" x14ac:dyDescent="0.25">
      <c r="A689">
        <v>11008</v>
      </c>
      <c r="B689">
        <v>108.34644802108595</v>
      </c>
      <c r="C689">
        <v>65.560659609275064</v>
      </c>
      <c r="D689">
        <v>67.479968423482276</v>
      </c>
    </row>
    <row r="690" spans="1:4" x14ac:dyDescent="0.25">
      <c r="A690">
        <v>11024</v>
      </c>
      <c r="B690">
        <v>93.155451625839291</v>
      </c>
      <c r="C690">
        <v>63.643300921516847</v>
      </c>
      <c r="D690">
        <v>66.989284882728484</v>
      </c>
    </row>
    <row r="691" spans="1:4" x14ac:dyDescent="0.25">
      <c r="A691">
        <v>11040</v>
      </c>
      <c r="B691">
        <v>88.89765314436039</v>
      </c>
      <c r="C691">
        <v>65.118578636997725</v>
      </c>
      <c r="D691">
        <v>62.651386156619331</v>
      </c>
    </row>
    <row r="692" spans="1:4" x14ac:dyDescent="0.25">
      <c r="A692">
        <v>11056</v>
      </c>
      <c r="B692">
        <v>92.599993289218077</v>
      </c>
      <c r="C692">
        <v>66.574077617507683</v>
      </c>
      <c r="D692">
        <v>63.006821318976108</v>
      </c>
    </row>
    <row r="693" spans="1:4" x14ac:dyDescent="0.25">
      <c r="A693">
        <v>11072</v>
      </c>
      <c r="B693">
        <v>89.68643572412455</v>
      </c>
      <c r="C693">
        <v>68.659980924480536</v>
      </c>
      <c r="D693">
        <v>68.546410287690975</v>
      </c>
    </row>
    <row r="694" spans="1:4" x14ac:dyDescent="0.25">
      <c r="A694">
        <v>11088</v>
      </c>
      <c r="B694">
        <v>94.844435166431097</v>
      </c>
      <c r="C694">
        <v>64.496360042795558</v>
      </c>
      <c r="D694">
        <v>63.344275767649634</v>
      </c>
    </row>
    <row r="695" spans="1:4" x14ac:dyDescent="0.25">
      <c r="A695">
        <v>11104</v>
      </c>
      <c r="B695">
        <v>89.232753765793319</v>
      </c>
      <c r="C695">
        <v>66.149094600692351</v>
      </c>
      <c r="D695">
        <v>65.597269665475295</v>
      </c>
    </row>
    <row r="696" spans="1:4" x14ac:dyDescent="0.25">
      <c r="A696">
        <v>11120</v>
      </c>
      <c r="B696">
        <v>92.204087972652175</v>
      </c>
      <c r="C696">
        <v>70.794189403886179</v>
      </c>
      <c r="D696">
        <v>64.559499840768368</v>
      </c>
    </row>
    <row r="697" spans="1:4" x14ac:dyDescent="0.25">
      <c r="A697">
        <v>11136</v>
      </c>
      <c r="B697">
        <v>99.739488135075362</v>
      </c>
      <c r="C697">
        <v>63.101858247660203</v>
      </c>
      <c r="D697">
        <v>64.691157056854465</v>
      </c>
    </row>
    <row r="698" spans="1:4" x14ac:dyDescent="0.25">
      <c r="A698">
        <v>11152</v>
      </c>
      <c r="B698">
        <v>95.254151748386022</v>
      </c>
      <c r="C698">
        <v>67.071080363570033</v>
      </c>
      <c r="D698">
        <v>66.053535989218346</v>
      </c>
    </row>
    <row r="699" spans="1:4" x14ac:dyDescent="0.25">
      <c r="A699">
        <v>11168</v>
      </c>
      <c r="B699">
        <v>102.05455776300941</v>
      </c>
      <c r="C699">
        <v>62.559199363895473</v>
      </c>
      <c r="D699">
        <v>65.399485301084738</v>
      </c>
    </row>
    <row r="700" spans="1:4" x14ac:dyDescent="0.25">
      <c r="A700">
        <v>11184</v>
      </c>
      <c r="B700">
        <v>96.676099393635042</v>
      </c>
      <c r="C700">
        <v>66.591828562477914</v>
      </c>
      <c r="D700">
        <v>66.516082290441105</v>
      </c>
    </row>
    <row r="701" spans="1:4" x14ac:dyDescent="0.25">
      <c r="A701">
        <v>11200</v>
      </c>
      <c r="B701">
        <v>91.955440179550877</v>
      </c>
      <c r="C701">
        <v>66.499289415726636</v>
      </c>
      <c r="D701">
        <v>65.000217058337284</v>
      </c>
    </row>
    <row r="702" spans="1:4" x14ac:dyDescent="0.25">
      <c r="A702">
        <v>11216</v>
      </c>
      <c r="B702">
        <v>98.796443316437177</v>
      </c>
      <c r="C702">
        <v>67.952362671374061</v>
      </c>
      <c r="D702">
        <v>65.078556586486528</v>
      </c>
    </row>
    <row r="703" spans="1:4" x14ac:dyDescent="0.25">
      <c r="A703">
        <v>11232</v>
      </c>
      <c r="B703">
        <v>95.718614320230117</v>
      </c>
      <c r="C703">
        <v>59.139736961966051</v>
      </c>
      <c r="D703">
        <v>64.224839390762142</v>
      </c>
    </row>
    <row r="704" spans="1:4" x14ac:dyDescent="0.25">
      <c r="A704">
        <v>11248</v>
      </c>
      <c r="B704">
        <v>101.78358790739614</v>
      </c>
      <c r="C704">
        <v>68.646485930301651</v>
      </c>
      <c r="D704">
        <v>60.670104953436798</v>
      </c>
    </row>
    <row r="705" spans="1:4" x14ac:dyDescent="0.25">
      <c r="A705">
        <v>11264</v>
      </c>
      <c r="B705">
        <v>91.355028729841123</v>
      </c>
      <c r="C705">
        <v>62.297913474134901</v>
      </c>
      <c r="D705">
        <v>67.913350896193791</v>
      </c>
    </row>
    <row r="706" spans="1:4" x14ac:dyDescent="0.25">
      <c r="A706">
        <v>11280</v>
      </c>
      <c r="B706">
        <v>96.815667271810526</v>
      </c>
      <c r="C706">
        <v>65.12762223136842</v>
      </c>
      <c r="D706">
        <v>66.72958858554945</v>
      </c>
    </row>
    <row r="707" spans="1:4" x14ac:dyDescent="0.25">
      <c r="A707">
        <v>11296</v>
      </c>
      <c r="B707">
        <v>89.0594747923342</v>
      </c>
      <c r="C707">
        <v>70.180784541195933</v>
      </c>
      <c r="D707">
        <v>62.095578613123912</v>
      </c>
    </row>
    <row r="708" spans="1:4" x14ac:dyDescent="0.25">
      <c r="A708">
        <v>11312</v>
      </c>
      <c r="B708">
        <v>93.5431111495257</v>
      </c>
      <c r="C708">
        <v>65.359755011251551</v>
      </c>
      <c r="D708">
        <v>60.80286765599449</v>
      </c>
    </row>
    <row r="709" spans="1:4" x14ac:dyDescent="0.25">
      <c r="A709">
        <v>11328</v>
      </c>
      <c r="B709">
        <v>86.787069926726062</v>
      </c>
      <c r="C709">
        <v>71.769845632878827</v>
      </c>
      <c r="D709">
        <v>66.600383740357287</v>
      </c>
    </row>
    <row r="710" spans="1:4" x14ac:dyDescent="0.25">
      <c r="A710">
        <v>11344</v>
      </c>
      <c r="B710">
        <v>92.497502494947014</v>
      </c>
      <c r="C710">
        <v>63.518920776561764</v>
      </c>
      <c r="D710">
        <v>62.232789477166158</v>
      </c>
    </row>
    <row r="711" spans="1:4" x14ac:dyDescent="0.25">
      <c r="A711">
        <v>11360</v>
      </c>
      <c r="B711">
        <v>91.626318989392018</v>
      </c>
      <c r="C711">
        <v>67.89204801701986</v>
      </c>
      <c r="D711">
        <v>60.926396476631311</v>
      </c>
    </row>
    <row r="712" spans="1:4" x14ac:dyDescent="0.25">
      <c r="A712">
        <v>11376</v>
      </c>
      <c r="B712">
        <v>85.691392479405536</v>
      </c>
      <c r="C712">
        <v>65.488598589737236</v>
      </c>
      <c r="D712">
        <v>62.516085615141989</v>
      </c>
    </row>
    <row r="713" spans="1:4" x14ac:dyDescent="0.25">
      <c r="A713">
        <v>11392</v>
      </c>
      <c r="B713">
        <v>89.177105514881305</v>
      </c>
      <c r="C713">
        <v>65.383656904354567</v>
      </c>
      <c r="D713">
        <v>59.653329946570537</v>
      </c>
    </row>
    <row r="714" spans="1:4" x14ac:dyDescent="0.25">
      <c r="A714">
        <v>11408</v>
      </c>
      <c r="B714">
        <v>90.050930963861418</v>
      </c>
      <c r="C714">
        <v>65.31819390040485</v>
      </c>
      <c r="D714">
        <v>62.932217292685301</v>
      </c>
    </row>
    <row r="715" spans="1:4" x14ac:dyDescent="0.25">
      <c r="A715">
        <v>11424</v>
      </c>
      <c r="B715">
        <v>93.181520658114508</v>
      </c>
      <c r="C715">
        <v>63.492189037334228</v>
      </c>
      <c r="D715">
        <v>63.959203708651529</v>
      </c>
    </row>
    <row r="716" spans="1:4" x14ac:dyDescent="0.25">
      <c r="A716">
        <v>11440</v>
      </c>
      <c r="B716">
        <v>105.62193413010409</v>
      </c>
      <c r="C716">
        <v>64.899256752421451</v>
      </c>
      <c r="D716">
        <v>64.578689314607175</v>
      </c>
    </row>
    <row r="717" spans="1:4" x14ac:dyDescent="0.25">
      <c r="A717">
        <v>11456</v>
      </c>
      <c r="B717">
        <v>93.20600697023238</v>
      </c>
      <c r="C717">
        <v>63.560125184975583</v>
      </c>
      <c r="D717">
        <v>62.583195362272797</v>
      </c>
    </row>
    <row r="718" spans="1:4" x14ac:dyDescent="0.25">
      <c r="A718">
        <v>11472</v>
      </c>
      <c r="B718">
        <v>89.661116925280808</v>
      </c>
      <c r="C718">
        <v>66.574156037546089</v>
      </c>
      <c r="D718">
        <v>68.040152020469847</v>
      </c>
    </row>
    <row r="719" spans="1:4" x14ac:dyDescent="0.25">
      <c r="A719">
        <v>11488</v>
      </c>
      <c r="B719">
        <v>86.165540845164003</v>
      </c>
      <c r="C719">
        <v>62.223117245045636</v>
      </c>
      <c r="D719">
        <v>67.785785958033287</v>
      </c>
    </row>
    <row r="720" spans="1:4" x14ac:dyDescent="0.25">
      <c r="A720">
        <v>11504</v>
      </c>
      <c r="B720">
        <v>89.203926944827742</v>
      </c>
      <c r="C720">
        <v>64.771346279899561</v>
      </c>
      <c r="D720">
        <v>62.539329608313679</v>
      </c>
    </row>
    <row r="721" spans="1:4" x14ac:dyDescent="0.25">
      <c r="A721">
        <v>11520</v>
      </c>
      <c r="B721">
        <v>95.76637656234044</v>
      </c>
      <c r="C721">
        <v>65.719391715963155</v>
      </c>
      <c r="D721">
        <v>62.480691317302792</v>
      </c>
    </row>
    <row r="722" spans="1:4" x14ac:dyDescent="0.25">
      <c r="A722">
        <v>11536</v>
      </c>
      <c r="B722">
        <v>96.061653392168807</v>
      </c>
      <c r="C722">
        <v>61.526153704073977</v>
      </c>
      <c r="D722">
        <v>69.350932069548648</v>
      </c>
    </row>
    <row r="723" spans="1:4" x14ac:dyDescent="0.25">
      <c r="A723">
        <v>11552</v>
      </c>
      <c r="B723">
        <v>90.3968194933544</v>
      </c>
      <c r="C723">
        <v>62.378381781210642</v>
      </c>
      <c r="D723">
        <v>65.553396410224678</v>
      </c>
    </row>
    <row r="724" spans="1:4" x14ac:dyDescent="0.25">
      <c r="A724">
        <v>11568</v>
      </c>
      <c r="B724">
        <v>90.825716126735543</v>
      </c>
      <c r="C724">
        <v>61.82483632050161</v>
      </c>
      <c r="D724">
        <v>68.058995630607413</v>
      </c>
    </row>
    <row r="725" spans="1:4" x14ac:dyDescent="0.25">
      <c r="A725">
        <v>11584</v>
      </c>
      <c r="B725">
        <v>88.067930913212678</v>
      </c>
      <c r="C725">
        <v>63.022343872435655</v>
      </c>
      <c r="D725">
        <v>64.690866621560247</v>
      </c>
    </row>
    <row r="726" spans="1:4" x14ac:dyDescent="0.25">
      <c r="A726">
        <v>11600</v>
      </c>
      <c r="B726">
        <v>94.356340646903604</v>
      </c>
      <c r="C726">
        <v>63.928375243450361</v>
      </c>
      <c r="D726">
        <v>63.283442131816223</v>
      </c>
    </row>
    <row r="727" spans="1:4" x14ac:dyDescent="0.25">
      <c r="A727">
        <v>11616</v>
      </c>
      <c r="B727">
        <v>93.829118215126243</v>
      </c>
      <c r="C727">
        <v>60.488690851866906</v>
      </c>
      <c r="D727">
        <v>62.612269917369225</v>
      </c>
    </row>
    <row r="728" spans="1:4" x14ac:dyDescent="0.25">
      <c r="A728">
        <v>11632</v>
      </c>
      <c r="B728">
        <v>87.933583876199108</v>
      </c>
      <c r="C728">
        <v>62.158966949017241</v>
      </c>
      <c r="D728">
        <v>61.883889023797124</v>
      </c>
    </row>
    <row r="729" spans="1:4" x14ac:dyDescent="0.25">
      <c r="A729">
        <v>11648</v>
      </c>
      <c r="B729">
        <v>99.625583949214104</v>
      </c>
      <c r="C729">
        <v>66.570738783710681</v>
      </c>
      <c r="D729">
        <v>63.58487205022405</v>
      </c>
    </row>
    <row r="730" spans="1:4" x14ac:dyDescent="0.25">
      <c r="A730">
        <v>11664</v>
      </c>
      <c r="B730">
        <v>88.849162469656349</v>
      </c>
      <c r="C730">
        <v>61.138930913662961</v>
      </c>
      <c r="D730">
        <v>67.929688776399516</v>
      </c>
    </row>
    <row r="731" spans="1:4" x14ac:dyDescent="0.25">
      <c r="A731">
        <v>11680</v>
      </c>
      <c r="B731">
        <v>88.371195595269612</v>
      </c>
      <c r="C731">
        <v>62.300960337242955</v>
      </c>
      <c r="D731">
        <v>62.553544552822281</v>
      </c>
    </row>
    <row r="732" spans="1:4" x14ac:dyDescent="0.25">
      <c r="A732">
        <v>11696</v>
      </c>
      <c r="B732">
        <v>96.516467311022637</v>
      </c>
      <c r="C732">
        <v>66.838376446361707</v>
      </c>
      <c r="D732">
        <v>72.180763143619203</v>
      </c>
    </row>
    <row r="733" spans="1:4" x14ac:dyDescent="0.25">
      <c r="A733">
        <v>11712</v>
      </c>
      <c r="B733">
        <v>93.286750768079955</v>
      </c>
      <c r="C733">
        <v>61.341067897931175</v>
      </c>
      <c r="D733">
        <v>62.750495192295041</v>
      </c>
    </row>
    <row r="734" spans="1:4" x14ac:dyDescent="0.25">
      <c r="A734">
        <v>11728</v>
      </c>
      <c r="B734">
        <v>104.05806013931122</v>
      </c>
      <c r="C734">
        <v>63.790117643260949</v>
      </c>
      <c r="D734">
        <v>63.699729158021142</v>
      </c>
    </row>
    <row r="735" spans="1:4" x14ac:dyDescent="0.25">
      <c r="A735">
        <v>11744</v>
      </c>
      <c r="B735">
        <v>89.309983994958188</v>
      </c>
      <c r="C735">
        <v>65.86286031374226</v>
      </c>
      <c r="D735">
        <v>66.027375985481129</v>
      </c>
    </row>
    <row r="736" spans="1:4" x14ac:dyDescent="0.25">
      <c r="A736">
        <v>11760</v>
      </c>
      <c r="B736">
        <v>83.970308225363794</v>
      </c>
      <c r="C736">
        <v>59.069857342813073</v>
      </c>
      <c r="D736">
        <v>65.730059086012673</v>
      </c>
    </row>
    <row r="737" spans="1:4" x14ac:dyDescent="0.25">
      <c r="A737">
        <v>11776</v>
      </c>
      <c r="B737">
        <v>91.277919993824838</v>
      </c>
      <c r="C737">
        <v>68.146887992876643</v>
      </c>
      <c r="D737">
        <v>65.030909059842003</v>
      </c>
    </row>
    <row r="738" spans="1:4" x14ac:dyDescent="0.25">
      <c r="A738">
        <v>11792</v>
      </c>
      <c r="B738">
        <v>96.55852550179965</v>
      </c>
      <c r="C738">
        <v>65.224049854322956</v>
      </c>
      <c r="D738">
        <v>59.88751947969984</v>
      </c>
    </row>
    <row r="739" spans="1:4" x14ac:dyDescent="0.25">
      <c r="A739">
        <v>11808</v>
      </c>
      <c r="B739">
        <v>93.503970185303942</v>
      </c>
      <c r="C739">
        <v>65.477973942274772</v>
      </c>
      <c r="D739">
        <v>64.469260644369626</v>
      </c>
    </row>
    <row r="740" spans="1:4" x14ac:dyDescent="0.25">
      <c r="A740">
        <v>11824</v>
      </c>
      <c r="B740">
        <v>95.317117972972042</v>
      </c>
      <c r="C740">
        <v>66.911236456520029</v>
      </c>
      <c r="D740">
        <v>62.77880720510624</v>
      </c>
    </row>
    <row r="741" spans="1:4" x14ac:dyDescent="0.25">
      <c r="A741">
        <v>11840</v>
      </c>
      <c r="B741">
        <v>92.851741044115286</v>
      </c>
      <c r="C741">
        <v>62.292574314269686</v>
      </c>
      <c r="D741">
        <v>61.467406477205728</v>
      </c>
    </row>
    <row r="742" spans="1:4" x14ac:dyDescent="0.25">
      <c r="A742">
        <v>11856</v>
      </c>
      <c r="B742">
        <v>96.464815815669411</v>
      </c>
      <c r="C742">
        <v>66.19224187027055</v>
      </c>
      <c r="D742">
        <v>65.483816878827767</v>
      </c>
    </row>
    <row r="743" spans="1:4" x14ac:dyDescent="0.25">
      <c r="A743">
        <v>11872</v>
      </c>
      <c r="B743">
        <v>89.46523241812838</v>
      </c>
      <c r="C743">
        <v>65.430738791255806</v>
      </c>
      <c r="D743">
        <v>63.91606861103385</v>
      </c>
    </row>
    <row r="744" spans="1:4" x14ac:dyDescent="0.25">
      <c r="A744">
        <v>11888</v>
      </c>
      <c r="B744">
        <v>86.539307022312315</v>
      </c>
      <c r="C744">
        <v>65.98819377627558</v>
      </c>
      <c r="D744">
        <v>65.956619288149724</v>
      </c>
    </row>
    <row r="745" spans="1:4" x14ac:dyDescent="0.25">
      <c r="A745">
        <v>11904</v>
      </c>
      <c r="B745">
        <v>95.977853493070242</v>
      </c>
      <c r="C745">
        <v>65.652813974460898</v>
      </c>
      <c r="D745">
        <v>67.241722337021841</v>
      </c>
    </row>
    <row r="746" spans="1:4" x14ac:dyDescent="0.25">
      <c r="A746">
        <v>11920</v>
      </c>
      <c r="B746">
        <v>96.153829342551234</v>
      </c>
      <c r="C746">
        <v>66.041419136870985</v>
      </c>
      <c r="D746">
        <v>60.937570400731346</v>
      </c>
    </row>
    <row r="747" spans="1:4" x14ac:dyDescent="0.25">
      <c r="A747">
        <v>11936</v>
      </c>
      <c r="B747">
        <v>90.647983270087209</v>
      </c>
      <c r="C747">
        <v>66.017573835585409</v>
      </c>
      <c r="D747">
        <v>67.10385439762203</v>
      </c>
    </row>
    <row r="748" spans="1:4" x14ac:dyDescent="0.25">
      <c r="A748">
        <v>11952</v>
      </c>
      <c r="B748">
        <v>94.370424507404763</v>
      </c>
      <c r="C748">
        <v>65.972038229803474</v>
      </c>
      <c r="D748">
        <v>62.050883802595152</v>
      </c>
    </row>
    <row r="749" spans="1:4" x14ac:dyDescent="0.25">
      <c r="A749">
        <v>11968</v>
      </c>
      <c r="B749">
        <v>92.066203296264561</v>
      </c>
      <c r="C749">
        <v>65.211937401243546</v>
      </c>
      <c r="D749">
        <v>63.095441879306115</v>
      </c>
    </row>
    <row r="750" spans="1:4" x14ac:dyDescent="0.25">
      <c r="A750">
        <v>11984</v>
      </c>
      <c r="B750">
        <v>93.961438717894936</v>
      </c>
      <c r="C750">
        <v>63.646793609403744</v>
      </c>
      <c r="D750">
        <v>69.589847024269631</v>
      </c>
    </row>
    <row r="751" spans="1:4" x14ac:dyDescent="0.25">
      <c r="A751">
        <v>12000</v>
      </c>
      <c r="B751">
        <v>90.334603933604214</v>
      </c>
      <c r="C751">
        <v>65.332142079572179</v>
      </c>
      <c r="D751">
        <v>63.818444860533184</v>
      </c>
    </row>
    <row r="752" spans="1:4" x14ac:dyDescent="0.25">
      <c r="A752">
        <v>12016</v>
      </c>
      <c r="B752">
        <v>90.939841505457935</v>
      </c>
      <c r="C752">
        <v>64.971799501966075</v>
      </c>
      <c r="D752">
        <v>64.490788137387327</v>
      </c>
    </row>
    <row r="753" spans="1:4" x14ac:dyDescent="0.25">
      <c r="A753">
        <v>12032</v>
      </c>
      <c r="B753">
        <v>98.198928164204816</v>
      </c>
      <c r="C753">
        <v>65.447286562008784</v>
      </c>
      <c r="D753">
        <v>66.95362990013696</v>
      </c>
    </row>
    <row r="754" spans="1:4" x14ac:dyDescent="0.25">
      <c r="A754">
        <v>12048</v>
      </c>
      <c r="B754">
        <v>93.592622563474919</v>
      </c>
      <c r="C754">
        <v>62.136456249641249</v>
      </c>
      <c r="D754">
        <v>64.09928389871655</v>
      </c>
    </row>
    <row r="755" spans="1:4" x14ac:dyDescent="0.25">
      <c r="A755">
        <v>12064</v>
      </c>
      <c r="B755">
        <v>90.799561543714347</v>
      </c>
      <c r="C755">
        <v>64.496775780790813</v>
      </c>
      <c r="D755">
        <v>63.945773244817346</v>
      </c>
    </row>
    <row r="756" spans="1:4" x14ac:dyDescent="0.25">
      <c r="A756">
        <v>12080</v>
      </c>
      <c r="B756">
        <v>100.33965429734101</v>
      </c>
      <c r="C756">
        <v>63.210286878853601</v>
      </c>
      <c r="D756">
        <v>61.762436579680077</v>
      </c>
    </row>
    <row r="757" spans="1:4" x14ac:dyDescent="0.25">
      <c r="A757">
        <v>12096</v>
      </c>
      <c r="B757">
        <v>95.886287626252624</v>
      </c>
      <c r="C757">
        <v>66.991192131174898</v>
      </c>
      <c r="D757">
        <v>64.778141149575788</v>
      </c>
    </row>
    <row r="758" spans="1:4" x14ac:dyDescent="0.25">
      <c r="A758">
        <v>12112</v>
      </c>
      <c r="B758">
        <v>89.775538174906686</v>
      </c>
      <c r="C758">
        <v>63.961769589633121</v>
      </c>
      <c r="D758">
        <v>62.904317474737311</v>
      </c>
    </row>
    <row r="759" spans="1:4" x14ac:dyDescent="0.25">
      <c r="A759">
        <v>12128</v>
      </c>
      <c r="B759">
        <v>93.525703773773145</v>
      </c>
      <c r="C759">
        <v>66.225189180121077</v>
      </c>
      <c r="D759">
        <v>67.305828855770415</v>
      </c>
    </row>
    <row r="760" spans="1:4" x14ac:dyDescent="0.25">
      <c r="A760">
        <v>12144</v>
      </c>
      <c r="B760">
        <v>91.783097165839862</v>
      </c>
      <c r="C760">
        <v>65.881391352902497</v>
      </c>
      <c r="D760">
        <v>60.472096848985416</v>
      </c>
    </row>
    <row r="761" spans="1:4" x14ac:dyDescent="0.25">
      <c r="A761">
        <v>12160</v>
      </c>
      <c r="B761">
        <v>92.087371100394719</v>
      </c>
      <c r="C761">
        <v>67.447689350618262</v>
      </c>
      <c r="D761">
        <v>61.202171295441396</v>
      </c>
    </row>
    <row r="762" spans="1:4" x14ac:dyDescent="0.25">
      <c r="A762">
        <v>12176</v>
      </c>
      <c r="B762">
        <v>93.279181136746118</v>
      </c>
      <c r="C762">
        <v>63.935423581308349</v>
      </c>
      <c r="D762">
        <v>64.588986858973769</v>
      </c>
    </row>
    <row r="763" spans="1:4" x14ac:dyDescent="0.25">
      <c r="A763">
        <v>12192</v>
      </c>
      <c r="B763">
        <v>97.86127047056597</v>
      </c>
      <c r="C763">
        <v>62.73913769075638</v>
      </c>
      <c r="D763">
        <v>70.612090114938468</v>
      </c>
    </row>
    <row r="764" spans="1:4" x14ac:dyDescent="0.25">
      <c r="A764">
        <v>12208</v>
      </c>
      <c r="B764">
        <v>89.691662154209624</v>
      </c>
      <c r="C764">
        <v>64.70472947420447</v>
      </c>
      <c r="D764">
        <v>63.669340721797084</v>
      </c>
    </row>
    <row r="765" spans="1:4" x14ac:dyDescent="0.25">
      <c r="A765">
        <v>12224</v>
      </c>
      <c r="B765">
        <v>89.719926045812244</v>
      </c>
      <c r="C765">
        <v>66.19694556440939</v>
      </c>
      <c r="D765">
        <v>62.419696255650635</v>
      </c>
    </row>
    <row r="766" spans="1:4" x14ac:dyDescent="0.25">
      <c r="A766">
        <v>12240</v>
      </c>
      <c r="B766">
        <v>92.810495006724068</v>
      </c>
      <c r="C766">
        <v>61.640763282210635</v>
      </c>
      <c r="D766">
        <v>65.509808780615103</v>
      </c>
    </row>
    <row r="767" spans="1:4" x14ac:dyDescent="0.25">
      <c r="A767">
        <v>12256</v>
      </c>
      <c r="B767">
        <v>98.387669441872049</v>
      </c>
      <c r="C767">
        <v>66.646134975992084</v>
      </c>
      <c r="D767">
        <v>64.047722438248528</v>
      </c>
    </row>
    <row r="768" spans="1:4" x14ac:dyDescent="0.25">
      <c r="A768">
        <v>12272</v>
      </c>
      <c r="B768">
        <v>97.206289807245156</v>
      </c>
      <c r="C768">
        <v>63.480802108795039</v>
      </c>
      <c r="D768">
        <v>69.147231591526662</v>
      </c>
    </row>
    <row r="769" spans="1:4" x14ac:dyDescent="0.25">
      <c r="A769">
        <v>12288</v>
      </c>
      <c r="B769">
        <v>101.83344412371639</v>
      </c>
      <c r="C769">
        <v>65.762227255698306</v>
      </c>
      <c r="D769">
        <v>61.972280744128206</v>
      </c>
    </row>
    <row r="770" spans="1:4" x14ac:dyDescent="0.25">
      <c r="A770">
        <v>12304</v>
      </c>
      <c r="B770">
        <v>92.689974710770556</v>
      </c>
      <c r="C770">
        <v>61.36533177157574</v>
      </c>
      <c r="D770">
        <v>65.654803046004119</v>
      </c>
    </row>
    <row r="771" spans="1:4" x14ac:dyDescent="0.25">
      <c r="A771">
        <v>12320</v>
      </c>
      <c r="B771">
        <v>94.399066080094869</v>
      </c>
      <c r="C771">
        <v>63.634614649760969</v>
      </c>
      <c r="D771">
        <v>68.167243614989118</v>
      </c>
    </row>
    <row r="772" spans="1:4" x14ac:dyDescent="0.25">
      <c r="A772">
        <v>12336</v>
      </c>
      <c r="B772">
        <v>92.039862284959497</v>
      </c>
      <c r="C772">
        <v>65.678978422272138</v>
      </c>
      <c r="D772">
        <v>67.637567852528136</v>
      </c>
    </row>
    <row r="773" spans="1:4" x14ac:dyDescent="0.25">
      <c r="A773">
        <v>12352</v>
      </c>
      <c r="B773">
        <v>88.953646021125749</v>
      </c>
      <c r="C773">
        <v>64.967960316403065</v>
      </c>
      <c r="D773">
        <v>63.364359931734199</v>
      </c>
    </row>
    <row r="774" spans="1:4" x14ac:dyDescent="0.25">
      <c r="A774">
        <v>12368</v>
      </c>
      <c r="B774">
        <v>95.216987558173983</v>
      </c>
      <c r="C774">
        <v>66.271854008282119</v>
      </c>
      <c r="D774">
        <v>63.775460036625638</v>
      </c>
    </row>
    <row r="775" spans="1:4" x14ac:dyDescent="0.25">
      <c r="A775">
        <v>12384</v>
      </c>
      <c r="B775">
        <v>95.4504933447122</v>
      </c>
      <c r="C775">
        <v>65.439275319444675</v>
      </c>
      <c r="D775">
        <v>63.445611605727635</v>
      </c>
    </row>
    <row r="776" spans="1:4" x14ac:dyDescent="0.25">
      <c r="A776">
        <v>12400</v>
      </c>
      <c r="B776">
        <v>96.287321334477696</v>
      </c>
      <c r="C776">
        <v>64.315540423820579</v>
      </c>
      <c r="D776">
        <v>64.178812230961299</v>
      </c>
    </row>
    <row r="777" spans="1:4" x14ac:dyDescent="0.25">
      <c r="A777">
        <v>12416</v>
      </c>
      <c r="B777">
        <v>92.035656392031143</v>
      </c>
      <c r="C777">
        <v>65.188358634519531</v>
      </c>
      <c r="D777">
        <v>64.539478618895316</v>
      </c>
    </row>
    <row r="778" spans="1:4" x14ac:dyDescent="0.25">
      <c r="A778">
        <v>12432</v>
      </c>
      <c r="B778">
        <v>99.992988041186166</v>
      </c>
      <c r="C778">
        <v>63.522528396424725</v>
      </c>
      <c r="D778">
        <v>65.588518463449915</v>
      </c>
    </row>
    <row r="779" spans="1:4" x14ac:dyDescent="0.25">
      <c r="A779">
        <v>12448</v>
      </c>
      <c r="B779">
        <v>87.386163016128378</v>
      </c>
      <c r="C779">
        <v>65.030730817869014</v>
      </c>
      <c r="D779">
        <v>64.485247980004743</v>
      </c>
    </row>
    <row r="780" spans="1:4" x14ac:dyDescent="0.25">
      <c r="A780">
        <v>12464</v>
      </c>
      <c r="B780">
        <v>97.335372744189456</v>
      </c>
      <c r="C780">
        <v>64.045301545537242</v>
      </c>
      <c r="D780">
        <v>67.375683518411321</v>
      </c>
    </row>
    <row r="781" spans="1:4" x14ac:dyDescent="0.25">
      <c r="A781">
        <v>12480</v>
      </c>
      <c r="B781">
        <v>92.820782644885725</v>
      </c>
      <c r="C781">
        <v>62.166927375081833</v>
      </c>
      <c r="D781">
        <v>63.775948375427561</v>
      </c>
    </row>
    <row r="782" spans="1:4" x14ac:dyDescent="0.25">
      <c r="A782">
        <v>12496</v>
      </c>
      <c r="B782">
        <v>99.588028483683587</v>
      </c>
      <c r="C782">
        <v>60.05507138868893</v>
      </c>
      <c r="D782">
        <v>67.30380994188998</v>
      </c>
    </row>
    <row r="783" spans="1:4" x14ac:dyDescent="0.25">
      <c r="A783">
        <v>12512</v>
      </c>
      <c r="B783">
        <v>97.932109959503521</v>
      </c>
      <c r="C783">
        <v>63.000904454162459</v>
      </c>
      <c r="D783">
        <v>65.275452472137886</v>
      </c>
    </row>
    <row r="784" spans="1:4" x14ac:dyDescent="0.25">
      <c r="A784">
        <v>12528</v>
      </c>
      <c r="B784">
        <v>97.236306770511632</v>
      </c>
      <c r="C784">
        <v>65.839144327370462</v>
      </c>
      <c r="D784">
        <v>64.526555977875404</v>
      </c>
    </row>
    <row r="785" spans="1:4" x14ac:dyDescent="0.25">
      <c r="A785">
        <v>12544</v>
      </c>
      <c r="B785">
        <v>95.375369842204876</v>
      </c>
      <c r="C785">
        <v>63.172617596059617</v>
      </c>
      <c r="D785">
        <v>62.782836936798745</v>
      </c>
    </row>
    <row r="786" spans="1:4" x14ac:dyDescent="0.25">
      <c r="A786">
        <v>12560</v>
      </c>
      <c r="B786">
        <v>94.971842662713513</v>
      </c>
      <c r="C786">
        <v>63.257476058497254</v>
      </c>
      <c r="D786">
        <v>61.108015204187822</v>
      </c>
    </row>
    <row r="787" spans="1:4" x14ac:dyDescent="0.25">
      <c r="A787">
        <v>12576</v>
      </c>
      <c r="B787">
        <v>87.630674913672735</v>
      </c>
      <c r="C787">
        <v>62.98215944769106</v>
      </c>
      <c r="D787">
        <v>63.562504367748787</v>
      </c>
    </row>
    <row r="788" spans="1:4" x14ac:dyDescent="0.25">
      <c r="A788">
        <v>12592</v>
      </c>
      <c r="B788">
        <v>91.475323652914298</v>
      </c>
      <c r="C788">
        <v>64.761311120440084</v>
      </c>
      <c r="D788">
        <v>68.000154671668128</v>
      </c>
    </row>
    <row r="789" spans="1:4" x14ac:dyDescent="0.25">
      <c r="A789">
        <v>12608</v>
      </c>
      <c r="B789">
        <v>93.738345988158315</v>
      </c>
      <c r="C789">
        <v>69.588748220658516</v>
      </c>
      <c r="D789">
        <v>65.094008382952879</v>
      </c>
    </row>
    <row r="790" spans="1:4" x14ac:dyDescent="0.25">
      <c r="A790">
        <v>12624</v>
      </c>
      <c r="B790">
        <v>91.561832404740684</v>
      </c>
      <c r="C790">
        <v>67.240708163654702</v>
      </c>
      <c r="D790">
        <v>65.780286821118253</v>
      </c>
    </row>
    <row r="791" spans="1:4" x14ac:dyDescent="0.25">
      <c r="A791">
        <v>12640</v>
      </c>
      <c r="B791">
        <v>101.52550003355971</v>
      </c>
      <c r="C791">
        <v>63.734518152459358</v>
      </c>
      <c r="D791">
        <v>66.503687221513047</v>
      </c>
    </row>
    <row r="792" spans="1:4" x14ac:dyDescent="0.25">
      <c r="A792">
        <v>12656</v>
      </c>
      <c r="B792">
        <v>93.508812077508665</v>
      </c>
      <c r="C792">
        <v>58.293197569856048</v>
      </c>
      <c r="D792">
        <v>61.446497835777045</v>
      </c>
    </row>
    <row r="793" spans="1:4" x14ac:dyDescent="0.25">
      <c r="A793">
        <v>12672</v>
      </c>
      <c r="B793">
        <v>92.162773025382194</v>
      </c>
      <c r="C793">
        <v>67.256036655671352</v>
      </c>
      <c r="D793">
        <v>64.512806358857958</v>
      </c>
    </row>
    <row r="794" spans="1:4" x14ac:dyDescent="0.25">
      <c r="A794">
        <v>12688</v>
      </c>
      <c r="B794">
        <v>91.798884263004823</v>
      </c>
      <c r="C794">
        <v>66.338201011183088</v>
      </c>
      <c r="D794">
        <v>64.13278468553797</v>
      </c>
    </row>
    <row r="795" spans="1:4" x14ac:dyDescent="0.25">
      <c r="A795">
        <v>12704</v>
      </c>
      <c r="B795">
        <v>100.51542550098875</v>
      </c>
      <c r="C795">
        <v>60.548992963769841</v>
      </c>
      <c r="D795">
        <v>64.014640465358454</v>
      </c>
    </row>
    <row r="796" spans="1:4" x14ac:dyDescent="0.25">
      <c r="A796">
        <v>12720</v>
      </c>
      <c r="B796">
        <v>94.608298750662755</v>
      </c>
      <c r="C796">
        <v>65.467813102759777</v>
      </c>
      <c r="D796">
        <v>65.839957792731795</v>
      </c>
    </row>
    <row r="797" spans="1:4" x14ac:dyDescent="0.25">
      <c r="A797">
        <v>12736</v>
      </c>
      <c r="B797">
        <v>91.48949646766269</v>
      </c>
      <c r="C797">
        <v>66.553133662348586</v>
      </c>
      <c r="D797">
        <v>65.251811153906843</v>
      </c>
    </row>
    <row r="798" spans="1:4" x14ac:dyDescent="0.25">
      <c r="A798">
        <v>12752</v>
      </c>
      <c r="B798">
        <v>96.340302281914475</v>
      </c>
      <c r="C798">
        <v>66.429016163215763</v>
      </c>
      <c r="D798">
        <v>65.696564148459686</v>
      </c>
    </row>
    <row r="799" spans="1:4" x14ac:dyDescent="0.25">
      <c r="A799">
        <v>12768</v>
      </c>
      <c r="B799">
        <v>91.036144380692249</v>
      </c>
      <c r="C799">
        <v>64.393164384360873</v>
      </c>
      <c r="D799">
        <v>60.556938538678033</v>
      </c>
    </row>
    <row r="800" spans="1:4" x14ac:dyDescent="0.25">
      <c r="A800">
        <v>12784</v>
      </c>
      <c r="B800">
        <v>91.74884770099024</v>
      </c>
      <c r="C800">
        <v>65.62942686062965</v>
      </c>
      <c r="D800">
        <v>65.561545330437951</v>
      </c>
    </row>
    <row r="801" spans="1:4" x14ac:dyDescent="0.25">
      <c r="A801">
        <v>12800</v>
      </c>
      <c r="B801">
        <v>98.571155185854323</v>
      </c>
      <c r="C801">
        <v>65.539898051987024</v>
      </c>
      <c r="D801">
        <v>62.270019072015835</v>
      </c>
    </row>
    <row r="802" spans="1:4" x14ac:dyDescent="0.25">
      <c r="A802">
        <v>12816</v>
      </c>
      <c r="B802">
        <v>91.069250296845112</v>
      </c>
      <c r="C802">
        <v>61.861055394541943</v>
      </c>
      <c r="D802">
        <v>71.728453092581518</v>
      </c>
    </row>
    <row r="803" spans="1:4" x14ac:dyDescent="0.25">
      <c r="A803">
        <v>12832</v>
      </c>
      <c r="B803">
        <v>87.465456817382659</v>
      </c>
      <c r="C803">
        <v>62.012362921167373</v>
      </c>
      <c r="D803">
        <v>63.895427256985599</v>
      </c>
    </row>
    <row r="804" spans="1:4" x14ac:dyDescent="0.25">
      <c r="A804">
        <v>12848</v>
      </c>
      <c r="B804">
        <v>90.098191827092336</v>
      </c>
      <c r="C804">
        <v>64.083088301890797</v>
      </c>
      <c r="D804">
        <v>61.048772709713802</v>
      </c>
    </row>
    <row r="805" spans="1:4" x14ac:dyDescent="0.25">
      <c r="A805">
        <v>12864</v>
      </c>
      <c r="B805">
        <v>93.723511498212886</v>
      </c>
      <c r="C805">
        <v>66.170489572173835</v>
      </c>
      <c r="D805">
        <v>63.690444647239929</v>
      </c>
    </row>
    <row r="806" spans="1:4" x14ac:dyDescent="0.25">
      <c r="A806">
        <v>12880</v>
      </c>
      <c r="B806">
        <v>92.304411673672831</v>
      </c>
      <c r="C806">
        <v>64.706534921233782</v>
      </c>
      <c r="D806">
        <v>63.420169967006693</v>
      </c>
    </row>
    <row r="807" spans="1:4" x14ac:dyDescent="0.25">
      <c r="A807">
        <v>12896</v>
      </c>
      <c r="B807">
        <v>95.687016451008276</v>
      </c>
      <c r="C807">
        <v>64.762728886786661</v>
      </c>
      <c r="D807">
        <v>66.03489731725594</v>
      </c>
    </row>
    <row r="808" spans="1:4" x14ac:dyDescent="0.25">
      <c r="A808">
        <v>12912</v>
      </c>
      <c r="B808">
        <v>96.541113308578332</v>
      </c>
      <c r="C808">
        <v>58.812962579575363</v>
      </c>
      <c r="D808">
        <v>64.605224478185463</v>
      </c>
    </row>
    <row r="809" spans="1:4" x14ac:dyDescent="0.25">
      <c r="A809">
        <v>12928</v>
      </c>
      <c r="B809">
        <v>86.731745196286127</v>
      </c>
      <c r="C809">
        <v>62.82651367289504</v>
      </c>
      <c r="D809">
        <v>65.365895362142936</v>
      </c>
    </row>
    <row r="810" spans="1:4" x14ac:dyDescent="0.25">
      <c r="A810">
        <v>12944</v>
      </c>
      <c r="B810">
        <v>98.458927690640607</v>
      </c>
      <c r="C810">
        <v>64.210426083144228</v>
      </c>
      <c r="D810">
        <v>64.658696267566555</v>
      </c>
    </row>
    <row r="811" spans="1:4" x14ac:dyDescent="0.25">
      <c r="A811">
        <v>12960</v>
      </c>
      <c r="B811">
        <v>91.50262622585592</v>
      </c>
      <c r="C811">
        <v>65.936696767375935</v>
      </c>
      <c r="D811">
        <v>65.173212520876945</v>
      </c>
    </row>
    <row r="812" spans="1:4" x14ac:dyDescent="0.25">
      <c r="A812">
        <v>12976</v>
      </c>
      <c r="B812">
        <v>89.82362561653045</v>
      </c>
      <c r="C812">
        <v>63.536346626922224</v>
      </c>
      <c r="D812">
        <v>60.969763900022343</v>
      </c>
    </row>
    <row r="813" spans="1:4" x14ac:dyDescent="0.25">
      <c r="A813">
        <v>12992</v>
      </c>
      <c r="B813">
        <v>93.812196363527377</v>
      </c>
      <c r="C813">
        <v>64.593067655821187</v>
      </c>
      <c r="D813">
        <v>64.997704794149868</v>
      </c>
    </row>
    <row r="814" spans="1:4" x14ac:dyDescent="0.25">
      <c r="A814">
        <v>13008</v>
      </c>
      <c r="B814">
        <v>92.563955204723101</v>
      </c>
      <c r="C814">
        <v>64.474472014616381</v>
      </c>
      <c r="D814">
        <v>62.167797003819913</v>
      </c>
    </row>
    <row r="815" spans="1:4" x14ac:dyDescent="0.25">
      <c r="A815">
        <v>13024</v>
      </c>
      <c r="B815">
        <v>90.722758690845012</v>
      </c>
      <c r="C815">
        <v>63.73501492847528</v>
      </c>
      <c r="D815">
        <v>70.95295229183948</v>
      </c>
    </row>
    <row r="816" spans="1:4" x14ac:dyDescent="0.25">
      <c r="A816">
        <v>13040</v>
      </c>
      <c r="B816">
        <v>92.50853588998207</v>
      </c>
      <c r="C816">
        <v>65.922611271400655</v>
      </c>
      <c r="D816">
        <v>68.681696977695395</v>
      </c>
    </row>
    <row r="817" spans="1:4" x14ac:dyDescent="0.25">
      <c r="A817">
        <v>13056</v>
      </c>
      <c r="B817">
        <v>89.435490519421862</v>
      </c>
      <c r="C817">
        <v>66.861927067078668</v>
      </c>
      <c r="D817">
        <v>61.588424978138065</v>
      </c>
    </row>
    <row r="818" spans="1:4" x14ac:dyDescent="0.25">
      <c r="A818">
        <v>13072</v>
      </c>
      <c r="B818">
        <v>88.193651646127265</v>
      </c>
      <c r="C818">
        <v>65.535139193498111</v>
      </c>
      <c r="D818">
        <v>63.5665229579525</v>
      </c>
    </row>
    <row r="819" spans="1:4" x14ac:dyDescent="0.25">
      <c r="A819">
        <v>13088</v>
      </c>
      <c r="B819">
        <v>89.958843441954954</v>
      </c>
      <c r="C819">
        <v>66.589570279976911</v>
      </c>
      <c r="D819">
        <v>64.017971220518206</v>
      </c>
    </row>
    <row r="820" spans="1:4" x14ac:dyDescent="0.25">
      <c r="A820">
        <v>13104</v>
      </c>
      <c r="B820">
        <v>96.009824411281798</v>
      </c>
      <c r="C820">
        <v>62.226490614340705</v>
      </c>
      <c r="D820">
        <v>63.955015402530464</v>
      </c>
    </row>
    <row r="821" spans="1:4" x14ac:dyDescent="0.25">
      <c r="A821">
        <v>13120</v>
      </c>
      <c r="B821">
        <v>88.887439068367712</v>
      </c>
      <c r="C821">
        <v>63.790600578792827</v>
      </c>
      <c r="D821">
        <v>67.009782553010112</v>
      </c>
    </row>
    <row r="822" spans="1:4" x14ac:dyDescent="0.25">
      <c r="A822">
        <v>13136</v>
      </c>
      <c r="B822">
        <v>96.640226028878573</v>
      </c>
      <c r="C822">
        <v>70.726817241957662</v>
      </c>
      <c r="D822">
        <v>63.275968314428354</v>
      </c>
    </row>
    <row r="823" spans="1:4" x14ac:dyDescent="0.25">
      <c r="A823">
        <v>13152</v>
      </c>
      <c r="B823">
        <v>98.966689087575133</v>
      </c>
      <c r="C823">
        <v>64.072101196934852</v>
      </c>
      <c r="D823">
        <v>66.611395982587723</v>
      </c>
    </row>
    <row r="824" spans="1:4" x14ac:dyDescent="0.25">
      <c r="A824">
        <v>13168</v>
      </c>
      <c r="B824">
        <v>88.593377527827585</v>
      </c>
      <c r="C824">
        <v>62.96826574016076</v>
      </c>
      <c r="D824">
        <v>63.479953111272465</v>
      </c>
    </row>
    <row r="825" spans="1:4" x14ac:dyDescent="0.25">
      <c r="A825">
        <v>13184</v>
      </c>
      <c r="B825">
        <v>82.241100001601637</v>
      </c>
      <c r="C825">
        <v>63.641921792633191</v>
      </c>
      <c r="D825">
        <v>66.549029081592977</v>
      </c>
    </row>
    <row r="826" spans="1:4" x14ac:dyDescent="0.25">
      <c r="A826">
        <v>13200</v>
      </c>
      <c r="B826">
        <v>88.643855804964389</v>
      </c>
      <c r="C826">
        <v>67.198969363619725</v>
      </c>
      <c r="D826">
        <v>63.768758345294465</v>
      </c>
    </row>
    <row r="827" spans="1:4" x14ac:dyDescent="0.25">
      <c r="A827">
        <v>13216</v>
      </c>
      <c r="B827">
        <v>92.041397540301887</v>
      </c>
      <c r="C827">
        <v>70.283231341916178</v>
      </c>
      <c r="D827">
        <v>62.351775437033488</v>
      </c>
    </row>
    <row r="828" spans="1:4" x14ac:dyDescent="0.25">
      <c r="A828">
        <v>13232</v>
      </c>
      <c r="B828">
        <v>93.933924841617085</v>
      </c>
      <c r="C828">
        <v>65.267763850052845</v>
      </c>
      <c r="D828">
        <v>59.439759701241613</v>
      </c>
    </row>
    <row r="829" spans="1:4" x14ac:dyDescent="0.25">
      <c r="A829">
        <v>13248</v>
      </c>
      <c r="B829">
        <v>81.707077895354402</v>
      </c>
      <c r="C829">
        <v>68.175148225276132</v>
      </c>
      <c r="D829">
        <v>62.701426907524024</v>
      </c>
    </row>
    <row r="830" spans="1:4" x14ac:dyDescent="0.25">
      <c r="A830">
        <v>13264</v>
      </c>
      <c r="B830">
        <v>91.714403834152748</v>
      </c>
      <c r="C830">
        <v>64.440787902421931</v>
      </c>
      <c r="D830">
        <v>64.335163241888395</v>
      </c>
    </row>
    <row r="831" spans="1:4" x14ac:dyDescent="0.25">
      <c r="A831">
        <v>13280</v>
      </c>
      <c r="B831">
        <v>95.357199146064886</v>
      </c>
      <c r="C831">
        <v>69.762622378122472</v>
      </c>
      <c r="D831">
        <v>66.954565025263818</v>
      </c>
    </row>
    <row r="832" spans="1:4" x14ac:dyDescent="0.25">
      <c r="A832">
        <v>13296</v>
      </c>
      <c r="B832">
        <v>88.460567474391979</v>
      </c>
      <c r="C832">
        <v>66.991061092687687</v>
      </c>
      <c r="D832">
        <v>64.214040159743547</v>
      </c>
    </row>
    <row r="833" spans="1:4" x14ac:dyDescent="0.25">
      <c r="A833">
        <v>13312</v>
      </c>
      <c r="B833">
        <v>101.10389332173339</v>
      </c>
      <c r="C833">
        <v>67.182475206720099</v>
      </c>
      <c r="D833">
        <v>67.70564081420693</v>
      </c>
    </row>
    <row r="834" spans="1:4" x14ac:dyDescent="0.25">
      <c r="A834">
        <v>13328</v>
      </c>
      <c r="B834">
        <v>88.219461222238081</v>
      </c>
      <c r="C834">
        <v>64.225134643298077</v>
      </c>
      <c r="D834">
        <v>66.051306965291502</v>
      </c>
    </row>
    <row r="835" spans="1:4" x14ac:dyDescent="0.25">
      <c r="A835">
        <v>13344</v>
      </c>
      <c r="B835">
        <v>90.621039235459179</v>
      </c>
      <c r="C835">
        <v>63.886371920174795</v>
      </c>
      <c r="D835">
        <v>66.438933379929296</v>
      </c>
    </row>
    <row r="836" spans="1:4" x14ac:dyDescent="0.25">
      <c r="A836">
        <v>13360</v>
      </c>
      <c r="B836">
        <v>113.3283807774865</v>
      </c>
      <c r="C836">
        <v>64.12228563981094</v>
      </c>
      <c r="D836">
        <v>61.072754222975398</v>
      </c>
    </row>
    <row r="837" spans="1:4" x14ac:dyDescent="0.25">
      <c r="A837">
        <v>13376</v>
      </c>
      <c r="B837">
        <v>95.387425450001828</v>
      </c>
      <c r="C837">
        <v>65.016671564595711</v>
      </c>
      <c r="D837">
        <v>66.829789119386476</v>
      </c>
    </row>
    <row r="838" spans="1:4" x14ac:dyDescent="0.25">
      <c r="A838">
        <v>13392</v>
      </c>
      <c r="B838">
        <v>90.243597204872088</v>
      </c>
      <c r="C838">
        <v>63.468966930692567</v>
      </c>
      <c r="D838">
        <v>64.422969500078906</v>
      </c>
    </row>
    <row r="839" spans="1:4" x14ac:dyDescent="0.25">
      <c r="A839">
        <v>13408</v>
      </c>
      <c r="B839">
        <v>100.12929961279325</v>
      </c>
      <c r="C839">
        <v>66.224929051122317</v>
      </c>
      <c r="D839">
        <v>64.872626634290228</v>
      </c>
    </row>
    <row r="840" spans="1:4" x14ac:dyDescent="0.25">
      <c r="A840">
        <v>13424</v>
      </c>
      <c r="B840">
        <v>93.995015575437307</v>
      </c>
      <c r="C840">
        <v>64.176662078687386</v>
      </c>
      <c r="D840">
        <v>65.475099825836409</v>
      </c>
    </row>
    <row r="841" spans="1:4" x14ac:dyDescent="0.25">
      <c r="A841">
        <v>13440</v>
      </c>
      <c r="B841">
        <v>87.239745580041685</v>
      </c>
      <c r="C841">
        <v>64.013503245754748</v>
      </c>
      <c r="D841">
        <v>61.17693749051579</v>
      </c>
    </row>
    <row r="842" spans="1:4" x14ac:dyDescent="0.25">
      <c r="A842">
        <v>13456</v>
      </c>
      <c r="B842">
        <v>96.598938205568317</v>
      </c>
      <c r="C842">
        <v>61.835786278765291</v>
      </c>
      <c r="D842">
        <v>68.753072744179192</v>
      </c>
    </row>
    <row r="843" spans="1:4" x14ac:dyDescent="0.25">
      <c r="A843">
        <v>13472</v>
      </c>
      <c r="B843">
        <v>92.274642381745878</v>
      </c>
      <c r="C843">
        <v>66.774782958932775</v>
      </c>
      <c r="D843">
        <v>63.008114659701995</v>
      </c>
    </row>
    <row r="844" spans="1:4" x14ac:dyDescent="0.25">
      <c r="A844">
        <v>13488</v>
      </c>
      <c r="B844">
        <v>105.06245577225924</v>
      </c>
      <c r="C844">
        <v>67.978348937522043</v>
      </c>
      <c r="D844">
        <v>66.78908135310671</v>
      </c>
    </row>
    <row r="845" spans="1:4" x14ac:dyDescent="0.25">
      <c r="A845">
        <v>13504</v>
      </c>
      <c r="B845">
        <v>89.062001076757028</v>
      </c>
      <c r="C845">
        <v>64.644506013915716</v>
      </c>
      <c r="D845">
        <v>62.191110590876207</v>
      </c>
    </row>
    <row r="846" spans="1:4" x14ac:dyDescent="0.25">
      <c r="A846">
        <v>13520</v>
      </c>
      <c r="B846">
        <v>93.673781319170757</v>
      </c>
      <c r="C846">
        <v>63.577035463473621</v>
      </c>
      <c r="D846">
        <v>62.087014203515118</v>
      </c>
    </row>
    <row r="847" spans="1:4" x14ac:dyDescent="0.25">
      <c r="A847">
        <v>13536</v>
      </c>
      <c r="B847">
        <v>102.01194591281339</v>
      </c>
      <c r="C847">
        <v>62.078913388814314</v>
      </c>
      <c r="D847">
        <v>65.519376503124391</v>
      </c>
    </row>
    <row r="848" spans="1:4" x14ac:dyDescent="0.25">
      <c r="A848">
        <v>13552</v>
      </c>
      <c r="B848">
        <v>85.584929982805789</v>
      </c>
      <c r="C848">
        <v>65.852766381565317</v>
      </c>
      <c r="D848">
        <v>67.654129408591302</v>
      </c>
    </row>
    <row r="849" spans="1:4" x14ac:dyDescent="0.25">
      <c r="A849">
        <v>13568</v>
      </c>
      <c r="B849">
        <v>89.530647821575727</v>
      </c>
      <c r="C849">
        <v>68.902336691127985</v>
      </c>
      <c r="D849">
        <v>69.411923619439591</v>
      </c>
    </row>
    <row r="850" spans="1:4" x14ac:dyDescent="0.25">
      <c r="A850">
        <v>13584</v>
      </c>
      <c r="B850">
        <v>101.01590986657796</v>
      </c>
      <c r="C850">
        <v>65.890669622305197</v>
      </c>
      <c r="D850">
        <v>65.826461867398649</v>
      </c>
    </row>
    <row r="851" spans="1:4" x14ac:dyDescent="0.25">
      <c r="A851">
        <v>13600</v>
      </c>
      <c r="B851">
        <v>103.39923753606617</v>
      </c>
      <c r="C851">
        <v>66.998088473991274</v>
      </c>
      <c r="D851">
        <v>67.259946821991051</v>
      </c>
    </row>
    <row r="852" spans="1:4" x14ac:dyDescent="0.25">
      <c r="A852">
        <v>13616</v>
      </c>
      <c r="B852">
        <v>97.320359890711416</v>
      </c>
      <c r="C852">
        <v>65.013211927899164</v>
      </c>
      <c r="D852">
        <v>68.436390825849969</v>
      </c>
    </row>
    <row r="853" spans="1:4" x14ac:dyDescent="0.25">
      <c r="A853">
        <v>13632</v>
      </c>
      <c r="B853">
        <v>105.23834828616414</v>
      </c>
      <c r="C853">
        <v>65.108994089597118</v>
      </c>
      <c r="D853">
        <v>66.216824004599886</v>
      </c>
    </row>
    <row r="854" spans="1:4" x14ac:dyDescent="0.25">
      <c r="A854">
        <v>13648</v>
      </c>
      <c r="B854">
        <v>90.727448625547112</v>
      </c>
      <c r="C854">
        <v>62.818995678474984</v>
      </c>
      <c r="D854">
        <v>72.007285655584198</v>
      </c>
    </row>
    <row r="855" spans="1:4" x14ac:dyDescent="0.25">
      <c r="A855">
        <v>13664</v>
      </c>
      <c r="B855">
        <v>91.211174881726109</v>
      </c>
      <c r="C855">
        <v>62.868839847976901</v>
      </c>
      <c r="D855">
        <v>65.701128862071911</v>
      </c>
    </row>
    <row r="856" spans="1:4" x14ac:dyDescent="0.25">
      <c r="A856">
        <v>13680</v>
      </c>
      <c r="B856">
        <v>93.625065336926539</v>
      </c>
      <c r="C856">
        <v>59.921909018939552</v>
      </c>
      <c r="D856">
        <v>65.048942605795204</v>
      </c>
    </row>
    <row r="857" spans="1:4" x14ac:dyDescent="0.25">
      <c r="A857">
        <v>13696</v>
      </c>
      <c r="B857">
        <v>90.407378010345298</v>
      </c>
      <c r="C857">
        <v>66.442705011177466</v>
      </c>
      <c r="D857">
        <v>67.463071601024311</v>
      </c>
    </row>
    <row r="858" spans="1:4" x14ac:dyDescent="0.25">
      <c r="A858">
        <v>13712</v>
      </c>
      <c r="B858">
        <v>96.322088890456087</v>
      </c>
      <c r="C858">
        <v>65.860104176307431</v>
      </c>
      <c r="D858">
        <v>69.339835073787214</v>
      </c>
    </row>
    <row r="859" spans="1:4" x14ac:dyDescent="0.25">
      <c r="A859">
        <v>13728</v>
      </c>
      <c r="B859">
        <v>97.007449293457427</v>
      </c>
      <c r="C859">
        <v>63.123637117599365</v>
      </c>
      <c r="D859">
        <v>61.400712907518326</v>
      </c>
    </row>
    <row r="860" spans="1:4" x14ac:dyDescent="0.25">
      <c r="A860">
        <v>13744</v>
      </c>
      <c r="B860">
        <v>91.588240888800613</v>
      </c>
      <c r="C860">
        <v>64.73337145781575</v>
      </c>
      <c r="D860">
        <v>62.519692198706039</v>
      </c>
    </row>
    <row r="861" spans="1:4" x14ac:dyDescent="0.25">
      <c r="A861">
        <v>13760</v>
      </c>
      <c r="B861">
        <v>95.841448380740701</v>
      </c>
      <c r="C861">
        <v>67.619777171274464</v>
      </c>
      <c r="D861">
        <v>65.372251795017519</v>
      </c>
    </row>
    <row r="862" spans="1:4" x14ac:dyDescent="0.25">
      <c r="A862">
        <v>13776</v>
      </c>
      <c r="B862">
        <v>83.390535384630439</v>
      </c>
      <c r="C862">
        <v>63.280178328935527</v>
      </c>
      <c r="D862">
        <v>62.560529917488367</v>
      </c>
    </row>
    <row r="863" spans="1:4" x14ac:dyDescent="0.25">
      <c r="A863">
        <v>13792</v>
      </c>
      <c r="B863">
        <v>96.152514538131214</v>
      </c>
      <c r="C863">
        <v>69.111280371333862</v>
      </c>
      <c r="D863">
        <v>63.680991847374692</v>
      </c>
    </row>
    <row r="864" spans="1:4" x14ac:dyDescent="0.25">
      <c r="A864">
        <v>13808</v>
      </c>
      <c r="B864">
        <v>92.263639547686537</v>
      </c>
      <c r="C864">
        <v>65.03739678323403</v>
      </c>
      <c r="D864">
        <v>67.358223152774542</v>
      </c>
    </row>
    <row r="865" spans="1:4" x14ac:dyDescent="0.25">
      <c r="A865">
        <v>13824</v>
      </c>
      <c r="B865">
        <v>87.55379579375996</v>
      </c>
      <c r="C865">
        <v>63.206640111061212</v>
      </c>
      <c r="D865">
        <v>65.963094078027325</v>
      </c>
    </row>
    <row r="866" spans="1:4" x14ac:dyDescent="0.25">
      <c r="A866">
        <v>13840</v>
      </c>
      <c r="B866">
        <v>91.804484653004877</v>
      </c>
      <c r="C866">
        <v>65.712415346222102</v>
      </c>
      <c r="D866">
        <v>68.915503933156089</v>
      </c>
    </row>
    <row r="867" spans="1:4" x14ac:dyDescent="0.25">
      <c r="A867">
        <v>13856</v>
      </c>
      <c r="B867">
        <v>88.572865926678361</v>
      </c>
      <c r="C867">
        <v>64.018184413292957</v>
      </c>
      <c r="D867">
        <v>62.804196617221017</v>
      </c>
    </row>
    <row r="868" spans="1:4" x14ac:dyDescent="0.25">
      <c r="A868">
        <v>13872</v>
      </c>
      <c r="B868">
        <v>87.09375826462653</v>
      </c>
      <c r="C868">
        <v>61.84905481108472</v>
      </c>
      <c r="D868">
        <v>63.933841239161964</v>
      </c>
    </row>
    <row r="869" spans="1:4" x14ac:dyDescent="0.25">
      <c r="A869">
        <v>13888</v>
      </c>
      <c r="B869">
        <v>90.515498375274703</v>
      </c>
      <c r="C869">
        <v>65.588900512922976</v>
      </c>
      <c r="D869">
        <v>65.409440083840337</v>
      </c>
    </row>
    <row r="870" spans="1:4" x14ac:dyDescent="0.25">
      <c r="A870">
        <v>13904</v>
      </c>
      <c r="B870">
        <v>98.956602638649116</v>
      </c>
      <c r="C870">
        <v>60.321757352186957</v>
      </c>
      <c r="D870">
        <v>63.879803010291013</v>
      </c>
    </row>
    <row r="871" spans="1:4" x14ac:dyDescent="0.25">
      <c r="A871">
        <v>13920</v>
      </c>
      <c r="B871">
        <v>99.388795718891075</v>
      </c>
      <c r="C871">
        <v>64.010095829310998</v>
      </c>
      <c r="D871">
        <v>66.88589259301196</v>
      </c>
    </row>
    <row r="872" spans="1:4" x14ac:dyDescent="0.25">
      <c r="A872">
        <v>13936</v>
      </c>
      <c r="B872">
        <v>90.179778205093413</v>
      </c>
      <c r="C872">
        <v>64.54838778345524</v>
      </c>
      <c r="D872">
        <v>68.278598568782243</v>
      </c>
    </row>
    <row r="873" spans="1:4" x14ac:dyDescent="0.25">
      <c r="A873">
        <v>13952</v>
      </c>
      <c r="B873">
        <v>95.054527827091846</v>
      </c>
      <c r="C873">
        <v>61.561397076638372</v>
      </c>
      <c r="D873">
        <v>60.681125544107857</v>
      </c>
    </row>
    <row r="874" spans="1:4" x14ac:dyDescent="0.25">
      <c r="A874">
        <v>13968</v>
      </c>
      <c r="B874">
        <v>95.776291235925754</v>
      </c>
      <c r="C874">
        <v>67.669656952765862</v>
      </c>
      <c r="D874">
        <v>65.801995382674548</v>
      </c>
    </row>
    <row r="875" spans="1:4" x14ac:dyDescent="0.25">
      <c r="A875">
        <v>13984</v>
      </c>
      <c r="B875">
        <v>93.241608258173699</v>
      </c>
      <c r="C875">
        <v>64.966275095699785</v>
      </c>
      <c r="D875">
        <v>68.761399192864502</v>
      </c>
    </row>
    <row r="876" spans="1:4" x14ac:dyDescent="0.25">
      <c r="A876">
        <v>14000</v>
      </c>
      <c r="B876">
        <v>96.183314261273225</v>
      </c>
      <c r="C876">
        <v>64.450595868089906</v>
      </c>
      <c r="D876">
        <v>65.593175513933929</v>
      </c>
    </row>
    <row r="877" spans="1:4" x14ac:dyDescent="0.25">
      <c r="A877">
        <v>14016</v>
      </c>
      <c r="B877">
        <v>94.980513135638006</v>
      </c>
      <c r="C877">
        <v>65.598376363236568</v>
      </c>
      <c r="D877">
        <v>62.913730326389405</v>
      </c>
    </row>
    <row r="878" spans="1:4" x14ac:dyDescent="0.25">
      <c r="A878">
        <v>14032</v>
      </c>
      <c r="B878">
        <v>94.742695744855439</v>
      </c>
      <c r="C878">
        <v>65.364433264966493</v>
      </c>
      <c r="D878">
        <v>65.212394828343179</v>
      </c>
    </row>
    <row r="879" spans="1:4" x14ac:dyDescent="0.25">
      <c r="A879">
        <v>14048</v>
      </c>
      <c r="B879">
        <v>91.847966941772398</v>
      </c>
      <c r="C879">
        <v>62.090749220192315</v>
      </c>
      <c r="D879">
        <v>70.207521754895339</v>
      </c>
    </row>
    <row r="880" spans="1:4" x14ac:dyDescent="0.25">
      <c r="A880">
        <v>14064</v>
      </c>
      <c r="B880">
        <v>93.567566221171958</v>
      </c>
      <c r="C880">
        <v>64.748485674387126</v>
      </c>
      <c r="D880">
        <v>62.795396133668049</v>
      </c>
    </row>
    <row r="881" spans="1:4" x14ac:dyDescent="0.25">
      <c r="A881">
        <v>14080</v>
      </c>
      <c r="B881">
        <v>96.930828410345882</v>
      </c>
      <c r="C881">
        <v>67.442180952915948</v>
      </c>
      <c r="D881">
        <v>59.030012685239498</v>
      </c>
    </row>
    <row r="882" spans="1:4" x14ac:dyDescent="0.25">
      <c r="A882">
        <v>14096</v>
      </c>
      <c r="B882">
        <v>91.419764029149448</v>
      </c>
      <c r="C882">
        <v>67.218269202226011</v>
      </c>
      <c r="D882">
        <v>64.645044390149039</v>
      </c>
    </row>
    <row r="883" spans="1:4" x14ac:dyDescent="0.25">
      <c r="A883">
        <v>14112</v>
      </c>
      <c r="B883">
        <v>104.5439836320722</v>
      </c>
      <c r="C883">
        <v>67.846783685363036</v>
      </c>
      <c r="D883">
        <v>65.739365176587668</v>
      </c>
    </row>
    <row r="884" spans="1:4" x14ac:dyDescent="0.25">
      <c r="A884">
        <v>14128</v>
      </c>
      <c r="B884">
        <v>96.388839195318994</v>
      </c>
      <c r="C884">
        <v>64.169971285913206</v>
      </c>
      <c r="D884">
        <v>65.342546707846395</v>
      </c>
    </row>
    <row r="885" spans="1:4" x14ac:dyDescent="0.25">
      <c r="A885">
        <v>14144</v>
      </c>
      <c r="B885">
        <v>92.560794319337575</v>
      </c>
      <c r="C885">
        <v>66.743565899234355</v>
      </c>
      <c r="D885">
        <v>62.272742388407089</v>
      </c>
    </row>
    <row r="886" spans="1:4" x14ac:dyDescent="0.25">
      <c r="A886">
        <v>14160</v>
      </c>
      <c r="B886">
        <v>97.76867424381112</v>
      </c>
      <c r="C886">
        <v>64.535226833249624</v>
      </c>
      <c r="D886">
        <v>63.974577252105192</v>
      </c>
    </row>
    <row r="887" spans="1:4" x14ac:dyDescent="0.25">
      <c r="A887">
        <v>14176</v>
      </c>
      <c r="B887">
        <v>96.382662219048143</v>
      </c>
      <c r="C887">
        <v>64.372239211485834</v>
      </c>
      <c r="D887">
        <v>68.557138469388164</v>
      </c>
    </row>
    <row r="888" spans="1:4" x14ac:dyDescent="0.25">
      <c r="A888">
        <v>14192</v>
      </c>
      <c r="B888">
        <v>95.10710493051198</v>
      </c>
      <c r="C888">
        <v>67.622502561041586</v>
      </c>
      <c r="D888">
        <v>64.12315882768452</v>
      </c>
    </row>
    <row r="889" spans="1:4" x14ac:dyDescent="0.25">
      <c r="A889">
        <v>14208</v>
      </c>
      <c r="B889">
        <v>99.600682288895044</v>
      </c>
      <c r="C889">
        <v>62.875085622740151</v>
      </c>
      <c r="D889">
        <v>65.429749031942222</v>
      </c>
    </row>
    <row r="890" spans="1:4" x14ac:dyDescent="0.25">
      <c r="A890">
        <v>14224</v>
      </c>
      <c r="B890">
        <v>86.382868574792667</v>
      </c>
      <c r="C890">
        <v>64.313290386439704</v>
      </c>
      <c r="D890">
        <v>70.05828404312534</v>
      </c>
    </row>
    <row r="891" spans="1:4" x14ac:dyDescent="0.25">
      <c r="A891">
        <v>14240</v>
      </c>
      <c r="B891">
        <v>88.736034859660535</v>
      </c>
      <c r="C891">
        <v>66.931238181204321</v>
      </c>
      <c r="D891">
        <v>64.641971340636289</v>
      </c>
    </row>
    <row r="892" spans="1:4" x14ac:dyDescent="0.25">
      <c r="A892">
        <v>14256</v>
      </c>
      <c r="B892">
        <v>88.732156472443691</v>
      </c>
      <c r="C892">
        <v>64.111573283499297</v>
      </c>
      <c r="D892">
        <v>63.355683991271597</v>
      </c>
    </row>
    <row r="893" spans="1:4" x14ac:dyDescent="0.25">
      <c r="A893">
        <v>14272</v>
      </c>
      <c r="B893">
        <v>93.752666789644096</v>
      </c>
      <c r="C893">
        <v>66.766357287585038</v>
      </c>
      <c r="D893">
        <v>65.556248206580989</v>
      </c>
    </row>
    <row r="894" spans="1:4" x14ac:dyDescent="0.25">
      <c r="A894">
        <v>14288</v>
      </c>
      <c r="B894">
        <v>85.574064459912108</v>
      </c>
      <c r="C894">
        <v>60.478326810885825</v>
      </c>
      <c r="D894">
        <v>63.19415166660437</v>
      </c>
    </row>
    <row r="895" spans="1:4" x14ac:dyDescent="0.25">
      <c r="A895">
        <v>14304</v>
      </c>
      <c r="B895">
        <v>93.184205660129919</v>
      </c>
      <c r="C895">
        <v>64.267677648400422</v>
      </c>
      <c r="D895">
        <v>68.638826175980299</v>
      </c>
    </row>
    <row r="896" spans="1:4" x14ac:dyDescent="0.25">
      <c r="A896">
        <v>14320</v>
      </c>
      <c r="B896">
        <v>90.139896282340217</v>
      </c>
      <c r="C896">
        <v>65.659327868291385</v>
      </c>
      <c r="D896">
        <v>60.903989789324235</v>
      </c>
    </row>
    <row r="897" spans="1:4" x14ac:dyDescent="0.25">
      <c r="A897">
        <v>14336</v>
      </c>
      <c r="B897">
        <v>98.426037807086104</v>
      </c>
      <c r="C897">
        <v>67.289271719305631</v>
      </c>
      <c r="D897">
        <v>69.263897024410753</v>
      </c>
    </row>
    <row r="898" spans="1:4" x14ac:dyDescent="0.25">
      <c r="A898">
        <v>14352</v>
      </c>
      <c r="B898">
        <v>85.255712990959566</v>
      </c>
      <c r="C898">
        <v>65.594922878753721</v>
      </c>
      <c r="D898">
        <v>62.813653693429252</v>
      </c>
    </row>
    <row r="899" spans="1:4" x14ac:dyDescent="0.25">
      <c r="A899">
        <v>14368</v>
      </c>
      <c r="B899">
        <v>89.497168967405884</v>
      </c>
      <c r="C899">
        <v>65.688353966282975</v>
      </c>
      <c r="D899">
        <v>67.814033774422072</v>
      </c>
    </row>
    <row r="900" spans="1:4" x14ac:dyDescent="0.25">
      <c r="A900">
        <v>14384</v>
      </c>
      <c r="B900">
        <v>94.049149775600384</v>
      </c>
      <c r="C900">
        <v>65.524513248037977</v>
      </c>
      <c r="D900">
        <v>64.776130872604028</v>
      </c>
    </row>
    <row r="901" spans="1:4" x14ac:dyDescent="0.25">
      <c r="A901">
        <v>14400</v>
      </c>
      <c r="B901">
        <v>87.825942883392059</v>
      </c>
      <c r="C901">
        <v>66.048971839271019</v>
      </c>
      <c r="D901">
        <v>65.093188102497663</v>
      </c>
    </row>
    <row r="902" spans="1:4" x14ac:dyDescent="0.25">
      <c r="A902">
        <v>14416</v>
      </c>
      <c r="B902">
        <v>87.533144508816449</v>
      </c>
      <c r="C902">
        <v>66.940502483866638</v>
      </c>
      <c r="D902">
        <v>58.652797728673136</v>
      </c>
    </row>
    <row r="903" spans="1:4" x14ac:dyDescent="0.25">
      <c r="A903">
        <v>14432</v>
      </c>
      <c r="B903">
        <v>96.804525124213654</v>
      </c>
      <c r="C903">
        <v>69.620493022020568</v>
      </c>
      <c r="D903">
        <v>68.201580555495823</v>
      </c>
    </row>
    <row r="904" spans="1:4" x14ac:dyDescent="0.25">
      <c r="A904">
        <v>14448</v>
      </c>
      <c r="B904">
        <v>89.42808690031714</v>
      </c>
      <c r="C904">
        <v>70.441027201174577</v>
      </c>
      <c r="D904">
        <v>61.498217371780719</v>
      </c>
    </row>
    <row r="905" spans="1:4" x14ac:dyDescent="0.25">
      <c r="A905">
        <v>14464</v>
      </c>
      <c r="B905">
        <v>91.698053584297739</v>
      </c>
      <c r="C905">
        <v>67.613517960694963</v>
      </c>
      <c r="D905">
        <v>63.1743908203293</v>
      </c>
    </row>
    <row r="906" spans="1:4" x14ac:dyDescent="0.25">
      <c r="A906">
        <v>14480</v>
      </c>
      <c r="B906">
        <v>92.025671249800084</v>
      </c>
      <c r="C906">
        <v>64.550248451942352</v>
      </c>
      <c r="D906">
        <v>62.763515936225303</v>
      </c>
    </row>
    <row r="907" spans="1:4" x14ac:dyDescent="0.25">
      <c r="A907">
        <v>14496</v>
      </c>
      <c r="B907">
        <v>86.959076189648229</v>
      </c>
      <c r="C907">
        <v>67.157718018012218</v>
      </c>
      <c r="D907">
        <v>59.326756351047983</v>
      </c>
    </row>
    <row r="908" spans="1:4" x14ac:dyDescent="0.25">
      <c r="A908">
        <v>14512</v>
      </c>
      <c r="B908">
        <v>92.709407604878649</v>
      </c>
      <c r="C908">
        <v>61.156938773333522</v>
      </c>
      <c r="D908">
        <v>61.745528894580573</v>
      </c>
    </row>
    <row r="909" spans="1:4" x14ac:dyDescent="0.25">
      <c r="A909">
        <v>14528</v>
      </c>
      <c r="B909">
        <v>97.792766179541147</v>
      </c>
      <c r="C909">
        <v>61.389791826501437</v>
      </c>
      <c r="D909">
        <v>63.038106701154952</v>
      </c>
    </row>
    <row r="910" spans="1:4" x14ac:dyDescent="0.25">
      <c r="A910">
        <v>14544</v>
      </c>
      <c r="B910">
        <v>101.9771969884339</v>
      </c>
      <c r="C910">
        <v>62.690503463697546</v>
      </c>
      <c r="D910">
        <v>65.952990841787738</v>
      </c>
    </row>
    <row r="911" spans="1:4" x14ac:dyDescent="0.25">
      <c r="A911">
        <v>14560</v>
      </c>
      <c r="B911">
        <v>91.486160326936229</v>
      </c>
      <c r="C911">
        <v>65.060963618484891</v>
      </c>
      <c r="D911">
        <v>63.224875168380244</v>
      </c>
    </row>
    <row r="912" spans="1:4" x14ac:dyDescent="0.25">
      <c r="A912">
        <v>14576</v>
      </c>
      <c r="B912">
        <v>96.862961612039683</v>
      </c>
      <c r="C912">
        <v>66.125956539144767</v>
      </c>
      <c r="D912">
        <v>65.741847256710344</v>
      </c>
    </row>
    <row r="913" spans="1:4" x14ac:dyDescent="0.25">
      <c r="A913">
        <v>14592</v>
      </c>
      <c r="B913">
        <v>99.811124010877819</v>
      </c>
      <c r="C913">
        <v>63.051001050908596</v>
      </c>
      <c r="D913">
        <v>62.765282612603912</v>
      </c>
    </row>
    <row r="914" spans="1:4" x14ac:dyDescent="0.25">
      <c r="A914">
        <v>14608</v>
      </c>
      <c r="B914">
        <v>86.449123743215964</v>
      </c>
      <c r="C914">
        <v>65.453833270370652</v>
      </c>
      <c r="D914">
        <v>64.016259902863695</v>
      </c>
    </row>
    <row r="915" spans="1:4" x14ac:dyDescent="0.25">
      <c r="A915">
        <v>14624</v>
      </c>
      <c r="B915">
        <v>100.44201966646803</v>
      </c>
      <c r="C915">
        <v>64.136470339654494</v>
      </c>
      <c r="D915">
        <v>60.916051393850843</v>
      </c>
    </row>
    <row r="916" spans="1:4" x14ac:dyDescent="0.25">
      <c r="A916">
        <v>14640</v>
      </c>
      <c r="B916">
        <v>92.517856743238255</v>
      </c>
      <c r="C916">
        <v>64.268971383364459</v>
      </c>
      <c r="D916">
        <v>64.017224629189982</v>
      </c>
    </row>
    <row r="917" spans="1:4" x14ac:dyDescent="0.25">
      <c r="A917">
        <v>14656</v>
      </c>
      <c r="B917">
        <v>94.829784461244287</v>
      </c>
      <c r="C917">
        <v>66.195811947704627</v>
      </c>
      <c r="D917">
        <v>64.757975622178051</v>
      </c>
    </row>
    <row r="918" spans="1:4" x14ac:dyDescent="0.25">
      <c r="A918">
        <v>14672</v>
      </c>
      <c r="B918">
        <v>91.10274628159695</v>
      </c>
      <c r="C918">
        <v>66.062656669001072</v>
      </c>
      <c r="D918">
        <v>62.364753854493628</v>
      </c>
    </row>
    <row r="919" spans="1:4" x14ac:dyDescent="0.25">
      <c r="A919">
        <v>14688</v>
      </c>
      <c r="B919">
        <v>86.006816681960927</v>
      </c>
      <c r="C919">
        <v>69.007235301064924</v>
      </c>
      <c r="D919">
        <v>63.231879146368001</v>
      </c>
    </row>
    <row r="920" spans="1:4" x14ac:dyDescent="0.25">
      <c r="A920">
        <v>14704</v>
      </c>
      <c r="B920">
        <v>86.692743954806843</v>
      </c>
      <c r="C920">
        <v>61.268496648553011</v>
      </c>
      <c r="D920">
        <v>66.861251748867687</v>
      </c>
    </row>
    <row r="921" spans="1:4" x14ac:dyDescent="0.25">
      <c r="A921">
        <v>14720</v>
      </c>
      <c r="B921">
        <v>97.513741468500712</v>
      </c>
      <c r="C921">
        <v>63.661497519576045</v>
      </c>
      <c r="D921">
        <v>69.813506737477113</v>
      </c>
    </row>
    <row r="922" spans="1:4" x14ac:dyDescent="0.25">
      <c r="A922">
        <v>14736</v>
      </c>
      <c r="B922">
        <v>91.131659689509277</v>
      </c>
      <c r="C922">
        <v>61.171628610410721</v>
      </c>
      <c r="D922">
        <v>68.400205841969338</v>
      </c>
    </row>
    <row r="923" spans="1:4" x14ac:dyDescent="0.25">
      <c r="A923">
        <v>14752</v>
      </c>
      <c r="B923">
        <v>95.444985753854752</v>
      </c>
      <c r="C923">
        <v>66.022230973738658</v>
      </c>
      <c r="D923">
        <v>64.690931232518977</v>
      </c>
    </row>
    <row r="924" spans="1:4" x14ac:dyDescent="0.25">
      <c r="A924">
        <v>14768</v>
      </c>
      <c r="B924">
        <v>86.578911151258623</v>
      </c>
      <c r="C924">
        <v>64.3385302242622</v>
      </c>
      <c r="D924">
        <v>63.748748803619129</v>
      </c>
    </row>
    <row r="925" spans="1:4" x14ac:dyDescent="0.25">
      <c r="A925">
        <v>14784</v>
      </c>
      <c r="B925">
        <v>90.179375385290967</v>
      </c>
      <c r="C925">
        <v>65.51513628856766</v>
      </c>
      <c r="D925">
        <v>64.027072630999328</v>
      </c>
    </row>
    <row r="926" spans="1:4" x14ac:dyDescent="0.25">
      <c r="A926">
        <v>14800</v>
      </c>
      <c r="B926">
        <v>101.57932873813967</v>
      </c>
      <c r="C926">
        <v>67.291433816792079</v>
      </c>
      <c r="D926">
        <v>66.005055572655138</v>
      </c>
    </row>
    <row r="927" spans="1:4" x14ac:dyDescent="0.25">
      <c r="A927">
        <v>14816</v>
      </c>
      <c r="B927">
        <v>93.252221096412271</v>
      </c>
      <c r="C927">
        <v>65.984347001405951</v>
      </c>
      <c r="D927">
        <v>69.222451273043262</v>
      </c>
    </row>
    <row r="928" spans="1:4" x14ac:dyDescent="0.25">
      <c r="A928">
        <v>14832</v>
      </c>
      <c r="B928">
        <v>93.901082861842255</v>
      </c>
      <c r="C928">
        <v>67.700280605967961</v>
      </c>
      <c r="D928">
        <v>65.225794418116095</v>
      </c>
    </row>
    <row r="929" spans="1:4" x14ac:dyDescent="0.25">
      <c r="A929">
        <v>14848</v>
      </c>
      <c r="B929">
        <v>101.34484742096136</v>
      </c>
      <c r="C929">
        <v>60.880024742055419</v>
      </c>
      <c r="D929">
        <v>68.842072845428717</v>
      </c>
    </row>
    <row r="930" spans="1:4" x14ac:dyDescent="0.25">
      <c r="A930">
        <v>14864</v>
      </c>
      <c r="B930">
        <v>94.102679413344305</v>
      </c>
      <c r="C930">
        <v>66.765266784932578</v>
      </c>
      <c r="D930">
        <v>65.019872460201697</v>
      </c>
    </row>
    <row r="931" spans="1:4" x14ac:dyDescent="0.25">
      <c r="A931">
        <v>14880</v>
      </c>
      <c r="B931">
        <v>89.740792150083479</v>
      </c>
      <c r="C931">
        <v>65.423988087246272</v>
      </c>
      <c r="D931">
        <v>61.055338896977567</v>
      </c>
    </row>
    <row r="932" spans="1:4" x14ac:dyDescent="0.25">
      <c r="A932">
        <v>14896</v>
      </c>
      <c r="B932">
        <v>94.883527243856662</v>
      </c>
      <c r="C932">
        <v>68.131829882255218</v>
      </c>
      <c r="D932">
        <v>66.655998291366799</v>
      </c>
    </row>
    <row r="933" spans="1:4" x14ac:dyDescent="0.25">
      <c r="A933">
        <v>14912</v>
      </c>
      <c r="B933">
        <v>87.740686503280344</v>
      </c>
      <c r="C933">
        <v>66.633910059222131</v>
      </c>
      <c r="D933">
        <v>62.341631722986151</v>
      </c>
    </row>
    <row r="934" spans="1:4" x14ac:dyDescent="0.25">
      <c r="A934">
        <v>14928</v>
      </c>
      <c r="B934">
        <v>96.77587640568467</v>
      </c>
      <c r="C934">
        <v>65.089756642957255</v>
      </c>
      <c r="D934">
        <v>66.517832629402264</v>
      </c>
    </row>
    <row r="935" spans="1:4" x14ac:dyDescent="0.25">
      <c r="A935">
        <v>14944</v>
      </c>
      <c r="B935">
        <v>88.736263508971462</v>
      </c>
      <c r="C935">
        <v>62.542558446230849</v>
      </c>
      <c r="D935">
        <v>63.988882183338951</v>
      </c>
    </row>
    <row r="936" spans="1:4" x14ac:dyDescent="0.25">
      <c r="A936">
        <v>14960</v>
      </c>
      <c r="B936">
        <v>87.326010198218754</v>
      </c>
      <c r="C936">
        <v>65.617296237742124</v>
      </c>
      <c r="D936">
        <v>67.1933583004176</v>
      </c>
    </row>
    <row r="937" spans="1:4" x14ac:dyDescent="0.25">
      <c r="A937">
        <v>14976</v>
      </c>
      <c r="B937">
        <v>97.268273788090397</v>
      </c>
      <c r="C937">
        <v>64.326612921555565</v>
      </c>
      <c r="D937">
        <v>65.520692502512404</v>
      </c>
    </row>
    <row r="938" spans="1:4" x14ac:dyDescent="0.25">
      <c r="A938">
        <v>14992</v>
      </c>
      <c r="B938">
        <v>92.149482777203033</v>
      </c>
      <c r="C938">
        <v>64.541034155879501</v>
      </c>
      <c r="D938">
        <v>64.170306498829262</v>
      </c>
    </row>
    <row r="939" spans="1:4" x14ac:dyDescent="0.25">
      <c r="A939">
        <v>15008</v>
      </c>
      <c r="B939">
        <v>89.781349358732442</v>
      </c>
      <c r="C939">
        <v>66.895552819809581</v>
      </c>
      <c r="D939">
        <v>57.553526346519519</v>
      </c>
    </row>
    <row r="940" spans="1:4" x14ac:dyDescent="0.25">
      <c r="A940">
        <v>15024</v>
      </c>
      <c r="B940">
        <v>96.270929299202905</v>
      </c>
      <c r="C940">
        <v>67.235260467710773</v>
      </c>
      <c r="D940">
        <v>62.703674403491341</v>
      </c>
    </row>
    <row r="941" spans="1:4" x14ac:dyDescent="0.25">
      <c r="A941">
        <v>15040</v>
      </c>
      <c r="B941">
        <v>86.785424077920226</v>
      </c>
      <c r="C941">
        <v>62.302264902346636</v>
      </c>
      <c r="D941">
        <v>63.511185970463679</v>
      </c>
    </row>
    <row r="942" spans="1:4" x14ac:dyDescent="0.25">
      <c r="A942">
        <v>15056</v>
      </c>
      <c r="B942">
        <v>89.878663603045396</v>
      </c>
      <c r="C942">
        <v>68.344482018086424</v>
      </c>
      <c r="D942">
        <v>66.738757106628029</v>
      </c>
    </row>
    <row r="943" spans="1:4" x14ac:dyDescent="0.25">
      <c r="A943">
        <v>15072</v>
      </c>
      <c r="B943">
        <v>82.419578129441376</v>
      </c>
      <c r="C943">
        <v>65.727205819796993</v>
      </c>
      <c r="D943">
        <v>64.784132148490798</v>
      </c>
    </row>
    <row r="944" spans="1:4" x14ac:dyDescent="0.25">
      <c r="A944">
        <v>15088</v>
      </c>
      <c r="B944">
        <v>87.219582412296475</v>
      </c>
      <c r="C944">
        <v>65.256355021419864</v>
      </c>
      <c r="D944">
        <v>66.003453924231138</v>
      </c>
    </row>
    <row r="945" spans="1:4" x14ac:dyDescent="0.25">
      <c r="A945">
        <v>15104</v>
      </c>
      <c r="B945">
        <v>95.735062194276395</v>
      </c>
      <c r="C945">
        <v>65.568091334870374</v>
      </c>
      <c r="D945">
        <v>64.880470794329867</v>
      </c>
    </row>
    <row r="946" spans="1:4" x14ac:dyDescent="0.25">
      <c r="A946">
        <v>15120</v>
      </c>
      <c r="B946">
        <v>93.250659369671311</v>
      </c>
      <c r="C946">
        <v>65.452527935921751</v>
      </c>
      <c r="D946">
        <v>64.556868783234648</v>
      </c>
    </row>
    <row r="947" spans="1:4" x14ac:dyDescent="0.25">
      <c r="A947">
        <v>15136</v>
      </c>
      <c r="B947">
        <v>98.131907511876008</v>
      </c>
      <c r="C947">
        <v>65.618817128541806</v>
      </c>
      <c r="D947">
        <v>67.078907401327697</v>
      </c>
    </row>
    <row r="948" spans="1:4" x14ac:dyDescent="0.25">
      <c r="A948">
        <v>15152</v>
      </c>
      <c r="B948">
        <v>98.470398653785324</v>
      </c>
      <c r="C948">
        <v>65.752283842729796</v>
      </c>
      <c r="D948">
        <v>63.506189028818895</v>
      </c>
    </row>
    <row r="949" spans="1:4" x14ac:dyDescent="0.25">
      <c r="A949">
        <v>15168</v>
      </c>
      <c r="B949">
        <v>93.35124573051425</v>
      </c>
      <c r="C949">
        <v>66.837889861771458</v>
      </c>
      <c r="D949">
        <v>65.693019071009545</v>
      </c>
    </row>
    <row r="950" spans="1:4" x14ac:dyDescent="0.25">
      <c r="A950">
        <v>15184</v>
      </c>
      <c r="B950">
        <v>94.195710021152266</v>
      </c>
      <c r="C950">
        <v>63.603518401849669</v>
      </c>
      <c r="D950">
        <v>66.959272685311618</v>
      </c>
    </row>
    <row r="951" spans="1:4" x14ac:dyDescent="0.25">
      <c r="A951">
        <v>15200</v>
      </c>
      <c r="B951">
        <v>91.303824171242752</v>
      </c>
      <c r="C951">
        <v>66.859935453088639</v>
      </c>
      <c r="D951">
        <v>64.909217864364265</v>
      </c>
    </row>
    <row r="952" spans="1:4" x14ac:dyDescent="0.25">
      <c r="A952">
        <v>15216</v>
      </c>
      <c r="B952">
        <v>97.850382593235551</v>
      </c>
      <c r="C952">
        <v>62.735344191123019</v>
      </c>
      <c r="D952">
        <v>65.514713594533319</v>
      </c>
    </row>
    <row r="953" spans="1:4" x14ac:dyDescent="0.25">
      <c r="A953">
        <v>15232</v>
      </c>
      <c r="B953">
        <v>93.627085560253178</v>
      </c>
      <c r="C953">
        <v>66.200358090155859</v>
      </c>
      <c r="D953">
        <v>63.07586400611617</v>
      </c>
    </row>
    <row r="954" spans="1:4" x14ac:dyDescent="0.25">
      <c r="A954">
        <v>15248</v>
      </c>
      <c r="B954">
        <v>99.180877808405683</v>
      </c>
      <c r="C954">
        <v>62.704094974360686</v>
      </c>
      <c r="D954">
        <v>66.658175910531639</v>
      </c>
    </row>
    <row r="955" spans="1:4" x14ac:dyDescent="0.25">
      <c r="A955">
        <v>15264</v>
      </c>
      <c r="B955">
        <v>91.361964478310924</v>
      </c>
      <c r="C955">
        <v>66.687894442936312</v>
      </c>
      <c r="D955">
        <v>65.549338854363256</v>
      </c>
    </row>
    <row r="956" spans="1:4" x14ac:dyDescent="0.25">
      <c r="A956">
        <v>15280</v>
      </c>
      <c r="B956">
        <v>86.649253154707537</v>
      </c>
      <c r="C956">
        <v>66.90310764289913</v>
      </c>
      <c r="D956">
        <v>59.508542209876374</v>
      </c>
    </row>
    <row r="957" spans="1:4" x14ac:dyDescent="0.25">
      <c r="A957">
        <v>15296</v>
      </c>
      <c r="B957">
        <v>82.058307284813523</v>
      </c>
      <c r="C957">
        <v>63.458539462184312</v>
      </c>
      <c r="D957">
        <v>65.460077803251906</v>
      </c>
    </row>
    <row r="958" spans="1:4" x14ac:dyDescent="0.25">
      <c r="A958">
        <v>15312</v>
      </c>
      <c r="B958">
        <v>89.093203536764022</v>
      </c>
      <c r="C958">
        <v>66.821630853523843</v>
      </c>
      <c r="D958">
        <v>65.874891886910376</v>
      </c>
    </row>
    <row r="959" spans="1:4" x14ac:dyDescent="0.25">
      <c r="A959">
        <v>15328</v>
      </c>
      <c r="B959">
        <v>92.307367858784175</v>
      </c>
      <c r="C959">
        <v>63.762128436376159</v>
      </c>
      <c r="D959">
        <v>66.078690363077683</v>
      </c>
    </row>
    <row r="960" spans="1:4" x14ac:dyDescent="0.25">
      <c r="A960">
        <v>15344</v>
      </c>
      <c r="B960">
        <v>103.67443050387945</v>
      </c>
      <c r="C960">
        <v>66.186302316670805</v>
      </c>
      <c r="D960">
        <v>65.172037357589986</v>
      </c>
    </row>
    <row r="961" spans="1:4" x14ac:dyDescent="0.25">
      <c r="A961">
        <v>15360</v>
      </c>
      <c r="B961">
        <v>81.000238946813369</v>
      </c>
      <c r="C961">
        <v>68.455425760276427</v>
      </c>
      <c r="D961">
        <v>64.563906806795046</v>
      </c>
    </row>
    <row r="962" spans="1:4" x14ac:dyDescent="0.25">
      <c r="A962">
        <v>15376</v>
      </c>
      <c r="B962">
        <v>102.68560234970643</v>
      </c>
      <c r="C962">
        <v>63.109219230460418</v>
      </c>
      <c r="D962">
        <v>63.711235258713117</v>
      </c>
    </row>
    <row r="963" spans="1:4" x14ac:dyDescent="0.25">
      <c r="A963">
        <v>15392</v>
      </c>
      <c r="B963">
        <v>92.165624085949062</v>
      </c>
      <c r="C963">
        <v>62.310341573884301</v>
      </c>
      <c r="D963">
        <v>69.140454056240259</v>
      </c>
    </row>
    <row r="964" spans="1:4" x14ac:dyDescent="0.25">
      <c r="A964">
        <v>15408</v>
      </c>
      <c r="B964">
        <v>94.762375797026294</v>
      </c>
      <c r="C964">
        <v>63.78423366795819</v>
      </c>
      <c r="D964">
        <v>62.627165098959694</v>
      </c>
    </row>
    <row r="965" spans="1:4" x14ac:dyDescent="0.25">
      <c r="A965">
        <v>15424</v>
      </c>
      <c r="B965">
        <v>94.045399402439259</v>
      </c>
      <c r="C965">
        <v>70.158575755617278</v>
      </c>
      <c r="D965">
        <v>65.017578432692687</v>
      </c>
    </row>
    <row r="966" spans="1:4" x14ac:dyDescent="0.25">
      <c r="A966">
        <v>15440</v>
      </c>
      <c r="B966">
        <v>84.770384445547037</v>
      </c>
      <c r="C966">
        <v>66.026432570055846</v>
      </c>
      <c r="D966">
        <v>63.074078295287286</v>
      </c>
    </row>
    <row r="967" spans="1:4" x14ac:dyDescent="0.25">
      <c r="A967">
        <v>15456</v>
      </c>
      <c r="B967">
        <v>96.280059013243076</v>
      </c>
      <c r="C967">
        <v>63.702923811598559</v>
      </c>
      <c r="D967">
        <v>65.995145299309357</v>
      </c>
    </row>
    <row r="968" spans="1:4" x14ac:dyDescent="0.25">
      <c r="A968">
        <v>15472</v>
      </c>
      <c r="B968">
        <v>102.77463322925931</v>
      </c>
      <c r="C968">
        <v>64.107216449811418</v>
      </c>
      <c r="D968">
        <v>64.487620485337246</v>
      </c>
    </row>
    <row r="969" spans="1:4" x14ac:dyDescent="0.25">
      <c r="A969">
        <v>15488</v>
      </c>
      <c r="B969">
        <v>93.587847354467513</v>
      </c>
      <c r="C969">
        <v>62.692272217337326</v>
      </c>
      <c r="D969">
        <v>68.268202461786103</v>
      </c>
    </row>
    <row r="970" spans="1:4" x14ac:dyDescent="0.25">
      <c r="A970">
        <v>15504</v>
      </c>
      <c r="B970">
        <v>89.94197357897437</v>
      </c>
      <c r="C970">
        <v>66.660093939303053</v>
      </c>
      <c r="D970">
        <v>61.385341644818958</v>
      </c>
    </row>
    <row r="971" spans="1:4" x14ac:dyDescent="0.25">
      <c r="A971">
        <v>15520</v>
      </c>
      <c r="B971">
        <v>93.917616530141402</v>
      </c>
      <c r="C971">
        <v>64.110417490962362</v>
      </c>
      <c r="D971">
        <v>65.127553257971371</v>
      </c>
    </row>
    <row r="972" spans="1:4" x14ac:dyDescent="0.25">
      <c r="A972">
        <v>15536</v>
      </c>
      <c r="B972">
        <v>89.935461789168357</v>
      </c>
      <c r="C972">
        <v>61.042563845861672</v>
      </c>
      <c r="D972">
        <v>64.23927709408359</v>
      </c>
    </row>
    <row r="973" spans="1:4" x14ac:dyDescent="0.25">
      <c r="A973">
        <v>15552</v>
      </c>
      <c r="B973">
        <v>88.066348092704132</v>
      </c>
      <c r="C973">
        <v>62.062923511628931</v>
      </c>
      <c r="D973">
        <v>62.564354955155473</v>
      </c>
    </row>
    <row r="974" spans="1:4" x14ac:dyDescent="0.25">
      <c r="A974">
        <v>15568</v>
      </c>
      <c r="B974">
        <v>85.575173097186678</v>
      </c>
      <c r="C974">
        <v>65.726039415695411</v>
      </c>
      <c r="D974">
        <v>65.169714348396866</v>
      </c>
    </row>
    <row r="975" spans="1:4" x14ac:dyDescent="0.25">
      <c r="A975">
        <v>15584</v>
      </c>
      <c r="B975">
        <v>91.462358955965513</v>
      </c>
      <c r="C975">
        <v>66.742075809511348</v>
      </c>
      <c r="D975">
        <v>60.612775714857001</v>
      </c>
    </row>
    <row r="976" spans="1:4" x14ac:dyDescent="0.25">
      <c r="A976">
        <v>15600</v>
      </c>
      <c r="B976">
        <v>98.045901005599006</v>
      </c>
      <c r="C976">
        <v>67.44392752375181</v>
      </c>
      <c r="D976">
        <v>62.5418272590749</v>
      </c>
    </row>
    <row r="977" spans="1:4" x14ac:dyDescent="0.25">
      <c r="A977">
        <v>15616</v>
      </c>
      <c r="B977">
        <v>91.763424752880468</v>
      </c>
      <c r="C977">
        <v>66.182395394752746</v>
      </c>
      <c r="D977">
        <v>68.231293010179655</v>
      </c>
    </row>
    <row r="978" spans="1:4" x14ac:dyDescent="0.25">
      <c r="A978">
        <v>15632</v>
      </c>
      <c r="B978">
        <v>100.03983910699436</v>
      </c>
      <c r="C978">
        <v>64.806046517382185</v>
      </c>
      <c r="D978">
        <v>68.913137643590474</v>
      </c>
    </row>
    <row r="979" spans="1:4" x14ac:dyDescent="0.25">
      <c r="A979">
        <v>15648</v>
      </c>
      <c r="B979">
        <v>90.982172166994346</v>
      </c>
      <c r="C979">
        <v>68.502703767769077</v>
      </c>
      <c r="D979">
        <v>64.417900110870761</v>
      </c>
    </row>
    <row r="980" spans="1:4" x14ac:dyDescent="0.25">
      <c r="A980">
        <v>15664</v>
      </c>
      <c r="B980">
        <v>92.558580125785568</v>
      </c>
      <c r="C980">
        <v>67.29904368770481</v>
      </c>
      <c r="D980">
        <v>66.561933116540487</v>
      </c>
    </row>
    <row r="981" spans="1:4" x14ac:dyDescent="0.25">
      <c r="A981">
        <v>15680</v>
      </c>
      <c r="B981">
        <v>95.603626992784115</v>
      </c>
      <c r="C981">
        <v>67.793460064044254</v>
      </c>
      <c r="D981">
        <v>64.732427730612883</v>
      </c>
    </row>
    <row r="982" spans="1:4" x14ac:dyDescent="0.25">
      <c r="A982">
        <v>15696</v>
      </c>
      <c r="B982">
        <v>94.600702032713954</v>
      </c>
      <c r="C982">
        <v>69.850859388599758</v>
      </c>
      <c r="D982">
        <v>63.120123505487825</v>
      </c>
    </row>
    <row r="983" spans="1:4" x14ac:dyDescent="0.25">
      <c r="A983">
        <v>15712</v>
      </c>
      <c r="B983">
        <v>93.932906567015976</v>
      </c>
      <c r="C983">
        <v>67.334037193247127</v>
      </c>
      <c r="D983">
        <v>66.832466141084709</v>
      </c>
    </row>
    <row r="984" spans="1:4" x14ac:dyDescent="0.25">
      <c r="A984">
        <v>15728</v>
      </c>
      <c r="B984">
        <v>89.200132382335411</v>
      </c>
      <c r="C984">
        <v>68.752972016042222</v>
      </c>
      <c r="D984">
        <v>64.752475554296993</v>
      </c>
    </row>
    <row r="985" spans="1:4" x14ac:dyDescent="0.25">
      <c r="A985">
        <v>15744</v>
      </c>
      <c r="B985">
        <v>103.37900239501171</v>
      </c>
      <c r="C985">
        <v>63.727070387465567</v>
      </c>
      <c r="D985">
        <v>64.465391759743554</v>
      </c>
    </row>
    <row r="986" spans="1:4" x14ac:dyDescent="0.25">
      <c r="A986">
        <v>15760</v>
      </c>
      <c r="B986">
        <v>87.866364358365189</v>
      </c>
      <c r="C986">
        <v>66.498441776139956</v>
      </c>
      <c r="D986">
        <v>62.86196654530508</v>
      </c>
    </row>
    <row r="987" spans="1:4" x14ac:dyDescent="0.25">
      <c r="A987">
        <v>15776</v>
      </c>
      <c r="B987">
        <v>96.444821408787746</v>
      </c>
      <c r="C987">
        <v>61.331518400878807</v>
      </c>
      <c r="D987">
        <v>65.26633304973997</v>
      </c>
    </row>
    <row r="988" spans="1:4" x14ac:dyDescent="0.25">
      <c r="A988">
        <v>15792</v>
      </c>
      <c r="B988">
        <v>85.515777597515864</v>
      </c>
      <c r="C988">
        <v>63.235303052838979</v>
      </c>
      <c r="D988">
        <v>67.4566671888076</v>
      </c>
    </row>
    <row r="989" spans="1:4" x14ac:dyDescent="0.25">
      <c r="A989">
        <v>15808</v>
      </c>
      <c r="B989">
        <v>91.838246684508675</v>
      </c>
      <c r="C989">
        <v>63.584877166331466</v>
      </c>
      <c r="D989">
        <v>63.01918214827365</v>
      </c>
    </row>
    <row r="990" spans="1:4" x14ac:dyDescent="0.25">
      <c r="A990">
        <v>15824</v>
      </c>
      <c r="B990">
        <v>98.114196366848589</v>
      </c>
      <c r="C990">
        <v>68.932867471726013</v>
      </c>
      <c r="D990">
        <v>64.820124827092499</v>
      </c>
    </row>
    <row r="991" spans="1:4" x14ac:dyDescent="0.25">
      <c r="A991">
        <v>15840</v>
      </c>
      <c r="B991">
        <v>95.736573295409059</v>
      </c>
      <c r="C991">
        <v>66.27526984590871</v>
      </c>
      <c r="D991">
        <v>64.838180720747786</v>
      </c>
    </row>
    <row r="992" spans="1:4" x14ac:dyDescent="0.25">
      <c r="A992">
        <v>15856</v>
      </c>
      <c r="B992">
        <v>101.80853822318194</v>
      </c>
      <c r="C992">
        <v>62.445624760844815</v>
      </c>
      <c r="D992">
        <v>64.812443845203234</v>
      </c>
    </row>
    <row r="993" spans="1:4" x14ac:dyDescent="0.25">
      <c r="A993">
        <v>15872</v>
      </c>
      <c r="B993">
        <v>92.892076866724594</v>
      </c>
      <c r="C993">
        <v>65.82789539896757</v>
      </c>
      <c r="D993">
        <v>60.707338077811578</v>
      </c>
    </row>
    <row r="994" spans="1:4" x14ac:dyDescent="0.25">
      <c r="A994">
        <v>15888</v>
      </c>
      <c r="B994">
        <v>98.185294470527069</v>
      </c>
      <c r="C994">
        <v>64.501011436585401</v>
      </c>
      <c r="D994">
        <v>63.580518735516009</v>
      </c>
    </row>
    <row r="995" spans="1:4" x14ac:dyDescent="0.25">
      <c r="A995">
        <v>15904</v>
      </c>
      <c r="B995">
        <v>95.208394374973878</v>
      </c>
      <c r="C995">
        <v>66.39532172870841</v>
      </c>
      <c r="D995">
        <v>71.054849544895632</v>
      </c>
    </row>
    <row r="996" spans="1:4" x14ac:dyDescent="0.25">
      <c r="A996">
        <v>15920</v>
      </c>
      <c r="B996">
        <v>90.87246383543264</v>
      </c>
      <c r="C996">
        <v>69.255477693373393</v>
      </c>
      <c r="D996">
        <v>61.439207490774734</v>
      </c>
    </row>
    <row r="997" spans="1:4" x14ac:dyDescent="0.25">
      <c r="A997">
        <v>15936</v>
      </c>
      <c r="B997">
        <v>90.157459751087075</v>
      </c>
      <c r="C997">
        <v>67.095543727612721</v>
      </c>
      <c r="D997">
        <v>62.091337741800636</v>
      </c>
    </row>
    <row r="998" spans="1:4" x14ac:dyDescent="0.25">
      <c r="A998">
        <v>15952</v>
      </c>
      <c r="B998">
        <v>86.838326422311084</v>
      </c>
      <c r="C998">
        <v>65.062132675355258</v>
      </c>
      <c r="D998">
        <v>66.533315829444859</v>
      </c>
    </row>
    <row r="999" spans="1:4" x14ac:dyDescent="0.25">
      <c r="A999">
        <v>15968</v>
      </c>
      <c r="B999">
        <v>88.125062245754961</v>
      </c>
      <c r="C999">
        <v>64.1273472502467</v>
      </c>
      <c r="D999">
        <v>64.076898046621253</v>
      </c>
    </row>
    <row r="1000" spans="1:4" x14ac:dyDescent="0.25">
      <c r="A1000">
        <v>15984</v>
      </c>
      <c r="B1000">
        <v>86.446499223724601</v>
      </c>
      <c r="C1000">
        <v>69.026547069952713</v>
      </c>
      <c r="D1000">
        <v>65.938544052939363</v>
      </c>
    </row>
    <row r="1001" spans="1:4" x14ac:dyDescent="0.25">
      <c r="A1001">
        <v>16000</v>
      </c>
      <c r="B1001">
        <v>94.529745825609595</v>
      </c>
      <c r="C1001">
        <v>65.725642921312485</v>
      </c>
      <c r="D1001">
        <v>67.703804879097547</v>
      </c>
    </row>
    <row r="1002" spans="1:4" x14ac:dyDescent="0.25">
      <c r="A1002">
        <v>16016</v>
      </c>
      <c r="B1002">
        <v>109.15603551010902</v>
      </c>
      <c r="C1002">
        <v>65.620531288795192</v>
      </c>
      <c r="D1002">
        <v>67.883873246518618</v>
      </c>
    </row>
    <row r="1003" spans="1:4" x14ac:dyDescent="0.25">
      <c r="A1003">
        <v>16032</v>
      </c>
      <c r="B1003">
        <v>86.634180376473992</v>
      </c>
      <c r="C1003">
        <v>64.379839142289399</v>
      </c>
      <c r="D1003">
        <v>65.276082348447616</v>
      </c>
    </row>
    <row r="1004" spans="1:4" x14ac:dyDescent="0.25">
      <c r="A1004">
        <v>16048</v>
      </c>
      <c r="B1004">
        <v>92.675314224248993</v>
      </c>
      <c r="C1004">
        <v>67.446151085450438</v>
      </c>
      <c r="D1004">
        <v>63.41031510536682</v>
      </c>
    </row>
    <row r="1005" spans="1:4" x14ac:dyDescent="0.25">
      <c r="A1005">
        <v>16064</v>
      </c>
      <c r="B1005">
        <v>101.85796527277029</v>
      </c>
      <c r="C1005">
        <v>68.304635372357524</v>
      </c>
      <c r="D1005">
        <v>67.704343919445634</v>
      </c>
    </row>
    <row r="1006" spans="1:4" x14ac:dyDescent="0.25">
      <c r="A1006">
        <v>16080</v>
      </c>
      <c r="B1006">
        <v>100.87938241610108</v>
      </c>
      <c r="C1006">
        <v>60.910697168575531</v>
      </c>
      <c r="D1006">
        <v>61.404263849787483</v>
      </c>
    </row>
    <row r="1007" spans="1:4" x14ac:dyDescent="0.25">
      <c r="A1007">
        <v>16096</v>
      </c>
      <c r="B1007">
        <v>90.712895194112889</v>
      </c>
      <c r="C1007">
        <v>62.978128094661294</v>
      </c>
      <c r="D1007">
        <v>64.537233331513391</v>
      </c>
    </row>
    <row r="1008" spans="1:4" x14ac:dyDescent="0.25">
      <c r="A1008">
        <v>16112</v>
      </c>
      <c r="B1008">
        <v>99.055812211615475</v>
      </c>
      <c r="C1008">
        <v>60.016393182212674</v>
      </c>
      <c r="D1008">
        <v>66.510962657288374</v>
      </c>
    </row>
    <row r="1009" spans="1:4" x14ac:dyDescent="0.25">
      <c r="A1009">
        <v>16128</v>
      </c>
      <c r="B1009">
        <v>84.413350478316573</v>
      </c>
      <c r="C1009">
        <v>66.03828846707043</v>
      </c>
      <c r="D1009">
        <v>62.496858025765604</v>
      </c>
    </row>
    <row r="1010" spans="1:4" x14ac:dyDescent="0.25">
      <c r="A1010">
        <v>16144</v>
      </c>
      <c r="B1010">
        <v>93.381783753431506</v>
      </c>
      <c r="C1010">
        <v>63.521358188035336</v>
      </c>
      <c r="D1010">
        <v>61.542782249996741</v>
      </c>
    </row>
    <row r="1011" spans="1:4" x14ac:dyDescent="0.25">
      <c r="A1011">
        <v>16160</v>
      </c>
      <c r="B1011">
        <v>88.59812377134007</v>
      </c>
      <c r="C1011">
        <v>67.380837529290247</v>
      </c>
      <c r="D1011">
        <v>66.058986173844829</v>
      </c>
    </row>
    <row r="1012" spans="1:4" x14ac:dyDescent="0.25">
      <c r="A1012">
        <v>16176</v>
      </c>
      <c r="B1012">
        <v>97.226115166171425</v>
      </c>
      <c r="C1012">
        <v>63.458398151723443</v>
      </c>
      <c r="D1012">
        <v>60.804061152190762</v>
      </c>
    </row>
    <row r="1013" spans="1:4" x14ac:dyDescent="0.25">
      <c r="A1013">
        <v>16192</v>
      </c>
      <c r="B1013">
        <v>90.270871135094481</v>
      </c>
      <c r="C1013">
        <v>67.279295921823532</v>
      </c>
      <c r="D1013">
        <v>62.985557844340619</v>
      </c>
    </row>
    <row r="1014" spans="1:4" x14ac:dyDescent="0.25">
      <c r="A1014">
        <v>16208</v>
      </c>
      <c r="B1014">
        <v>91.134587648863132</v>
      </c>
      <c r="C1014">
        <v>66.440900304349043</v>
      </c>
      <c r="D1014">
        <v>68.046515221534108</v>
      </c>
    </row>
    <row r="1015" spans="1:4" x14ac:dyDescent="0.25">
      <c r="A1015">
        <v>16224</v>
      </c>
      <c r="B1015">
        <v>89.262788411113917</v>
      </c>
      <c r="C1015">
        <v>64.987900884423325</v>
      </c>
      <c r="D1015">
        <v>65.111753178777832</v>
      </c>
    </row>
    <row r="1016" spans="1:4" x14ac:dyDescent="0.25">
      <c r="A1016">
        <v>16240</v>
      </c>
      <c r="B1016">
        <v>94.209911293740305</v>
      </c>
      <c r="C1016">
        <v>64.493578254436841</v>
      </c>
      <c r="D1016">
        <v>64.746691828090832</v>
      </c>
    </row>
    <row r="1017" spans="1:4" x14ac:dyDescent="0.25">
      <c r="A1017">
        <v>16256</v>
      </c>
      <c r="B1017">
        <v>86.37137320650389</v>
      </c>
      <c r="C1017">
        <v>72.038063788423401</v>
      </c>
      <c r="D1017">
        <v>65.312822509165613</v>
      </c>
    </row>
    <row r="1018" spans="1:4" x14ac:dyDescent="0.25">
      <c r="A1018">
        <v>16272</v>
      </c>
      <c r="B1018">
        <v>88.668114278597969</v>
      </c>
      <c r="C1018">
        <v>64.950444734511066</v>
      </c>
      <c r="D1018">
        <v>59.294129313204927</v>
      </c>
    </row>
    <row r="1019" spans="1:4" x14ac:dyDescent="0.25">
      <c r="A1019">
        <v>16288</v>
      </c>
      <c r="B1019">
        <v>99.699759897521972</v>
      </c>
      <c r="C1019">
        <v>66.741755960073903</v>
      </c>
      <c r="D1019">
        <v>66.77313753975335</v>
      </c>
    </row>
    <row r="1020" spans="1:4" x14ac:dyDescent="0.25">
      <c r="A1020">
        <v>16304</v>
      </c>
      <c r="B1020">
        <v>86.545476059308172</v>
      </c>
      <c r="C1020">
        <v>66.692645863730689</v>
      </c>
      <c r="D1020">
        <v>65.463229259405367</v>
      </c>
    </row>
    <row r="1021" spans="1:4" x14ac:dyDescent="0.25">
      <c r="A1021">
        <v>16320</v>
      </c>
      <c r="B1021">
        <v>94.141432061612505</v>
      </c>
      <c r="C1021">
        <v>63.868964229747078</v>
      </c>
      <c r="D1021">
        <v>64.310127709980364</v>
      </c>
    </row>
    <row r="1022" spans="1:4" x14ac:dyDescent="0.25">
      <c r="A1022">
        <v>16336</v>
      </c>
      <c r="B1022">
        <v>90.220986609810069</v>
      </c>
      <c r="C1022">
        <v>65.685871144210452</v>
      </c>
      <c r="D1022">
        <v>63.163921197065292</v>
      </c>
    </row>
    <row r="1023" spans="1:4" x14ac:dyDescent="0.25">
      <c r="A1023">
        <v>16352</v>
      </c>
      <c r="B1023">
        <v>97.807417745348843</v>
      </c>
      <c r="C1023">
        <v>64.963898558476814</v>
      </c>
      <c r="D1023">
        <v>67.939582675784635</v>
      </c>
    </row>
    <row r="1024" spans="1:4" x14ac:dyDescent="0.25">
      <c r="A1024">
        <v>16368</v>
      </c>
      <c r="B1024">
        <v>94.760307930201193</v>
      </c>
      <c r="C1024">
        <v>66.531220274769936</v>
      </c>
      <c r="D1024">
        <v>65.527611573060014</v>
      </c>
    </row>
    <row r="1025" spans="1:4" x14ac:dyDescent="0.25">
      <c r="A1025">
        <v>16384</v>
      </c>
      <c r="B1025">
        <v>93.199591288601923</v>
      </c>
      <c r="C1025">
        <v>62.28095403682709</v>
      </c>
      <c r="D1025">
        <v>64.302016558162421</v>
      </c>
    </row>
    <row r="1026" spans="1:4" x14ac:dyDescent="0.25">
      <c r="A1026">
        <v>16400</v>
      </c>
      <c r="B1026">
        <v>95.697221680500178</v>
      </c>
      <c r="C1026">
        <v>65.877258830260246</v>
      </c>
      <c r="D1026">
        <v>67.671946610236816</v>
      </c>
    </row>
    <row r="1027" spans="1:4" x14ac:dyDescent="0.25">
      <c r="A1027">
        <v>16416</v>
      </c>
      <c r="B1027">
        <v>97.725852281007818</v>
      </c>
      <c r="C1027">
        <v>65.425484587355569</v>
      </c>
      <c r="D1027">
        <v>63.99794132600146</v>
      </c>
    </row>
    <row r="1028" spans="1:4" x14ac:dyDescent="0.25">
      <c r="A1028">
        <v>16432</v>
      </c>
      <c r="B1028">
        <v>101.28535472796931</v>
      </c>
      <c r="C1028">
        <v>63.557953524631962</v>
      </c>
      <c r="D1028">
        <v>65.998158767825032</v>
      </c>
    </row>
    <row r="1029" spans="1:4" x14ac:dyDescent="0.25">
      <c r="A1029">
        <v>16448</v>
      </c>
      <c r="B1029">
        <v>100.24182292891577</v>
      </c>
      <c r="C1029">
        <v>66.635776215075595</v>
      </c>
      <c r="D1029">
        <v>63.831407370796533</v>
      </c>
    </row>
    <row r="1030" spans="1:4" x14ac:dyDescent="0.25">
      <c r="A1030">
        <v>16464</v>
      </c>
      <c r="B1030">
        <v>103.1387336094203</v>
      </c>
      <c r="C1030">
        <v>66.94300365495144</v>
      </c>
      <c r="D1030">
        <v>58.872894896092788</v>
      </c>
    </row>
    <row r="1031" spans="1:4" x14ac:dyDescent="0.25">
      <c r="A1031">
        <v>16480</v>
      </c>
      <c r="B1031">
        <v>84.507099128389982</v>
      </c>
      <c r="C1031">
        <v>71.613366530402502</v>
      </c>
      <c r="D1031">
        <v>66.753444028301629</v>
      </c>
    </row>
    <row r="1032" spans="1:4" x14ac:dyDescent="0.25">
      <c r="A1032">
        <v>16496</v>
      </c>
      <c r="B1032">
        <v>95.064741181585362</v>
      </c>
      <c r="C1032">
        <v>67.164366396991738</v>
      </c>
      <c r="D1032">
        <v>64.799391555360643</v>
      </c>
    </row>
    <row r="1033" spans="1:4" x14ac:dyDescent="0.25">
      <c r="A1033">
        <v>16512</v>
      </c>
      <c r="B1033">
        <v>95.484549671966903</v>
      </c>
      <c r="C1033">
        <v>63.656223431409217</v>
      </c>
      <c r="D1033">
        <v>62.115052420128293</v>
      </c>
    </row>
    <row r="1034" spans="1:4" x14ac:dyDescent="0.25">
      <c r="A1034">
        <v>16528</v>
      </c>
      <c r="B1034">
        <v>96.099493866420787</v>
      </c>
      <c r="C1034">
        <v>64.469481039561046</v>
      </c>
      <c r="D1034">
        <v>65.0296982838574</v>
      </c>
    </row>
    <row r="1035" spans="1:4" x14ac:dyDescent="0.25">
      <c r="A1035">
        <v>16544</v>
      </c>
      <c r="B1035">
        <v>87.696193954202769</v>
      </c>
      <c r="C1035">
        <v>66.300128806468607</v>
      </c>
      <c r="D1035">
        <v>63.324012351104962</v>
      </c>
    </row>
    <row r="1036" spans="1:4" x14ac:dyDescent="0.25">
      <c r="A1036">
        <v>16560</v>
      </c>
      <c r="B1036">
        <v>90.527691086323927</v>
      </c>
      <c r="C1036">
        <v>63.191561989157087</v>
      </c>
      <c r="D1036">
        <v>65.470539061302404</v>
      </c>
    </row>
    <row r="1037" spans="1:4" x14ac:dyDescent="0.25">
      <c r="A1037">
        <v>16576</v>
      </c>
      <c r="B1037">
        <v>92.984253461631127</v>
      </c>
      <c r="C1037">
        <v>64.943559775235471</v>
      </c>
      <c r="D1037">
        <v>65.411729388647956</v>
      </c>
    </row>
    <row r="1038" spans="1:4" x14ac:dyDescent="0.25">
      <c r="A1038">
        <v>16592</v>
      </c>
      <c r="B1038">
        <v>90.393353076205756</v>
      </c>
      <c r="C1038">
        <v>62.744524950084084</v>
      </c>
      <c r="D1038">
        <v>70.262727139524472</v>
      </c>
    </row>
    <row r="1039" spans="1:4" x14ac:dyDescent="0.25">
      <c r="A1039">
        <v>16608</v>
      </c>
      <c r="B1039">
        <v>90.930576671557645</v>
      </c>
      <c r="C1039">
        <v>64.307121112922317</v>
      </c>
      <c r="D1039">
        <v>64.343299056112812</v>
      </c>
    </row>
    <row r="1040" spans="1:4" x14ac:dyDescent="0.25">
      <c r="A1040">
        <v>16624</v>
      </c>
      <c r="B1040">
        <v>93.158758658080899</v>
      </c>
      <c r="C1040">
        <v>59.288827270204493</v>
      </c>
      <c r="D1040">
        <v>64.154555857688081</v>
      </c>
    </row>
    <row r="1041" spans="1:4" x14ac:dyDescent="0.25">
      <c r="A1041">
        <v>16640</v>
      </c>
      <c r="B1041">
        <v>96.807489574731775</v>
      </c>
      <c r="C1041">
        <v>64.955104749805301</v>
      </c>
      <c r="D1041">
        <v>65.587971253062904</v>
      </c>
    </row>
    <row r="1042" spans="1:4" x14ac:dyDescent="0.25">
      <c r="A1042">
        <v>16656</v>
      </c>
      <c r="B1042">
        <v>86.512526078474153</v>
      </c>
      <c r="C1042">
        <v>67.026394232599642</v>
      </c>
      <c r="D1042">
        <v>66.123119329748206</v>
      </c>
    </row>
    <row r="1043" spans="1:4" x14ac:dyDescent="0.25">
      <c r="A1043">
        <v>16672</v>
      </c>
      <c r="B1043">
        <v>93.71562856804735</v>
      </c>
      <c r="C1043">
        <v>65.038343189113093</v>
      </c>
      <c r="D1043">
        <v>67.289351738325436</v>
      </c>
    </row>
    <row r="1044" spans="1:4" x14ac:dyDescent="0.25">
      <c r="A1044">
        <v>16688</v>
      </c>
      <c r="B1044">
        <v>89.818332571461141</v>
      </c>
      <c r="C1044">
        <v>63.762910308115188</v>
      </c>
      <c r="D1044">
        <v>61.080543645895901</v>
      </c>
    </row>
    <row r="1045" spans="1:4" x14ac:dyDescent="0.25">
      <c r="A1045">
        <v>16704</v>
      </c>
      <c r="B1045">
        <v>91.914654513713259</v>
      </c>
      <c r="C1045">
        <v>63.978340117199991</v>
      </c>
      <c r="D1045">
        <v>62.183425391066088</v>
      </c>
    </row>
    <row r="1046" spans="1:4" x14ac:dyDescent="0.25">
      <c r="A1046">
        <v>16720</v>
      </c>
      <c r="B1046">
        <v>88.364962735110581</v>
      </c>
      <c r="C1046">
        <v>65.007269978221828</v>
      </c>
      <c r="D1046">
        <v>65.021579046573862</v>
      </c>
    </row>
    <row r="1047" spans="1:4" x14ac:dyDescent="0.25">
      <c r="A1047">
        <v>16736</v>
      </c>
      <c r="B1047">
        <v>91.375423642180976</v>
      </c>
      <c r="C1047">
        <v>64.746931631125889</v>
      </c>
      <c r="D1047">
        <v>64.554679360079049</v>
      </c>
    </row>
    <row r="1048" spans="1:4" x14ac:dyDescent="0.25">
      <c r="A1048">
        <v>16752</v>
      </c>
      <c r="B1048">
        <v>92.671563230266045</v>
      </c>
      <c r="C1048">
        <v>69.529475813172652</v>
      </c>
      <c r="D1048">
        <v>62.592862227474185</v>
      </c>
    </row>
    <row r="1049" spans="1:4" x14ac:dyDescent="0.25">
      <c r="A1049">
        <v>16768</v>
      </c>
      <c r="B1049">
        <v>98.374135654004931</v>
      </c>
      <c r="C1049">
        <v>66.916314004422389</v>
      </c>
      <c r="D1049">
        <v>63.520416936710852</v>
      </c>
    </row>
    <row r="1050" spans="1:4" x14ac:dyDescent="0.25">
      <c r="A1050">
        <v>16784</v>
      </c>
      <c r="B1050">
        <v>96.010880421389999</v>
      </c>
      <c r="C1050">
        <v>64.794670667274687</v>
      </c>
      <c r="D1050">
        <v>61.627302257631662</v>
      </c>
    </row>
    <row r="1051" spans="1:4" x14ac:dyDescent="0.25">
      <c r="A1051">
        <v>16800</v>
      </c>
      <c r="B1051">
        <v>87.829912695879585</v>
      </c>
      <c r="C1051">
        <v>66.174843981645623</v>
      </c>
      <c r="D1051">
        <v>62.863769275593725</v>
      </c>
    </row>
    <row r="1052" spans="1:4" x14ac:dyDescent="0.25">
      <c r="A1052">
        <v>16816</v>
      </c>
      <c r="B1052">
        <v>86.786618332284476</v>
      </c>
      <c r="C1052">
        <v>68.620430843579641</v>
      </c>
      <c r="D1052">
        <v>67.625925893131352</v>
      </c>
    </row>
    <row r="1053" spans="1:4" x14ac:dyDescent="0.25">
      <c r="A1053">
        <v>16832</v>
      </c>
      <c r="B1053">
        <v>82.454555905946876</v>
      </c>
      <c r="C1053">
        <v>67.554008058156541</v>
      </c>
      <c r="D1053">
        <v>65.727313665607326</v>
      </c>
    </row>
    <row r="1054" spans="1:4" x14ac:dyDescent="0.25">
      <c r="A1054">
        <v>16848</v>
      </c>
      <c r="B1054">
        <v>90.309206870832284</v>
      </c>
      <c r="C1054">
        <v>64.002449762764215</v>
      </c>
      <c r="D1054">
        <v>66.855745992451403</v>
      </c>
    </row>
    <row r="1055" spans="1:4" x14ac:dyDescent="0.25">
      <c r="A1055">
        <v>16864</v>
      </c>
      <c r="B1055">
        <v>107.36412137421553</v>
      </c>
      <c r="C1055">
        <v>64.358921978993536</v>
      </c>
      <c r="D1055">
        <v>62.292993570906518</v>
      </c>
    </row>
    <row r="1056" spans="1:4" x14ac:dyDescent="0.25">
      <c r="A1056">
        <v>16880</v>
      </c>
      <c r="B1056">
        <v>96.271299088890075</v>
      </c>
      <c r="C1056">
        <v>67.967018871655881</v>
      </c>
      <c r="D1056">
        <v>64.581266058800352</v>
      </c>
    </row>
    <row r="1057" spans="1:4" x14ac:dyDescent="0.25">
      <c r="A1057">
        <v>16896</v>
      </c>
      <c r="B1057">
        <v>95.400954620118227</v>
      </c>
      <c r="C1057">
        <v>65.576793234083297</v>
      </c>
      <c r="D1057">
        <v>67.772271134074884</v>
      </c>
    </row>
    <row r="1058" spans="1:4" x14ac:dyDescent="0.25">
      <c r="A1058">
        <v>16912</v>
      </c>
      <c r="B1058">
        <v>87.208562248934967</v>
      </c>
      <c r="C1058">
        <v>67.670662019532273</v>
      </c>
      <c r="D1058">
        <v>69.396938948853091</v>
      </c>
    </row>
    <row r="1059" spans="1:4" x14ac:dyDescent="0.25">
      <c r="A1059">
        <v>16928</v>
      </c>
      <c r="B1059">
        <v>93.040353860678763</v>
      </c>
      <c r="C1059">
        <v>66.233021651694642</v>
      </c>
      <c r="D1059">
        <v>63.264604571655141</v>
      </c>
    </row>
    <row r="1060" spans="1:4" x14ac:dyDescent="0.25">
      <c r="A1060">
        <v>16944</v>
      </c>
      <c r="B1060">
        <v>96.65768418991702</v>
      </c>
      <c r="C1060">
        <v>63.418215340414612</v>
      </c>
      <c r="D1060">
        <v>58.67677844662493</v>
      </c>
    </row>
    <row r="1061" spans="1:4" x14ac:dyDescent="0.25">
      <c r="A1061">
        <v>16960</v>
      </c>
      <c r="B1061">
        <v>94.901786081392643</v>
      </c>
      <c r="C1061">
        <v>66.746621906769647</v>
      </c>
      <c r="D1061">
        <v>66.44379355315148</v>
      </c>
    </row>
    <row r="1062" spans="1:4" x14ac:dyDescent="0.25">
      <c r="A1062">
        <v>16976</v>
      </c>
      <c r="B1062">
        <v>98.100684179099886</v>
      </c>
      <c r="C1062">
        <v>69.993751741638562</v>
      </c>
      <c r="D1062">
        <v>64.800744971454847</v>
      </c>
    </row>
    <row r="1063" spans="1:4" x14ac:dyDescent="0.25">
      <c r="A1063">
        <v>16992</v>
      </c>
      <c r="B1063">
        <v>95.0705233236109</v>
      </c>
      <c r="C1063">
        <v>64.622818537482843</v>
      </c>
      <c r="D1063">
        <v>66.18035408307081</v>
      </c>
    </row>
    <row r="1064" spans="1:4" x14ac:dyDescent="0.25">
      <c r="A1064">
        <v>17008</v>
      </c>
      <c r="B1064">
        <v>101.79302722691085</v>
      </c>
      <c r="C1064">
        <v>65.141295402963905</v>
      </c>
      <c r="D1064">
        <v>63.729170859041382</v>
      </c>
    </row>
    <row r="1065" spans="1:4" x14ac:dyDescent="0.25">
      <c r="A1065">
        <v>17024</v>
      </c>
      <c r="B1065">
        <v>96.562380301544707</v>
      </c>
      <c r="C1065">
        <v>63.178329828078937</v>
      </c>
      <c r="D1065">
        <v>66.889540820220944</v>
      </c>
    </row>
    <row r="1066" spans="1:4" x14ac:dyDescent="0.25">
      <c r="A1066">
        <v>17040</v>
      </c>
      <c r="B1066">
        <v>100.14042615380016</v>
      </c>
      <c r="C1066">
        <v>68.877700889300641</v>
      </c>
      <c r="D1066">
        <v>62.54784297689357</v>
      </c>
    </row>
    <row r="1067" spans="1:4" x14ac:dyDescent="0.25">
      <c r="A1067">
        <v>17056</v>
      </c>
      <c r="B1067">
        <v>81.061727005140412</v>
      </c>
      <c r="C1067">
        <v>63.21538789356223</v>
      </c>
      <c r="D1067">
        <v>65.856086724898873</v>
      </c>
    </row>
    <row r="1068" spans="1:4" x14ac:dyDescent="0.25">
      <c r="A1068">
        <v>17072</v>
      </c>
      <c r="B1068">
        <v>92.004010070973521</v>
      </c>
      <c r="C1068">
        <v>66.50351196277019</v>
      </c>
      <c r="D1068">
        <v>62.606697165212836</v>
      </c>
    </row>
    <row r="1069" spans="1:4" x14ac:dyDescent="0.25">
      <c r="A1069">
        <v>17088</v>
      </c>
      <c r="B1069">
        <v>94.656363441052832</v>
      </c>
      <c r="C1069">
        <v>65.38166605648729</v>
      </c>
      <c r="D1069">
        <v>65.137839243427337</v>
      </c>
    </row>
    <row r="1070" spans="1:4" x14ac:dyDescent="0.25">
      <c r="A1070">
        <v>17104</v>
      </c>
      <c r="B1070">
        <v>102.38120823869018</v>
      </c>
      <c r="C1070">
        <v>65.722731897179443</v>
      </c>
      <c r="D1070">
        <v>66.085006384096431</v>
      </c>
    </row>
    <row r="1071" spans="1:4" x14ac:dyDescent="0.25">
      <c r="A1071">
        <v>17120</v>
      </c>
      <c r="B1071">
        <v>86.699452778422028</v>
      </c>
      <c r="C1071">
        <v>64.505382551366566</v>
      </c>
      <c r="D1071">
        <v>65.771102018784319</v>
      </c>
    </row>
    <row r="1072" spans="1:4" x14ac:dyDescent="0.25">
      <c r="A1072">
        <v>17136</v>
      </c>
      <c r="B1072">
        <v>99.191425593865034</v>
      </c>
      <c r="C1072">
        <v>62.045289868152317</v>
      </c>
      <c r="D1072">
        <v>61.94509759173075</v>
      </c>
    </row>
    <row r="1073" spans="1:4" x14ac:dyDescent="0.25">
      <c r="A1073">
        <v>17152</v>
      </c>
      <c r="B1073">
        <v>98.508701798891082</v>
      </c>
      <c r="C1073">
        <v>65.352194673998483</v>
      </c>
      <c r="D1073">
        <v>62.861585107279161</v>
      </c>
    </row>
    <row r="1074" spans="1:4" x14ac:dyDescent="0.25">
      <c r="A1074">
        <v>17168</v>
      </c>
      <c r="B1074">
        <v>99.582611940020541</v>
      </c>
      <c r="C1074">
        <v>67.17186566747894</v>
      </c>
      <c r="D1074">
        <v>62.095109100383105</v>
      </c>
    </row>
    <row r="1075" spans="1:4" x14ac:dyDescent="0.25">
      <c r="A1075">
        <v>17184</v>
      </c>
      <c r="B1075">
        <v>90.786958654508453</v>
      </c>
      <c r="C1075">
        <v>63.823836339007507</v>
      </c>
      <c r="D1075">
        <v>65.496284524398831</v>
      </c>
    </row>
    <row r="1076" spans="1:4" x14ac:dyDescent="0.25">
      <c r="A1076">
        <v>17200</v>
      </c>
      <c r="B1076">
        <v>89.335365164707667</v>
      </c>
      <c r="C1076">
        <v>64.353605261559707</v>
      </c>
      <c r="D1076">
        <v>62.136416789330582</v>
      </c>
    </row>
    <row r="1077" spans="1:4" x14ac:dyDescent="0.25">
      <c r="A1077">
        <v>17216</v>
      </c>
      <c r="B1077">
        <v>83.666460591929763</v>
      </c>
      <c r="C1077">
        <v>63.890313513746044</v>
      </c>
      <c r="D1077">
        <v>64.820913383961567</v>
      </c>
    </row>
    <row r="1078" spans="1:4" x14ac:dyDescent="0.25">
      <c r="A1078">
        <v>17232</v>
      </c>
      <c r="B1078">
        <v>89.607849667928306</v>
      </c>
      <c r="C1078">
        <v>70.030410582181474</v>
      </c>
      <c r="D1078">
        <v>61.894468887343571</v>
      </c>
    </row>
    <row r="1079" spans="1:4" x14ac:dyDescent="0.25">
      <c r="A1079">
        <v>17248</v>
      </c>
      <c r="B1079">
        <v>90.545629027158981</v>
      </c>
      <c r="C1079">
        <v>64.426118198719422</v>
      </c>
      <c r="D1079">
        <v>65.451953824224674</v>
      </c>
    </row>
    <row r="1080" spans="1:4" x14ac:dyDescent="0.25">
      <c r="A1080">
        <v>17264</v>
      </c>
      <c r="B1080">
        <v>82.69292846487339</v>
      </c>
      <c r="C1080">
        <v>64.30640676845492</v>
      </c>
      <c r="D1080">
        <v>63.564409557026501</v>
      </c>
    </row>
    <row r="1081" spans="1:4" x14ac:dyDescent="0.25">
      <c r="A1081">
        <v>17280</v>
      </c>
      <c r="B1081">
        <v>100.3138981058506</v>
      </c>
      <c r="C1081">
        <v>66.083874635422362</v>
      </c>
      <c r="D1081">
        <v>65.850250946286565</v>
      </c>
    </row>
    <row r="1082" spans="1:4" x14ac:dyDescent="0.25">
      <c r="A1082">
        <v>17296</v>
      </c>
      <c r="B1082">
        <v>100.57776394741741</v>
      </c>
      <c r="C1082">
        <v>66.556530840520026</v>
      </c>
      <c r="D1082">
        <v>61.498654273878486</v>
      </c>
    </row>
    <row r="1083" spans="1:4" x14ac:dyDescent="0.25">
      <c r="A1083">
        <v>17312</v>
      </c>
      <c r="B1083">
        <v>99.551978890432153</v>
      </c>
      <c r="C1083">
        <v>64.852763476237612</v>
      </c>
      <c r="D1083">
        <v>63.342533292883694</v>
      </c>
    </row>
    <row r="1084" spans="1:4" x14ac:dyDescent="0.25">
      <c r="A1084">
        <v>17328</v>
      </c>
      <c r="B1084">
        <v>96.126845050320611</v>
      </c>
      <c r="C1084">
        <v>68.664530059218635</v>
      </c>
      <c r="D1084">
        <v>65.218256254146127</v>
      </c>
    </row>
    <row r="1085" spans="1:4" x14ac:dyDescent="0.25">
      <c r="A1085">
        <v>17344</v>
      </c>
      <c r="B1085">
        <v>85.031769110988549</v>
      </c>
      <c r="C1085">
        <v>68.637640693761696</v>
      </c>
      <c r="D1085">
        <v>65.432254794186079</v>
      </c>
    </row>
    <row r="1086" spans="1:4" x14ac:dyDescent="0.25">
      <c r="A1086">
        <v>17360</v>
      </c>
      <c r="B1086">
        <v>105.87005977174758</v>
      </c>
      <c r="C1086">
        <v>63.447906379277157</v>
      </c>
      <c r="D1086">
        <v>65.869252641162078</v>
      </c>
    </row>
    <row r="1087" spans="1:4" x14ac:dyDescent="0.25">
      <c r="A1087">
        <v>17376</v>
      </c>
      <c r="B1087">
        <v>83.725430545726638</v>
      </c>
      <c r="C1087">
        <v>63.857548923136441</v>
      </c>
      <c r="D1087">
        <v>61.819696331999232</v>
      </c>
    </row>
    <row r="1088" spans="1:4" x14ac:dyDescent="0.25">
      <c r="A1088">
        <v>17392</v>
      </c>
      <c r="B1088">
        <v>90.066175749174334</v>
      </c>
      <c r="C1088">
        <v>64.454579806668761</v>
      </c>
      <c r="D1088">
        <v>62.762059705335687</v>
      </c>
    </row>
    <row r="1089" spans="1:4" x14ac:dyDescent="0.25">
      <c r="A1089">
        <v>17408</v>
      </c>
      <c r="B1089">
        <v>96.570644601133594</v>
      </c>
      <c r="C1089">
        <v>66.154134778358497</v>
      </c>
      <c r="D1089">
        <v>64.202208455352405</v>
      </c>
    </row>
    <row r="1090" spans="1:4" x14ac:dyDescent="0.25">
      <c r="A1090">
        <v>17424</v>
      </c>
      <c r="B1090">
        <v>95.562200023067462</v>
      </c>
      <c r="C1090">
        <v>58.927687065176009</v>
      </c>
      <c r="D1090">
        <v>64.71783099968701</v>
      </c>
    </row>
    <row r="1091" spans="1:4" x14ac:dyDescent="0.25">
      <c r="A1091">
        <v>17440</v>
      </c>
      <c r="B1091">
        <v>95.863560285927775</v>
      </c>
      <c r="C1091">
        <v>62.243612556076549</v>
      </c>
      <c r="D1091">
        <v>67.800903186558912</v>
      </c>
    </row>
    <row r="1092" spans="1:4" x14ac:dyDescent="0.25">
      <c r="A1092">
        <v>17456</v>
      </c>
      <c r="B1092">
        <v>91.055546073018931</v>
      </c>
      <c r="C1092">
        <v>67.037690280869995</v>
      </c>
      <c r="D1092">
        <v>63.723450590124791</v>
      </c>
    </row>
    <row r="1093" spans="1:4" x14ac:dyDescent="0.25">
      <c r="A1093">
        <v>17472</v>
      </c>
      <c r="B1093">
        <v>89.697394296203413</v>
      </c>
      <c r="C1093">
        <v>67.407261733802883</v>
      </c>
      <c r="D1093">
        <v>69.211985630065683</v>
      </c>
    </row>
    <row r="1094" spans="1:4" x14ac:dyDescent="0.25">
      <c r="A1094">
        <v>17488</v>
      </c>
      <c r="B1094">
        <v>82.848805529798511</v>
      </c>
      <c r="C1094">
        <v>64.185613914137363</v>
      </c>
      <c r="D1094">
        <v>65.588966265305416</v>
      </c>
    </row>
    <row r="1095" spans="1:4" x14ac:dyDescent="0.25">
      <c r="A1095">
        <v>17504</v>
      </c>
      <c r="B1095">
        <v>96.758113015001598</v>
      </c>
      <c r="C1095">
        <v>62.336722046955707</v>
      </c>
      <c r="D1095">
        <v>64.088798290167531</v>
      </c>
    </row>
    <row r="1096" spans="1:4" x14ac:dyDescent="0.25">
      <c r="A1096">
        <v>17520</v>
      </c>
      <c r="B1096">
        <v>96.837503918199573</v>
      </c>
      <c r="C1096">
        <v>68.241581878826011</v>
      </c>
      <c r="D1096">
        <v>60.620793240692109</v>
      </c>
    </row>
    <row r="1097" spans="1:4" x14ac:dyDescent="0.25">
      <c r="A1097">
        <v>17536</v>
      </c>
      <c r="B1097">
        <v>89.463542221080488</v>
      </c>
      <c r="C1097">
        <v>67.477092375942945</v>
      </c>
      <c r="D1097">
        <v>65.4434296224142</v>
      </c>
    </row>
    <row r="1098" spans="1:4" x14ac:dyDescent="0.25">
      <c r="A1098">
        <v>17552</v>
      </c>
      <c r="B1098">
        <v>92.573973462245803</v>
      </c>
      <c r="C1098">
        <v>65.426877069951829</v>
      </c>
      <c r="D1098">
        <v>63.152180601931619</v>
      </c>
    </row>
    <row r="1099" spans="1:4" x14ac:dyDescent="0.25">
      <c r="A1099">
        <v>17568</v>
      </c>
      <c r="B1099">
        <v>86.999945631000074</v>
      </c>
      <c r="C1099">
        <v>71.275889152737662</v>
      </c>
      <c r="D1099">
        <v>66.840845653227859</v>
      </c>
    </row>
    <row r="1100" spans="1:4" x14ac:dyDescent="0.25">
      <c r="A1100">
        <v>17584</v>
      </c>
      <c r="B1100">
        <v>89.372579140955651</v>
      </c>
      <c r="C1100">
        <v>67.148482913128831</v>
      </c>
      <c r="D1100">
        <v>62.316850323562178</v>
      </c>
    </row>
    <row r="1101" spans="1:4" x14ac:dyDescent="0.25">
      <c r="A1101">
        <v>17600</v>
      </c>
      <c r="B1101">
        <v>88.121017850250652</v>
      </c>
      <c r="C1101">
        <v>64.907679180135261</v>
      </c>
      <c r="D1101">
        <v>64.953001878534124</v>
      </c>
    </row>
    <row r="1102" spans="1:4" x14ac:dyDescent="0.25">
      <c r="A1102">
        <v>17616</v>
      </c>
      <c r="B1102">
        <v>99.942882301859726</v>
      </c>
      <c r="C1102">
        <v>64.019310382885067</v>
      </c>
      <c r="D1102">
        <v>64.189155861825697</v>
      </c>
    </row>
    <row r="1103" spans="1:4" x14ac:dyDescent="0.25">
      <c r="A1103">
        <v>17632</v>
      </c>
      <c r="B1103">
        <v>94.688879610546564</v>
      </c>
      <c r="C1103">
        <v>62.932022055973668</v>
      </c>
      <c r="D1103">
        <v>64.259037389761431</v>
      </c>
    </row>
    <row r="1104" spans="1:4" x14ac:dyDescent="0.25">
      <c r="A1104">
        <v>17648</v>
      </c>
      <c r="B1104">
        <v>92.465235588456068</v>
      </c>
      <c r="C1104">
        <v>69.255959624028435</v>
      </c>
      <c r="D1104">
        <v>65.090750165777933</v>
      </c>
    </row>
    <row r="1105" spans="1:4" x14ac:dyDescent="0.25">
      <c r="A1105">
        <v>17664</v>
      </c>
      <c r="B1105">
        <v>83.399788525394726</v>
      </c>
      <c r="C1105">
        <v>65.810288255445684</v>
      </c>
      <c r="D1105">
        <v>67.150885817347742</v>
      </c>
    </row>
    <row r="1106" spans="1:4" x14ac:dyDescent="0.25">
      <c r="A1106">
        <v>17680</v>
      </c>
      <c r="B1106">
        <v>95.957026238086357</v>
      </c>
      <c r="C1106">
        <v>61.564721058775064</v>
      </c>
      <c r="D1106">
        <v>61.109115786781366</v>
      </c>
    </row>
    <row r="1107" spans="1:4" x14ac:dyDescent="0.25">
      <c r="A1107">
        <v>17696</v>
      </c>
      <c r="B1107">
        <v>96.329402378404126</v>
      </c>
      <c r="C1107">
        <v>66.739195359866471</v>
      </c>
      <c r="D1107">
        <v>60.921173467445769</v>
      </c>
    </row>
    <row r="1108" spans="1:4" x14ac:dyDescent="0.25">
      <c r="A1108">
        <v>17712</v>
      </c>
      <c r="B1108">
        <v>91.804262823960258</v>
      </c>
      <c r="C1108">
        <v>64.737474404041322</v>
      </c>
      <c r="D1108">
        <v>63.985148614356923</v>
      </c>
    </row>
    <row r="1109" spans="1:4" x14ac:dyDescent="0.25">
      <c r="A1109">
        <v>17728</v>
      </c>
      <c r="B1109">
        <v>83.473881881646221</v>
      </c>
      <c r="C1109">
        <v>66.987134170332268</v>
      </c>
      <c r="D1109">
        <v>66.781691973668572</v>
      </c>
    </row>
    <row r="1110" spans="1:4" x14ac:dyDescent="0.25">
      <c r="A1110">
        <v>17744</v>
      </c>
      <c r="B1110">
        <v>89.62678137487454</v>
      </c>
      <c r="C1110">
        <v>62.814686666521922</v>
      </c>
      <c r="D1110">
        <v>64.899470047505218</v>
      </c>
    </row>
    <row r="1111" spans="1:4" x14ac:dyDescent="0.25">
      <c r="A1111">
        <v>17760</v>
      </c>
      <c r="B1111">
        <v>93.890238095530364</v>
      </c>
      <c r="C1111">
        <v>67.391097100878767</v>
      </c>
      <c r="D1111">
        <v>62.822492841236176</v>
      </c>
    </row>
    <row r="1112" spans="1:4" x14ac:dyDescent="0.25">
      <c r="A1112">
        <v>17776</v>
      </c>
      <c r="B1112">
        <v>87.171300021943651</v>
      </c>
      <c r="C1112">
        <v>66.104973880824133</v>
      </c>
      <c r="D1112">
        <v>65.522268585161143</v>
      </c>
    </row>
    <row r="1113" spans="1:4" x14ac:dyDescent="0.25">
      <c r="A1113">
        <v>17792</v>
      </c>
      <c r="B1113">
        <v>85.462594665878953</v>
      </c>
      <c r="C1113">
        <v>62.928528038158476</v>
      </c>
      <c r="D1113">
        <v>63.932895079012972</v>
      </c>
    </row>
    <row r="1114" spans="1:4" x14ac:dyDescent="0.25">
      <c r="A1114">
        <v>17808</v>
      </c>
      <c r="B1114">
        <v>89.917024986988011</v>
      </c>
      <c r="C1114">
        <v>64.635266388196996</v>
      </c>
      <c r="D1114">
        <v>66.366134570865214</v>
      </c>
    </row>
    <row r="1115" spans="1:4" x14ac:dyDescent="0.25">
      <c r="A1115">
        <v>17824</v>
      </c>
      <c r="B1115">
        <v>94.019456277060328</v>
      </c>
      <c r="C1115">
        <v>66.646544135752151</v>
      </c>
      <c r="D1115">
        <v>67.696003401832812</v>
      </c>
    </row>
    <row r="1116" spans="1:4" x14ac:dyDescent="0.25">
      <c r="A1116">
        <v>17840</v>
      </c>
      <c r="B1116">
        <v>100.27958529672168</v>
      </c>
      <c r="C1116">
        <v>64.170286442762219</v>
      </c>
      <c r="D1116">
        <v>63.235601839755432</v>
      </c>
    </row>
    <row r="1117" spans="1:4" x14ac:dyDescent="0.25">
      <c r="A1117">
        <v>17856</v>
      </c>
      <c r="B1117">
        <v>91.236328100358108</v>
      </c>
      <c r="C1117">
        <v>62.489354219748506</v>
      </c>
      <c r="D1117">
        <v>66.433186929366812</v>
      </c>
    </row>
    <row r="1118" spans="1:4" x14ac:dyDescent="0.25">
      <c r="A1118">
        <v>17872</v>
      </c>
      <c r="B1118">
        <v>97.346617097184165</v>
      </c>
      <c r="C1118">
        <v>64.433897758843841</v>
      </c>
      <c r="D1118">
        <v>60.475401345400584</v>
      </c>
    </row>
    <row r="1119" spans="1:4" x14ac:dyDescent="0.25">
      <c r="A1119">
        <v>17888</v>
      </c>
      <c r="B1119">
        <v>93.318824797813662</v>
      </c>
      <c r="C1119">
        <v>66.467634960860437</v>
      </c>
      <c r="D1119">
        <v>63.814171870644223</v>
      </c>
    </row>
    <row r="1120" spans="1:4" x14ac:dyDescent="0.25">
      <c r="A1120">
        <v>17904</v>
      </c>
      <c r="B1120">
        <v>83.329265643751484</v>
      </c>
      <c r="C1120">
        <v>67.624904293140787</v>
      </c>
      <c r="D1120">
        <v>60.80708185110668</v>
      </c>
    </row>
    <row r="1121" spans="1:4" x14ac:dyDescent="0.25">
      <c r="A1121">
        <v>17920</v>
      </c>
      <c r="B1121">
        <v>97.436065696337735</v>
      </c>
      <c r="C1121">
        <v>63.736229530759367</v>
      </c>
      <c r="D1121">
        <v>64.170730864938875</v>
      </c>
    </row>
    <row r="1122" spans="1:4" x14ac:dyDescent="0.25">
      <c r="A1122">
        <v>17936</v>
      </c>
      <c r="B1122">
        <v>99.836428635047525</v>
      </c>
      <c r="C1122">
        <v>65.672036169222608</v>
      </c>
      <c r="D1122">
        <v>64.51087497810525</v>
      </c>
    </row>
    <row r="1123" spans="1:4" x14ac:dyDescent="0.25">
      <c r="A1123">
        <v>17952</v>
      </c>
      <c r="B1123">
        <v>87.915927038404575</v>
      </c>
      <c r="C1123">
        <v>67.110694623505751</v>
      </c>
      <c r="D1123">
        <v>61.926847456037954</v>
      </c>
    </row>
    <row r="1124" spans="1:4" x14ac:dyDescent="0.25">
      <c r="A1124">
        <v>17968</v>
      </c>
      <c r="B1124">
        <v>94.693341316506206</v>
      </c>
      <c r="C1124">
        <v>62.909586878037047</v>
      </c>
      <c r="D1124">
        <v>63.590096859159807</v>
      </c>
    </row>
    <row r="1125" spans="1:4" x14ac:dyDescent="0.25">
      <c r="A1125">
        <v>17984</v>
      </c>
      <c r="B1125">
        <v>88.04569391814799</v>
      </c>
      <c r="C1125">
        <v>71.081641897870966</v>
      </c>
      <c r="D1125">
        <v>64.839957941232328</v>
      </c>
    </row>
    <row r="1126" spans="1:4" x14ac:dyDescent="0.25">
      <c r="A1126">
        <v>18000</v>
      </c>
      <c r="B1126">
        <v>84.06160339833734</v>
      </c>
      <c r="C1126">
        <v>69.009610930133448</v>
      </c>
      <c r="D1126">
        <v>70.025656015877274</v>
      </c>
    </row>
    <row r="1127" spans="1:4" x14ac:dyDescent="0.25">
      <c r="A1127">
        <v>18016</v>
      </c>
      <c r="B1127">
        <v>89.434413634214465</v>
      </c>
      <c r="C1127">
        <v>66.613461675578819</v>
      </c>
      <c r="D1127">
        <v>60.248610822085212</v>
      </c>
    </row>
    <row r="1128" spans="1:4" x14ac:dyDescent="0.25">
      <c r="A1128">
        <v>18032</v>
      </c>
      <c r="B1128">
        <v>93.014070286357821</v>
      </c>
      <c r="C1128">
        <v>68.641006818845696</v>
      </c>
      <c r="D1128">
        <v>63.372045653071453</v>
      </c>
    </row>
    <row r="1129" spans="1:4" x14ac:dyDescent="0.25">
      <c r="A1129">
        <v>18048</v>
      </c>
      <c r="B1129">
        <v>88.912686029076653</v>
      </c>
      <c r="C1129">
        <v>65.747868271068498</v>
      </c>
      <c r="D1129">
        <v>69.728637144014996</v>
      </c>
    </row>
    <row r="1130" spans="1:4" x14ac:dyDescent="0.25">
      <c r="A1130">
        <v>18064</v>
      </c>
      <c r="B1130">
        <v>94.737792295179673</v>
      </c>
      <c r="C1130">
        <v>63.617437206998098</v>
      </c>
      <c r="D1130">
        <v>62.392979040782606</v>
      </c>
    </row>
    <row r="1131" spans="1:4" x14ac:dyDescent="0.25">
      <c r="A1131">
        <v>18080</v>
      </c>
      <c r="B1131">
        <v>95.146558419200034</v>
      </c>
      <c r="C1131">
        <v>66.506054727220729</v>
      </c>
      <c r="D1131">
        <v>65.342627742144032</v>
      </c>
    </row>
    <row r="1132" spans="1:4" x14ac:dyDescent="0.25">
      <c r="A1132">
        <v>18096</v>
      </c>
      <c r="B1132">
        <v>93.571637702443994</v>
      </c>
      <c r="C1132">
        <v>67.542554039284383</v>
      </c>
      <c r="D1132">
        <v>68.573353155465682</v>
      </c>
    </row>
    <row r="1133" spans="1:4" x14ac:dyDescent="0.25">
      <c r="A1133">
        <v>18112</v>
      </c>
      <c r="B1133">
        <v>92.980449392463115</v>
      </c>
      <c r="C1133">
        <v>66.010567503565099</v>
      </c>
      <c r="D1133">
        <v>65.99554415366849</v>
      </c>
    </row>
    <row r="1134" spans="1:4" x14ac:dyDescent="0.25">
      <c r="A1134">
        <v>18128</v>
      </c>
      <c r="B1134">
        <v>94.609816262067469</v>
      </c>
      <c r="C1134">
        <v>68.579246960372572</v>
      </c>
      <c r="D1134">
        <v>67.549817586991551</v>
      </c>
    </row>
    <row r="1135" spans="1:4" x14ac:dyDescent="0.25">
      <c r="A1135">
        <v>18144</v>
      </c>
      <c r="B1135">
        <v>93.265616657328778</v>
      </c>
      <c r="C1135">
        <v>63.113789460877129</v>
      </c>
      <c r="D1135">
        <v>64.024357062934101</v>
      </c>
    </row>
    <row r="1136" spans="1:4" x14ac:dyDescent="0.25">
      <c r="A1136">
        <v>18160</v>
      </c>
      <c r="B1136">
        <v>97.993038903533659</v>
      </c>
      <c r="C1136">
        <v>65.760148895202931</v>
      </c>
      <c r="D1136">
        <v>64.621350372405558</v>
      </c>
    </row>
    <row r="1137" spans="1:4" x14ac:dyDescent="0.25">
      <c r="A1137">
        <v>18176</v>
      </c>
      <c r="B1137">
        <v>97.657057453956895</v>
      </c>
      <c r="C1137">
        <v>65.014370260777866</v>
      </c>
      <c r="D1137">
        <v>63.649880632624111</v>
      </c>
    </row>
    <row r="1138" spans="1:4" x14ac:dyDescent="0.25">
      <c r="A1138">
        <v>18192</v>
      </c>
      <c r="B1138">
        <v>91.911048164948724</v>
      </c>
      <c r="C1138">
        <v>64.563048179975823</v>
      </c>
      <c r="D1138">
        <v>63.65538720037808</v>
      </c>
    </row>
    <row r="1139" spans="1:4" x14ac:dyDescent="0.25">
      <c r="A1139">
        <v>18208</v>
      </c>
      <c r="B1139">
        <v>100.05488364034157</v>
      </c>
      <c r="C1139">
        <v>63.706049925098668</v>
      </c>
      <c r="D1139">
        <v>66.307431220059712</v>
      </c>
    </row>
    <row r="1140" spans="1:4" x14ac:dyDescent="0.25">
      <c r="A1140">
        <v>18224</v>
      </c>
      <c r="B1140">
        <v>91.398074425011757</v>
      </c>
      <c r="C1140">
        <v>65.668722731835061</v>
      </c>
      <c r="D1140">
        <v>66.717195752782374</v>
      </c>
    </row>
    <row r="1141" spans="1:4" x14ac:dyDescent="0.25">
      <c r="A1141">
        <v>18240</v>
      </c>
      <c r="B1141">
        <v>90.44474204164014</v>
      </c>
      <c r="C1141">
        <v>67.273787273073651</v>
      </c>
      <c r="D1141">
        <v>63.358152730967937</v>
      </c>
    </row>
    <row r="1142" spans="1:4" x14ac:dyDescent="0.25">
      <c r="A1142">
        <v>18256</v>
      </c>
      <c r="B1142">
        <v>91.119713381868905</v>
      </c>
      <c r="C1142">
        <v>66.554312508916752</v>
      </c>
      <c r="D1142">
        <v>63.248076747489705</v>
      </c>
    </row>
    <row r="1143" spans="1:4" x14ac:dyDescent="0.25">
      <c r="A1143">
        <v>18272</v>
      </c>
      <c r="B1143">
        <v>99.139652667154621</v>
      </c>
      <c r="C1143">
        <v>67.718329835766639</v>
      </c>
      <c r="D1143">
        <v>61.868830370774383</v>
      </c>
    </row>
    <row r="1144" spans="1:4" x14ac:dyDescent="0.25">
      <c r="A1144">
        <v>18288</v>
      </c>
      <c r="B1144">
        <v>84.665742617245243</v>
      </c>
      <c r="C1144">
        <v>62.500331573952238</v>
      </c>
      <c r="D1144">
        <v>64.459748442575815</v>
      </c>
    </row>
    <row r="1145" spans="1:4" x14ac:dyDescent="0.25">
      <c r="A1145">
        <v>18304</v>
      </c>
      <c r="B1145">
        <v>88.510522828084504</v>
      </c>
      <c r="C1145">
        <v>65.946295520470684</v>
      </c>
      <c r="D1145">
        <v>59.034253759761626</v>
      </c>
    </row>
    <row r="1146" spans="1:4" x14ac:dyDescent="0.25">
      <c r="A1146">
        <v>18320</v>
      </c>
      <c r="B1146">
        <v>88.72667297132972</v>
      </c>
      <c r="C1146">
        <v>64.012266351091938</v>
      </c>
      <c r="D1146">
        <v>65.728094492510451</v>
      </c>
    </row>
    <row r="1147" spans="1:4" x14ac:dyDescent="0.25">
      <c r="A1147">
        <v>18336</v>
      </c>
      <c r="B1147">
        <v>93.053450560267422</v>
      </c>
      <c r="C1147">
        <v>64.707143629678896</v>
      </c>
      <c r="D1147">
        <v>66.700803309849746</v>
      </c>
    </row>
    <row r="1148" spans="1:4" x14ac:dyDescent="0.25">
      <c r="A1148">
        <v>18352</v>
      </c>
      <c r="B1148">
        <v>89.572029250240192</v>
      </c>
      <c r="C1148">
        <v>65.011618767328216</v>
      </c>
      <c r="D1148">
        <v>65.843001593430841</v>
      </c>
    </row>
    <row r="1149" spans="1:4" x14ac:dyDescent="0.25">
      <c r="A1149">
        <v>18368</v>
      </c>
      <c r="B1149">
        <v>100.66585758872273</v>
      </c>
      <c r="C1149">
        <v>70.449938445847238</v>
      </c>
      <c r="D1149">
        <v>63.498368377389696</v>
      </c>
    </row>
    <row r="1150" spans="1:4" x14ac:dyDescent="0.25">
      <c r="A1150">
        <v>18384</v>
      </c>
      <c r="B1150">
        <v>90.869480916830767</v>
      </c>
      <c r="C1150">
        <v>61.358558814869845</v>
      </c>
      <c r="D1150">
        <v>62.285091771237603</v>
      </c>
    </row>
    <row r="1151" spans="1:4" x14ac:dyDescent="0.25">
      <c r="A1151">
        <v>18400</v>
      </c>
      <c r="B1151">
        <v>93.176030892688871</v>
      </c>
      <c r="C1151">
        <v>66.686791247703212</v>
      </c>
      <c r="D1151">
        <v>60.63204512232064</v>
      </c>
    </row>
    <row r="1152" spans="1:4" x14ac:dyDescent="0.25">
      <c r="A1152">
        <v>18416</v>
      </c>
      <c r="B1152">
        <v>96.754309698036494</v>
      </c>
      <c r="C1152">
        <v>65.069629637605772</v>
      </c>
      <c r="D1152">
        <v>64.648832492961773</v>
      </c>
    </row>
    <row r="1153" spans="1:4" x14ac:dyDescent="0.25">
      <c r="A1153">
        <v>18432</v>
      </c>
      <c r="B1153">
        <v>89.604828101373158</v>
      </c>
      <c r="C1153">
        <v>66.421582150846675</v>
      </c>
      <c r="D1153">
        <v>66.050513580010005</v>
      </c>
    </row>
    <row r="1154" spans="1:4" x14ac:dyDescent="0.25">
      <c r="A1154">
        <v>18448</v>
      </c>
      <c r="B1154">
        <v>96.233092570075399</v>
      </c>
      <c r="C1154">
        <v>65.238893721633545</v>
      </c>
      <c r="D1154">
        <v>60.877474774753829</v>
      </c>
    </row>
    <row r="1155" spans="1:4" x14ac:dyDescent="0.25">
      <c r="A1155">
        <v>18464</v>
      </c>
      <c r="B1155">
        <v>99.309702470962051</v>
      </c>
      <c r="C1155">
        <v>65.106412918014541</v>
      </c>
      <c r="D1155">
        <v>63.789054380461074</v>
      </c>
    </row>
    <row r="1156" spans="1:4" x14ac:dyDescent="0.25">
      <c r="A1156">
        <v>18480</v>
      </c>
      <c r="B1156">
        <v>98.221535186184425</v>
      </c>
      <c r="C1156">
        <v>67.627091753503024</v>
      </c>
      <c r="D1156">
        <v>65.430575500367951</v>
      </c>
    </row>
    <row r="1157" spans="1:4" x14ac:dyDescent="0.25">
      <c r="A1157">
        <v>18496</v>
      </c>
      <c r="B1157">
        <v>97.277341843187372</v>
      </c>
      <c r="C1157">
        <v>67.414404933384873</v>
      </c>
      <c r="D1157">
        <v>62.692810944090375</v>
      </c>
    </row>
    <row r="1158" spans="1:4" x14ac:dyDescent="0.25">
      <c r="A1158">
        <v>18512</v>
      </c>
      <c r="B1158">
        <v>91.403133076051972</v>
      </c>
      <c r="C1158">
        <v>64.522807670820995</v>
      </c>
      <c r="D1158">
        <v>67.356485105140095</v>
      </c>
    </row>
    <row r="1159" spans="1:4" x14ac:dyDescent="0.25">
      <c r="A1159">
        <v>18528</v>
      </c>
      <c r="B1159">
        <v>86.363037538868667</v>
      </c>
      <c r="C1159">
        <v>65.433935961134054</v>
      </c>
      <c r="D1159">
        <v>63.275480814265485</v>
      </c>
    </row>
    <row r="1160" spans="1:4" x14ac:dyDescent="0.25">
      <c r="A1160">
        <v>18544</v>
      </c>
      <c r="B1160">
        <v>101.11708720985443</v>
      </c>
      <c r="C1160">
        <v>64.710097170555827</v>
      </c>
      <c r="D1160">
        <v>64.070668868236723</v>
      </c>
    </row>
    <row r="1161" spans="1:4" x14ac:dyDescent="0.25">
      <c r="A1161">
        <v>18560</v>
      </c>
      <c r="B1161">
        <v>90.862732105685183</v>
      </c>
      <c r="C1161">
        <v>65.490012103992257</v>
      </c>
      <c r="D1161">
        <v>64.628775515916359</v>
      </c>
    </row>
    <row r="1162" spans="1:4" x14ac:dyDescent="0.25">
      <c r="A1162">
        <v>18576</v>
      </c>
      <c r="B1162">
        <v>95.200222806257273</v>
      </c>
      <c r="C1162">
        <v>65.504370547943822</v>
      </c>
      <c r="D1162">
        <v>64.974762369331316</v>
      </c>
    </row>
    <row r="1163" spans="1:4" x14ac:dyDescent="0.25">
      <c r="A1163">
        <v>18592</v>
      </c>
      <c r="B1163">
        <v>88.252816783611934</v>
      </c>
      <c r="C1163">
        <v>68.487470205897864</v>
      </c>
      <c r="D1163">
        <v>63.476542608160607</v>
      </c>
    </row>
    <row r="1164" spans="1:4" x14ac:dyDescent="0.25">
      <c r="A1164">
        <v>18608</v>
      </c>
      <c r="B1164">
        <v>97.150022089910209</v>
      </c>
      <c r="C1164">
        <v>64.392236879607097</v>
      </c>
      <c r="D1164">
        <v>66.625095336258752</v>
      </c>
    </row>
    <row r="1165" spans="1:4" x14ac:dyDescent="0.25">
      <c r="A1165">
        <v>18624</v>
      </c>
      <c r="B1165">
        <v>95.042656519499857</v>
      </c>
      <c r="C1165">
        <v>63.325065813964692</v>
      </c>
      <c r="D1165">
        <v>63.213176128765824</v>
      </c>
    </row>
    <row r="1166" spans="1:4" x14ac:dyDescent="0.25">
      <c r="A1166">
        <v>18640</v>
      </c>
      <c r="B1166">
        <v>95.91672421094114</v>
      </c>
      <c r="C1166">
        <v>66.711961267828414</v>
      </c>
      <c r="D1166">
        <v>65.205415992688273</v>
      </c>
    </row>
    <row r="1167" spans="1:4" x14ac:dyDescent="0.25">
      <c r="A1167">
        <v>18656</v>
      </c>
      <c r="B1167">
        <v>94.982001702350047</v>
      </c>
      <c r="C1167">
        <v>64.146384320085261</v>
      </c>
      <c r="D1167">
        <v>67.347370273611958</v>
      </c>
    </row>
    <row r="1168" spans="1:4" x14ac:dyDescent="0.25">
      <c r="A1168">
        <v>18672</v>
      </c>
      <c r="B1168">
        <v>91.130190546899314</v>
      </c>
      <c r="C1168">
        <v>64.331498987848349</v>
      </c>
      <c r="D1168">
        <v>61.666585337625705</v>
      </c>
    </row>
    <row r="1169" spans="1:4" x14ac:dyDescent="0.25">
      <c r="A1169">
        <v>18688</v>
      </c>
      <c r="B1169">
        <v>89.551053690604036</v>
      </c>
      <c r="C1169">
        <v>64.116596957073185</v>
      </c>
      <c r="D1169">
        <v>63.869963666644573</v>
      </c>
    </row>
    <row r="1170" spans="1:4" x14ac:dyDescent="0.25">
      <c r="A1170">
        <v>18704</v>
      </c>
      <c r="B1170">
        <v>92.327534843694494</v>
      </c>
      <c r="C1170">
        <v>72.578230219354325</v>
      </c>
      <c r="D1170">
        <v>64.187024108411322</v>
      </c>
    </row>
    <row r="1171" spans="1:4" x14ac:dyDescent="0.25">
      <c r="A1171">
        <v>18720</v>
      </c>
      <c r="B1171">
        <v>96.423179671228723</v>
      </c>
      <c r="C1171">
        <v>66.067612785067055</v>
      </c>
      <c r="D1171">
        <v>65.459125549184265</v>
      </c>
    </row>
    <row r="1172" spans="1:4" x14ac:dyDescent="0.25">
      <c r="A1172">
        <v>18736</v>
      </c>
      <c r="B1172">
        <v>93.484393697740657</v>
      </c>
      <c r="C1172">
        <v>67.29743639553088</v>
      </c>
      <c r="D1172">
        <v>65.387747351643355</v>
      </c>
    </row>
    <row r="1173" spans="1:4" x14ac:dyDescent="0.25">
      <c r="A1173">
        <v>18752</v>
      </c>
      <c r="B1173">
        <v>93.957856455850091</v>
      </c>
      <c r="C1173">
        <v>66.064084484943123</v>
      </c>
      <c r="D1173">
        <v>64.728182425822808</v>
      </c>
    </row>
    <row r="1174" spans="1:4" x14ac:dyDescent="0.25">
      <c r="A1174">
        <v>18768</v>
      </c>
      <c r="B1174">
        <v>90.6596641843269</v>
      </c>
      <c r="C1174">
        <v>66.611166248838103</v>
      </c>
      <c r="D1174">
        <v>65.494395150282045</v>
      </c>
    </row>
    <row r="1175" spans="1:4" x14ac:dyDescent="0.25">
      <c r="A1175">
        <v>18784</v>
      </c>
      <c r="B1175">
        <v>89.106721094798431</v>
      </c>
      <c r="C1175">
        <v>66.720520475741324</v>
      </c>
      <c r="D1175">
        <v>61.50143313265896</v>
      </c>
    </row>
    <row r="1176" spans="1:4" x14ac:dyDescent="0.25">
      <c r="A1176">
        <v>18800</v>
      </c>
      <c r="B1176">
        <v>93.137553559229644</v>
      </c>
      <c r="C1176">
        <v>65.583280427814515</v>
      </c>
      <c r="D1176">
        <v>61.622806025376207</v>
      </c>
    </row>
    <row r="1177" spans="1:4" x14ac:dyDescent="0.25">
      <c r="A1177">
        <v>18816</v>
      </c>
      <c r="B1177">
        <v>94.847480789231255</v>
      </c>
      <c r="C1177">
        <v>67.22990849556173</v>
      </c>
      <c r="D1177">
        <v>68.553749951192387</v>
      </c>
    </row>
    <row r="1178" spans="1:4" x14ac:dyDescent="0.25">
      <c r="A1178">
        <v>18832</v>
      </c>
      <c r="B1178">
        <v>104.30402141266735</v>
      </c>
      <c r="C1178">
        <v>62.992981260730446</v>
      </c>
      <c r="D1178">
        <v>62.486566778081688</v>
      </c>
    </row>
    <row r="1179" spans="1:4" x14ac:dyDescent="0.25">
      <c r="A1179">
        <v>18848</v>
      </c>
      <c r="B1179">
        <v>87.239501030194248</v>
      </c>
      <c r="C1179">
        <v>64.4699944545047</v>
      </c>
      <c r="D1179">
        <v>64.919413250442929</v>
      </c>
    </row>
    <row r="1180" spans="1:4" x14ac:dyDescent="0.25">
      <c r="A1180">
        <v>18864</v>
      </c>
      <c r="B1180">
        <v>102.7863332381225</v>
      </c>
      <c r="C1180">
        <v>66.675260355162621</v>
      </c>
      <c r="D1180">
        <v>65.257965361744581</v>
      </c>
    </row>
    <row r="1181" spans="1:4" x14ac:dyDescent="0.25">
      <c r="A1181">
        <v>18880</v>
      </c>
      <c r="B1181">
        <v>95.488384932935645</v>
      </c>
      <c r="C1181">
        <v>65.628716652884094</v>
      </c>
      <c r="D1181">
        <v>62.883189384591006</v>
      </c>
    </row>
    <row r="1182" spans="1:4" x14ac:dyDescent="0.25">
      <c r="A1182">
        <v>18896</v>
      </c>
      <c r="B1182">
        <v>97.521613167672896</v>
      </c>
      <c r="C1182">
        <v>64.848947860074489</v>
      </c>
      <c r="D1182">
        <v>65.515204940229594</v>
      </c>
    </row>
    <row r="1183" spans="1:4" x14ac:dyDescent="0.25">
      <c r="A1183">
        <v>18912</v>
      </c>
      <c r="B1183">
        <v>97.307112931609041</v>
      </c>
      <c r="C1183">
        <v>63.396809098866875</v>
      </c>
      <c r="D1183">
        <v>65.023351069485571</v>
      </c>
    </row>
    <row r="1184" spans="1:4" x14ac:dyDescent="0.25">
      <c r="A1184">
        <v>18928</v>
      </c>
      <c r="B1184">
        <v>93.594322971011508</v>
      </c>
      <c r="C1184">
        <v>62.579215095213037</v>
      </c>
      <c r="D1184">
        <v>64.134896763941512</v>
      </c>
    </row>
    <row r="1185" spans="1:4" x14ac:dyDescent="0.25">
      <c r="A1185">
        <v>18944</v>
      </c>
      <c r="B1185">
        <v>99.611358121842585</v>
      </c>
      <c r="C1185">
        <v>67.545169336238004</v>
      </c>
      <c r="D1185">
        <v>61.854929737405271</v>
      </c>
    </row>
    <row r="1186" spans="1:4" x14ac:dyDescent="0.25">
      <c r="A1186">
        <v>18960</v>
      </c>
      <c r="B1186">
        <v>91.52017983483789</v>
      </c>
      <c r="C1186">
        <v>67.666454279025203</v>
      </c>
      <c r="D1186">
        <v>64.121486445050309</v>
      </c>
    </row>
    <row r="1187" spans="1:4" x14ac:dyDescent="0.25">
      <c r="A1187">
        <v>18976</v>
      </c>
      <c r="B1187">
        <v>93.927655483815187</v>
      </c>
      <c r="C1187">
        <v>65.446216240428143</v>
      </c>
      <c r="D1187">
        <v>66.229704517739322</v>
      </c>
    </row>
    <row r="1188" spans="1:4" x14ac:dyDescent="0.25">
      <c r="A1188">
        <v>18992</v>
      </c>
      <c r="B1188">
        <v>91.428654457931685</v>
      </c>
      <c r="C1188">
        <v>64.576420607435495</v>
      </c>
      <c r="D1188">
        <v>63.997455705409713</v>
      </c>
    </row>
    <row r="1189" spans="1:4" x14ac:dyDescent="0.25">
      <c r="A1189">
        <v>19008</v>
      </c>
      <c r="B1189">
        <v>93.18847279127904</v>
      </c>
      <c r="C1189">
        <v>67.922058885927285</v>
      </c>
      <c r="D1189">
        <v>67.382614683481037</v>
      </c>
    </row>
    <row r="1190" spans="1:4" x14ac:dyDescent="0.25">
      <c r="A1190">
        <v>19024</v>
      </c>
      <c r="B1190">
        <v>91.761542004010337</v>
      </c>
      <c r="C1190">
        <v>66.206853324887447</v>
      </c>
      <c r="D1190">
        <v>63.998601026655201</v>
      </c>
    </row>
    <row r="1191" spans="1:4" x14ac:dyDescent="0.25">
      <c r="A1191">
        <v>19040</v>
      </c>
      <c r="B1191">
        <v>96.877665624587337</v>
      </c>
      <c r="C1191">
        <v>62.83804783237732</v>
      </c>
      <c r="D1191">
        <v>65.389991956232109</v>
      </c>
    </row>
    <row r="1192" spans="1:4" x14ac:dyDescent="0.25">
      <c r="A1192">
        <v>19056</v>
      </c>
      <c r="B1192">
        <v>97.003335902324366</v>
      </c>
      <c r="C1192">
        <v>61.097465675231568</v>
      </c>
      <c r="D1192">
        <v>62.762473242560425</v>
      </c>
    </row>
    <row r="1193" spans="1:4" x14ac:dyDescent="0.25">
      <c r="A1193">
        <v>19072</v>
      </c>
      <c r="B1193">
        <v>96.493759051931974</v>
      </c>
      <c r="C1193">
        <v>67.734883328685768</v>
      </c>
      <c r="D1193">
        <v>63.589588136114436</v>
      </c>
    </row>
    <row r="1194" spans="1:4" x14ac:dyDescent="0.25">
      <c r="A1194">
        <v>19088</v>
      </c>
      <c r="B1194">
        <v>96.504650327008747</v>
      </c>
      <c r="C1194">
        <v>63.990447276837102</v>
      </c>
      <c r="D1194">
        <v>63.265082327816465</v>
      </c>
    </row>
    <row r="1195" spans="1:4" x14ac:dyDescent="0.25">
      <c r="A1195">
        <v>19104</v>
      </c>
      <c r="B1195">
        <v>98.160587037404952</v>
      </c>
      <c r="C1195">
        <v>61.733513129132142</v>
      </c>
      <c r="D1195">
        <v>60.887186037187099</v>
      </c>
    </row>
    <row r="1196" spans="1:4" x14ac:dyDescent="0.25">
      <c r="A1196">
        <v>19120</v>
      </c>
      <c r="B1196">
        <v>102.38176036578096</v>
      </c>
      <c r="C1196">
        <v>68.58610058178833</v>
      </c>
      <c r="D1196">
        <v>62.920649930295248</v>
      </c>
    </row>
    <row r="1197" spans="1:4" x14ac:dyDescent="0.25">
      <c r="A1197">
        <v>19136</v>
      </c>
      <c r="B1197">
        <v>95.635705859314569</v>
      </c>
      <c r="C1197">
        <v>60.624074754393156</v>
      </c>
      <c r="D1197">
        <v>67.257662079258665</v>
      </c>
    </row>
    <row r="1198" spans="1:4" x14ac:dyDescent="0.25">
      <c r="A1198">
        <v>19152</v>
      </c>
      <c r="B1198">
        <v>98.267092310172515</v>
      </c>
      <c r="C1198">
        <v>66.501533259940274</v>
      </c>
      <c r="D1198">
        <v>67.769329295243693</v>
      </c>
    </row>
    <row r="1199" spans="1:4" x14ac:dyDescent="0.25">
      <c r="A1199">
        <v>19168</v>
      </c>
      <c r="B1199">
        <v>92.257304287158391</v>
      </c>
      <c r="C1199">
        <v>68.435715983643064</v>
      </c>
      <c r="D1199">
        <v>62.575520904149954</v>
      </c>
    </row>
    <row r="1200" spans="1:4" x14ac:dyDescent="0.25">
      <c r="A1200">
        <v>19184</v>
      </c>
      <c r="B1200">
        <v>87.091246563314371</v>
      </c>
      <c r="C1200">
        <v>62.37646730358319</v>
      </c>
      <c r="D1200">
        <v>69.079864997771267</v>
      </c>
    </row>
    <row r="1201" spans="1:4" x14ac:dyDescent="0.25">
      <c r="A1201">
        <v>19200</v>
      </c>
      <c r="B1201">
        <v>91.270233104726444</v>
      </c>
      <c r="C1201">
        <v>63.847824124126554</v>
      </c>
      <c r="D1201">
        <v>63.857324964749132</v>
      </c>
    </row>
    <row r="1202" spans="1:4" x14ac:dyDescent="0.25">
      <c r="A1202">
        <v>19216</v>
      </c>
      <c r="B1202">
        <v>92.725147644350244</v>
      </c>
      <c r="C1202">
        <v>65.885746445801985</v>
      </c>
      <c r="D1202">
        <v>61.671460219223611</v>
      </c>
    </row>
    <row r="1203" spans="1:4" x14ac:dyDescent="0.25">
      <c r="A1203">
        <v>19232</v>
      </c>
      <c r="B1203">
        <v>98.482813861556664</v>
      </c>
      <c r="C1203">
        <v>61.949611914828779</v>
      </c>
      <c r="D1203">
        <v>65.095382202417298</v>
      </c>
    </row>
    <row r="1204" spans="1:4" x14ac:dyDescent="0.25">
      <c r="A1204">
        <v>19248</v>
      </c>
      <c r="B1204">
        <v>87.289499557868936</v>
      </c>
      <c r="C1204">
        <v>60.516075721949349</v>
      </c>
      <c r="D1204">
        <v>64.747724147753317</v>
      </c>
    </row>
    <row r="1205" spans="1:4" x14ac:dyDescent="0.25">
      <c r="A1205">
        <v>19264</v>
      </c>
      <c r="B1205">
        <v>99.42689468567265</v>
      </c>
      <c r="C1205">
        <v>65.128841099793988</v>
      </c>
      <c r="D1205">
        <v>65.714312494786569</v>
      </c>
    </row>
    <row r="1206" spans="1:4" x14ac:dyDescent="0.25">
      <c r="A1206">
        <v>19280</v>
      </c>
      <c r="B1206">
        <v>97.745810794786124</v>
      </c>
      <c r="C1206">
        <v>66.491818661845784</v>
      </c>
      <c r="D1206">
        <v>65.324974109298282</v>
      </c>
    </row>
    <row r="1207" spans="1:4" x14ac:dyDescent="0.25">
      <c r="A1207">
        <v>19296</v>
      </c>
      <c r="B1207">
        <v>95.564893858677294</v>
      </c>
      <c r="C1207">
        <v>66.639382016298867</v>
      </c>
      <c r="D1207">
        <v>65.960478423627748</v>
      </c>
    </row>
    <row r="1208" spans="1:4" x14ac:dyDescent="0.25">
      <c r="A1208">
        <v>19312</v>
      </c>
      <c r="B1208">
        <v>97.848661933132092</v>
      </c>
      <c r="C1208">
        <v>68.304374337512499</v>
      </c>
      <c r="D1208">
        <v>70.014206523096604</v>
      </c>
    </row>
    <row r="1209" spans="1:4" x14ac:dyDescent="0.25">
      <c r="A1209">
        <v>19328</v>
      </c>
      <c r="B1209">
        <v>85.908540119928745</v>
      </c>
      <c r="C1209">
        <v>62.961078942931728</v>
      </c>
      <c r="D1209">
        <v>64.350861333717845</v>
      </c>
    </row>
    <row r="1210" spans="1:4" x14ac:dyDescent="0.25">
      <c r="A1210">
        <v>19344</v>
      </c>
      <c r="B1210">
        <v>95.202666952690365</v>
      </c>
      <c r="C1210">
        <v>68.393312920324163</v>
      </c>
      <c r="D1210">
        <v>64.966777441214887</v>
      </c>
    </row>
    <row r="1211" spans="1:4" x14ac:dyDescent="0.25">
      <c r="A1211">
        <v>19360</v>
      </c>
      <c r="B1211">
        <v>102.08269586875682</v>
      </c>
      <c r="C1211">
        <v>63.851281162921047</v>
      </c>
      <c r="D1211">
        <v>65.854015683097728</v>
      </c>
    </row>
    <row r="1212" spans="1:4" x14ac:dyDescent="0.25">
      <c r="A1212">
        <v>19376</v>
      </c>
      <c r="B1212">
        <v>90.27548123586773</v>
      </c>
      <c r="C1212">
        <v>70.510455265191467</v>
      </c>
      <c r="D1212">
        <v>62.650261038415202</v>
      </c>
    </row>
    <row r="1213" spans="1:4" x14ac:dyDescent="0.25">
      <c r="A1213">
        <v>19392</v>
      </c>
      <c r="B1213">
        <v>98.146607803329374</v>
      </c>
      <c r="C1213">
        <v>63.16572671709153</v>
      </c>
      <c r="D1213">
        <v>63.852721565423252</v>
      </c>
    </row>
    <row r="1214" spans="1:4" x14ac:dyDescent="0.25">
      <c r="A1214">
        <v>19408</v>
      </c>
      <c r="B1214">
        <v>103.56967252481259</v>
      </c>
      <c r="C1214">
        <v>63.769086982468565</v>
      </c>
      <c r="D1214">
        <v>63.110571776185367</v>
      </c>
    </row>
    <row r="1215" spans="1:4" x14ac:dyDescent="0.25">
      <c r="A1215">
        <v>19424</v>
      </c>
      <c r="B1215">
        <v>101.37533469953843</v>
      </c>
      <c r="C1215">
        <v>67.259929297113473</v>
      </c>
      <c r="D1215">
        <v>66.817450571507678</v>
      </c>
    </row>
    <row r="1216" spans="1:4" x14ac:dyDescent="0.25">
      <c r="A1216">
        <v>19440</v>
      </c>
      <c r="B1216">
        <v>97.511043086333444</v>
      </c>
      <c r="C1216">
        <v>62.054442271072404</v>
      </c>
      <c r="D1216">
        <v>63.048822396517416</v>
      </c>
    </row>
    <row r="1217" spans="1:4" x14ac:dyDescent="0.25">
      <c r="A1217">
        <v>19456</v>
      </c>
      <c r="B1217">
        <v>91.798399068673945</v>
      </c>
      <c r="C1217">
        <v>64.140343914360741</v>
      </c>
      <c r="D1217">
        <v>62.246865097534489</v>
      </c>
    </row>
    <row r="1218" spans="1:4" x14ac:dyDescent="0.25">
      <c r="A1218">
        <v>19472</v>
      </c>
      <c r="B1218">
        <v>104.36130266978709</v>
      </c>
      <c r="C1218">
        <v>70.489756555549192</v>
      </c>
      <c r="D1218">
        <v>64.92513786167855</v>
      </c>
    </row>
    <row r="1219" spans="1:4" x14ac:dyDescent="0.25">
      <c r="A1219">
        <v>19488</v>
      </c>
      <c r="B1219">
        <v>93.192912722351593</v>
      </c>
      <c r="C1219">
        <v>63.981476722683169</v>
      </c>
      <c r="D1219">
        <v>62.882431367575691</v>
      </c>
    </row>
    <row r="1220" spans="1:4" x14ac:dyDescent="0.25">
      <c r="A1220">
        <v>19504</v>
      </c>
      <c r="B1220">
        <v>97.347310029518951</v>
      </c>
      <c r="C1220">
        <v>65.212765557147137</v>
      </c>
      <c r="D1220">
        <v>66.168633574124343</v>
      </c>
    </row>
    <row r="1221" spans="1:4" x14ac:dyDescent="0.25">
      <c r="A1221">
        <v>19520</v>
      </c>
      <c r="B1221">
        <v>93.137441992410501</v>
      </c>
      <c r="C1221">
        <v>64.676948757574237</v>
      </c>
      <c r="D1221">
        <v>63.446720131782975</v>
      </c>
    </row>
    <row r="1222" spans="1:4" x14ac:dyDescent="0.25">
      <c r="A1222">
        <v>19536</v>
      </c>
      <c r="B1222">
        <v>100.15909317238214</v>
      </c>
      <c r="C1222">
        <v>68.502979365317074</v>
      </c>
      <c r="D1222">
        <v>66.304474286706835</v>
      </c>
    </row>
    <row r="1223" spans="1:4" x14ac:dyDescent="0.25">
      <c r="A1223">
        <v>19552</v>
      </c>
      <c r="B1223">
        <v>89.670964918086995</v>
      </c>
      <c r="C1223">
        <v>64.68891721702397</v>
      </c>
      <c r="D1223">
        <v>65.934824468871412</v>
      </c>
    </row>
    <row r="1224" spans="1:4" x14ac:dyDescent="0.25">
      <c r="A1224">
        <v>19568</v>
      </c>
      <c r="B1224">
        <v>95.714045075042321</v>
      </c>
      <c r="C1224">
        <v>61.263164647545217</v>
      </c>
      <c r="D1224">
        <v>67.77046656988496</v>
      </c>
    </row>
    <row r="1225" spans="1:4" x14ac:dyDescent="0.25">
      <c r="A1225">
        <v>19584</v>
      </c>
      <c r="B1225">
        <v>87.523053674194657</v>
      </c>
      <c r="C1225">
        <v>64.538298204590802</v>
      </c>
      <c r="D1225">
        <v>65.189065741085813</v>
      </c>
    </row>
    <row r="1226" spans="1:4" x14ac:dyDescent="0.25">
      <c r="A1226">
        <v>19600</v>
      </c>
      <c r="B1226">
        <v>95.836795104366644</v>
      </c>
      <c r="C1226">
        <v>63.955688536622077</v>
      </c>
      <c r="D1226">
        <v>66.271887331082937</v>
      </c>
    </row>
    <row r="1227" spans="1:4" x14ac:dyDescent="0.25">
      <c r="A1227">
        <v>19616</v>
      </c>
      <c r="B1227">
        <v>100.0715883083124</v>
      </c>
      <c r="C1227">
        <v>69.146110364842428</v>
      </c>
      <c r="D1227">
        <v>65.572477290318517</v>
      </c>
    </row>
    <row r="1228" spans="1:4" x14ac:dyDescent="0.25">
      <c r="A1228">
        <v>19632</v>
      </c>
      <c r="B1228">
        <v>87.832669380286617</v>
      </c>
      <c r="C1228">
        <v>64.883975685909249</v>
      </c>
      <c r="D1228">
        <v>67.691584687302353</v>
      </c>
    </row>
    <row r="1229" spans="1:4" x14ac:dyDescent="0.25">
      <c r="A1229">
        <v>19648</v>
      </c>
      <c r="B1229">
        <v>94.474221675931545</v>
      </c>
      <c r="C1229">
        <v>63.415478024250852</v>
      </c>
      <c r="D1229">
        <v>65.121429021994814</v>
      </c>
    </row>
    <row r="1230" spans="1:4" x14ac:dyDescent="0.25">
      <c r="A1230">
        <v>19664</v>
      </c>
      <c r="B1230">
        <v>97.842365979029239</v>
      </c>
      <c r="C1230">
        <v>65.562811772127347</v>
      </c>
      <c r="D1230">
        <v>65.701723944601923</v>
      </c>
    </row>
    <row r="1231" spans="1:4" x14ac:dyDescent="0.25">
      <c r="A1231">
        <v>19680</v>
      </c>
      <c r="B1231">
        <v>79.245696824726664</v>
      </c>
      <c r="C1231">
        <v>64.255771778224045</v>
      </c>
      <c r="D1231">
        <v>65.295652017046166</v>
      </c>
    </row>
    <row r="1232" spans="1:4" x14ac:dyDescent="0.25">
      <c r="A1232">
        <v>19696</v>
      </c>
      <c r="B1232">
        <v>101.36076204032545</v>
      </c>
      <c r="C1232">
        <v>70.115614796354109</v>
      </c>
      <c r="D1232">
        <v>63.937891849219469</v>
      </c>
    </row>
    <row r="1233" spans="1:4" x14ac:dyDescent="0.25">
      <c r="A1233">
        <v>19712</v>
      </c>
      <c r="B1233">
        <v>100.23751662498778</v>
      </c>
      <c r="C1233">
        <v>66.017942480242894</v>
      </c>
      <c r="D1233">
        <v>65.090285853222085</v>
      </c>
    </row>
    <row r="1234" spans="1:4" x14ac:dyDescent="0.25">
      <c r="A1234">
        <v>19728</v>
      </c>
      <c r="B1234">
        <v>97.390586248920656</v>
      </c>
      <c r="C1234">
        <v>64.81915456480148</v>
      </c>
      <c r="D1234">
        <v>62.20231359247537</v>
      </c>
    </row>
    <row r="1235" spans="1:4" x14ac:dyDescent="0.25">
      <c r="A1235">
        <v>19744</v>
      </c>
      <c r="B1235">
        <v>92.903594984641188</v>
      </c>
      <c r="C1235">
        <v>65.651382014891084</v>
      </c>
      <c r="D1235">
        <v>72.116944566230103</v>
      </c>
    </row>
    <row r="1236" spans="1:4" x14ac:dyDescent="0.25">
      <c r="A1236">
        <v>19760</v>
      </c>
      <c r="B1236">
        <v>93.351081031740492</v>
      </c>
      <c r="C1236">
        <v>61.025378496163192</v>
      </c>
      <c r="D1236">
        <v>67.401411380463855</v>
      </c>
    </row>
    <row r="1237" spans="1:4" x14ac:dyDescent="0.25">
      <c r="A1237">
        <v>19776</v>
      </c>
      <c r="B1237">
        <v>91.060322747172819</v>
      </c>
      <c r="C1237">
        <v>63.281114116903346</v>
      </c>
      <c r="D1237">
        <v>65.59941395203731</v>
      </c>
    </row>
    <row r="1238" spans="1:4" x14ac:dyDescent="0.25">
      <c r="A1238">
        <v>19792</v>
      </c>
      <c r="B1238">
        <v>91.728705002652134</v>
      </c>
      <c r="C1238">
        <v>61.835853185391855</v>
      </c>
      <c r="D1238">
        <v>67.192976641336372</v>
      </c>
    </row>
    <row r="1239" spans="1:4" x14ac:dyDescent="0.25">
      <c r="A1239">
        <v>19808</v>
      </c>
      <c r="B1239">
        <v>94.526662798433307</v>
      </c>
      <c r="C1239">
        <v>61.308792363003143</v>
      </c>
      <c r="D1239">
        <v>64.894221403907622</v>
      </c>
    </row>
    <row r="1240" spans="1:4" x14ac:dyDescent="0.25">
      <c r="A1240">
        <v>19824</v>
      </c>
      <c r="B1240">
        <v>98.636660112902831</v>
      </c>
      <c r="C1240">
        <v>68.836805420651686</v>
      </c>
      <c r="D1240">
        <v>67.686920865642136</v>
      </c>
    </row>
    <row r="1241" spans="1:4" x14ac:dyDescent="0.25">
      <c r="A1241">
        <v>19840</v>
      </c>
      <c r="B1241">
        <v>95.884247878346216</v>
      </c>
      <c r="C1241">
        <v>63.143837888169223</v>
      </c>
      <c r="D1241">
        <v>60.277976140125901</v>
      </c>
    </row>
    <row r="1242" spans="1:4" x14ac:dyDescent="0.25">
      <c r="A1242">
        <v>19856</v>
      </c>
      <c r="B1242">
        <v>93.25431209660681</v>
      </c>
      <c r="C1242">
        <v>62.151794760088954</v>
      </c>
      <c r="D1242">
        <v>66.89077388983381</v>
      </c>
    </row>
    <row r="1243" spans="1:4" x14ac:dyDescent="0.25">
      <c r="A1243">
        <v>19872</v>
      </c>
      <c r="B1243">
        <v>98.614254039371204</v>
      </c>
      <c r="C1243">
        <v>68.767098485367811</v>
      </c>
      <c r="D1243">
        <v>63.31454755009409</v>
      </c>
    </row>
    <row r="1244" spans="1:4" x14ac:dyDescent="0.25">
      <c r="A1244">
        <v>19888</v>
      </c>
      <c r="B1244">
        <v>101.27882331299223</v>
      </c>
      <c r="C1244">
        <v>63.263143911756181</v>
      </c>
      <c r="D1244">
        <v>67.654195056241477</v>
      </c>
    </row>
    <row r="1245" spans="1:4" x14ac:dyDescent="0.25">
      <c r="A1245">
        <v>19904</v>
      </c>
      <c r="B1245">
        <v>90.591027488144448</v>
      </c>
      <c r="C1245">
        <v>64.860378890133347</v>
      </c>
      <c r="D1245">
        <v>67.456695941842028</v>
      </c>
    </row>
    <row r="1246" spans="1:4" x14ac:dyDescent="0.25">
      <c r="A1246">
        <v>19920</v>
      </c>
      <c r="B1246">
        <v>94.645140339344351</v>
      </c>
      <c r="C1246">
        <v>67.515065023822501</v>
      </c>
      <c r="D1246">
        <v>67.67042297586093</v>
      </c>
    </row>
    <row r="1247" spans="1:4" x14ac:dyDescent="0.25">
      <c r="A1247">
        <v>19936</v>
      </c>
      <c r="B1247">
        <v>95.475511037524612</v>
      </c>
      <c r="C1247">
        <v>64.381179516970946</v>
      </c>
      <c r="D1247">
        <v>65.159175703920525</v>
      </c>
    </row>
    <row r="1248" spans="1:4" x14ac:dyDescent="0.25">
      <c r="A1248">
        <v>19952</v>
      </c>
      <c r="B1248">
        <v>90.052882397592242</v>
      </c>
      <c r="C1248">
        <v>66.022531020384861</v>
      </c>
      <c r="D1248">
        <v>62.861447734376021</v>
      </c>
    </row>
    <row r="1249" spans="1:4" x14ac:dyDescent="0.25">
      <c r="A1249">
        <v>19968</v>
      </c>
      <c r="B1249">
        <v>96.404433975590734</v>
      </c>
      <c r="C1249">
        <v>63.623818708660764</v>
      </c>
      <c r="D1249">
        <v>63.882800894482465</v>
      </c>
    </row>
    <row r="1250" spans="1:4" x14ac:dyDescent="0.25">
      <c r="A1250">
        <v>19984</v>
      </c>
      <c r="B1250">
        <v>88.285810996348957</v>
      </c>
      <c r="C1250">
        <v>66.086722738288628</v>
      </c>
      <c r="D1250">
        <v>66.135355560161486</v>
      </c>
    </row>
    <row r="1251" spans="1:4" x14ac:dyDescent="0.25">
      <c r="A1251">
        <v>20000</v>
      </c>
      <c r="B1251">
        <v>98.038172801737034</v>
      </c>
      <c r="C1251">
        <v>64.215103467446227</v>
      </c>
      <c r="D1251">
        <v>63.608968195650355</v>
      </c>
    </row>
    <row r="1252" spans="1:4" x14ac:dyDescent="0.25">
      <c r="A1252">
        <v>20016</v>
      </c>
      <c r="B1252">
        <v>103.25832157203793</v>
      </c>
      <c r="C1252">
        <v>63.652968026952735</v>
      </c>
      <c r="D1252">
        <v>64.231130233051161</v>
      </c>
    </row>
    <row r="1253" spans="1:4" x14ac:dyDescent="0.25">
      <c r="A1253">
        <v>20032</v>
      </c>
      <c r="B1253">
        <v>95.774902516954498</v>
      </c>
      <c r="C1253">
        <v>64.591420893235693</v>
      </c>
      <c r="D1253">
        <v>67.11493167807987</v>
      </c>
    </row>
    <row r="1254" spans="1:4" x14ac:dyDescent="0.25">
      <c r="A1254">
        <v>20048</v>
      </c>
      <c r="B1254">
        <v>85.641756124788401</v>
      </c>
      <c r="C1254">
        <v>67.281505146069648</v>
      </c>
      <c r="D1254">
        <v>63.58428268061823</v>
      </c>
    </row>
    <row r="1255" spans="1:4" x14ac:dyDescent="0.25">
      <c r="A1255">
        <v>20064</v>
      </c>
      <c r="B1255">
        <v>91.54060980054777</v>
      </c>
      <c r="C1255">
        <v>64.421642664388358</v>
      </c>
      <c r="D1255">
        <v>61.15794739061969</v>
      </c>
    </row>
    <row r="1256" spans="1:4" x14ac:dyDescent="0.25">
      <c r="A1256">
        <v>20080</v>
      </c>
      <c r="B1256">
        <v>86.958889326144643</v>
      </c>
      <c r="C1256">
        <v>66.025216868967547</v>
      </c>
      <c r="D1256">
        <v>59.575346172965006</v>
      </c>
    </row>
    <row r="1257" spans="1:4" x14ac:dyDescent="0.25">
      <c r="A1257">
        <v>20096</v>
      </c>
      <c r="B1257">
        <v>89.536157519451393</v>
      </c>
      <c r="C1257">
        <v>68.094534725666549</v>
      </c>
      <c r="D1257">
        <v>64.649760679210303</v>
      </c>
    </row>
    <row r="1258" spans="1:4" x14ac:dyDescent="0.25">
      <c r="A1258">
        <v>20112</v>
      </c>
      <c r="B1258">
        <v>99.966811383635658</v>
      </c>
      <c r="C1258">
        <v>62.57746594122969</v>
      </c>
      <c r="D1258">
        <v>63.384157317865032</v>
      </c>
    </row>
    <row r="1259" spans="1:4" x14ac:dyDescent="0.25">
      <c r="A1259">
        <v>20128</v>
      </c>
      <c r="B1259">
        <v>86.645497021816183</v>
      </c>
      <c r="C1259">
        <v>65.983457880792471</v>
      </c>
      <c r="D1259">
        <v>62.507240124555473</v>
      </c>
    </row>
    <row r="1260" spans="1:4" x14ac:dyDescent="0.25">
      <c r="A1260">
        <v>20144</v>
      </c>
      <c r="B1260">
        <v>83.524055648261609</v>
      </c>
      <c r="C1260">
        <v>71.589850751749196</v>
      </c>
      <c r="D1260">
        <v>60.856326209801047</v>
      </c>
    </row>
    <row r="1261" spans="1:4" x14ac:dyDescent="0.25">
      <c r="A1261">
        <v>20160</v>
      </c>
      <c r="B1261">
        <v>86.3567536550581</v>
      </c>
      <c r="C1261">
        <v>67.055118452840617</v>
      </c>
      <c r="D1261">
        <v>65.520396262081448</v>
      </c>
    </row>
    <row r="1262" spans="1:4" x14ac:dyDescent="0.25">
      <c r="A1262">
        <v>20176</v>
      </c>
      <c r="B1262">
        <v>85.504063505135647</v>
      </c>
      <c r="C1262">
        <v>62.683731968371802</v>
      </c>
      <c r="D1262">
        <v>63.618673075120157</v>
      </c>
    </row>
    <row r="1263" spans="1:4" x14ac:dyDescent="0.25">
      <c r="A1263">
        <v>20192</v>
      </c>
      <c r="B1263">
        <v>87.41721967552013</v>
      </c>
      <c r="C1263">
        <v>62.941816985654846</v>
      </c>
      <c r="D1263">
        <v>63.251232061037236</v>
      </c>
    </row>
    <row r="1264" spans="1:4" x14ac:dyDescent="0.25">
      <c r="A1264">
        <v>20208</v>
      </c>
      <c r="B1264">
        <v>91.65335764960534</v>
      </c>
      <c r="C1264">
        <v>68.034386434896007</v>
      </c>
      <c r="D1264">
        <v>64.65229613134241</v>
      </c>
    </row>
    <row r="1265" spans="1:4" x14ac:dyDescent="0.25">
      <c r="A1265">
        <v>20224</v>
      </c>
      <c r="B1265">
        <v>97.821100842718494</v>
      </c>
      <c r="C1265">
        <v>66.698445931215332</v>
      </c>
      <c r="D1265">
        <v>65.382460071947875</v>
      </c>
    </row>
    <row r="1266" spans="1:4" x14ac:dyDescent="0.25">
      <c r="A1266">
        <v>20240</v>
      </c>
      <c r="B1266">
        <v>98.669331178886367</v>
      </c>
      <c r="C1266">
        <v>66.088274594405263</v>
      </c>
      <c r="D1266">
        <v>60.366006446180144</v>
      </c>
    </row>
    <row r="1267" spans="1:4" x14ac:dyDescent="0.25">
      <c r="A1267">
        <v>20256</v>
      </c>
      <c r="B1267">
        <v>91.737855109401579</v>
      </c>
      <c r="C1267">
        <v>62.523505620903293</v>
      </c>
      <c r="D1267">
        <v>63.906655413613628</v>
      </c>
    </row>
    <row r="1268" spans="1:4" x14ac:dyDescent="0.25">
      <c r="A1268">
        <v>20272</v>
      </c>
      <c r="B1268">
        <v>86.416073486394055</v>
      </c>
      <c r="C1268">
        <v>62.631427266393054</v>
      </c>
      <c r="D1268">
        <v>67.858105044103496</v>
      </c>
    </row>
    <row r="1269" spans="1:4" x14ac:dyDescent="0.25">
      <c r="A1269">
        <v>20288</v>
      </c>
      <c r="B1269">
        <v>101.87192808685001</v>
      </c>
      <c r="C1269">
        <v>63.173813755524719</v>
      </c>
      <c r="D1269">
        <v>62.155764120736315</v>
      </c>
    </row>
    <row r="1270" spans="1:4" x14ac:dyDescent="0.25">
      <c r="A1270">
        <v>20304</v>
      </c>
      <c r="B1270">
        <v>88.462187218901349</v>
      </c>
      <c r="C1270">
        <v>62.264418942917438</v>
      </c>
      <c r="D1270">
        <v>64.874538914779222</v>
      </c>
    </row>
    <row r="1271" spans="1:4" x14ac:dyDescent="0.25">
      <c r="A1271">
        <v>20320</v>
      </c>
      <c r="B1271">
        <v>93.561447715233314</v>
      </c>
      <c r="C1271">
        <v>64.070699199765684</v>
      </c>
      <c r="D1271">
        <v>66.745798631357005</v>
      </c>
    </row>
    <row r="1272" spans="1:4" x14ac:dyDescent="0.25">
      <c r="A1272">
        <v>20336</v>
      </c>
      <c r="B1272">
        <v>90.701651827609084</v>
      </c>
      <c r="C1272">
        <v>68.364087716219927</v>
      </c>
      <c r="D1272">
        <v>62.540685213574186</v>
      </c>
    </row>
    <row r="1273" spans="1:4" x14ac:dyDescent="0.25">
      <c r="A1273">
        <v>20352</v>
      </c>
      <c r="B1273">
        <v>90.793926220966355</v>
      </c>
      <c r="C1273">
        <v>66.950344503877673</v>
      </c>
      <c r="D1273">
        <v>70.675277184985546</v>
      </c>
    </row>
    <row r="1274" spans="1:4" x14ac:dyDescent="0.25">
      <c r="A1274">
        <v>20368</v>
      </c>
      <c r="B1274">
        <v>92.326957541721399</v>
      </c>
      <c r="C1274">
        <v>62.546666275217341</v>
      </c>
      <c r="D1274">
        <v>68.186423031409134</v>
      </c>
    </row>
    <row r="1275" spans="1:4" x14ac:dyDescent="0.25">
      <c r="A1275">
        <v>20384</v>
      </c>
      <c r="B1275">
        <v>97.353714749821492</v>
      </c>
      <c r="C1275">
        <v>65.288724110773828</v>
      </c>
      <c r="D1275">
        <v>66.122552674242471</v>
      </c>
    </row>
    <row r="1276" spans="1:4" x14ac:dyDescent="0.25">
      <c r="A1276">
        <v>20400</v>
      </c>
      <c r="B1276">
        <v>88.659572409536153</v>
      </c>
      <c r="C1276">
        <v>62.551813532680391</v>
      </c>
      <c r="D1276">
        <v>65.718001152110688</v>
      </c>
    </row>
    <row r="1277" spans="1:4" x14ac:dyDescent="0.25">
      <c r="A1277">
        <v>20416</v>
      </c>
      <c r="B1277">
        <v>93.217849602239554</v>
      </c>
      <c r="C1277">
        <v>67.308573902580306</v>
      </c>
      <c r="D1277">
        <v>67.883681419704288</v>
      </c>
    </row>
    <row r="1278" spans="1:4" x14ac:dyDescent="0.25">
      <c r="A1278">
        <v>20432</v>
      </c>
      <c r="B1278">
        <v>97.044095868830624</v>
      </c>
      <c r="C1278">
        <v>69.223720500858263</v>
      </c>
      <c r="D1278">
        <v>58.59297600232938</v>
      </c>
    </row>
    <row r="1279" spans="1:4" x14ac:dyDescent="0.25">
      <c r="A1279">
        <v>20448</v>
      </c>
      <c r="B1279">
        <v>96.175420034897499</v>
      </c>
      <c r="C1279">
        <v>62.698557175309702</v>
      </c>
      <c r="D1279">
        <v>63.618558173230177</v>
      </c>
    </row>
    <row r="1280" spans="1:4" x14ac:dyDescent="0.25">
      <c r="A1280">
        <v>20464</v>
      </c>
      <c r="B1280">
        <v>100.88713613343648</v>
      </c>
      <c r="C1280">
        <v>66.441224464360474</v>
      </c>
      <c r="D1280">
        <v>66.138252253721973</v>
      </c>
    </row>
    <row r="1281" spans="1:4" x14ac:dyDescent="0.25">
      <c r="A1281">
        <v>20480</v>
      </c>
      <c r="B1281">
        <v>95.24024368245378</v>
      </c>
      <c r="C1281">
        <v>63.150972173942463</v>
      </c>
      <c r="D1281">
        <v>65.097135928962871</v>
      </c>
    </row>
    <row r="1282" spans="1:4" x14ac:dyDescent="0.25">
      <c r="A1282">
        <v>20496</v>
      </c>
      <c r="B1282">
        <v>88.972501787048998</v>
      </c>
      <c r="C1282">
        <v>66.083030461649912</v>
      </c>
      <c r="D1282">
        <v>66.025312984634994</v>
      </c>
    </row>
    <row r="1283" spans="1:4" x14ac:dyDescent="0.25">
      <c r="A1283">
        <v>20512</v>
      </c>
      <c r="B1283">
        <v>95.371424674114891</v>
      </c>
      <c r="C1283">
        <v>65.622870264795836</v>
      </c>
      <c r="D1283">
        <v>66.802573314568477</v>
      </c>
    </row>
    <row r="1284" spans="1:4" x14ac:dyDescent="0.25">
      <c r="A1284">
        <v>20528</v>
      </c>
      <c r="B1284">
        <v>91.998408185128568</v>
      </c>
      <c r="C1284">
        <v>65.655241149375584</v>
      </c>
      <c r="D1284">
        <v>63.629081959368179</v>
      </c>
    </row>
    <row r="1285" spans="1:4" x14ac:dyDescent="0.25">
      <c r="A1285">
        <v>20544</v>
      </c>
      <c r="B1285">
        <v>97.629328205542862</v>
      </c>
      <c r="C1285">
        <v>65.532851719739412</v>
      </c>
      <c r="D1285">
        <v>68.268033376376778</v>
      </c>
    </row>
    <row r="1286" spans="1:4" x14ac:dyDescent="0.25">
      <c r="A1286">
        <v>20560</v>
      </c>
      <c r="B1286">
        <v>91.549604480347242</v>
      </c>
      <c r="C1286">
        <v>67.146059148380402</v>
      </c>
      <c r="D1286">
        <v>62.880241095768397</v>
      </c>
    </row>
    <row r="1287" spans="1:4" x14ac:dyDescent="0.25">
      <c r="A1287">
        <v>20576</v>
      </c>
      <c r="B1287">
        <v>96.278935480534344</v>
      </c>
      <c r="C1287">
        <v>64.651084989432945</v>
      </c>
      <c r="D1287">
        <v>60.073694930590804</v>
      </c>
    </row>
    <row r="1288" spans="1:4" x14ac:dyDescent="0.25">
      <c r="A1288">
        <v>20592</v>
      </c>
      <c r="B1288">
        <v>101.99344262559072</v>
      </c>
      <c r="C1288">
        <v>66.403839498459945</v>
      </c>
      <c r="D1288">
        <v>65.800539584861426</v>
      </c>
    </row>
    <row r="1289" spans="1:4" x14ac:dyDescent="0.25">
      <c r="A1289">
        <v>20608</v>
      </c>
      <c r="B1289">
        <v>98.060084276022437</v>
      </c>
      <c r="C1289">
        <v>65.618718729140397</v>
      </c>
      <c r="D1289">
        <v>64.431964595299306</v>
      </c>
    </row>
    <row r="1290" spans="1:4" x14ac:dyDescent="0.25">
      <c r="A1290">
        <v>20624</v>
      </c>
      <c r="B1290">
        <v>88.161237019012461</v>
      </c>
      <c r="C1290">
        <v>66.365992303243743</v>
      </c>
      <c r="D1290">
        <v>66.98122198159102</v>
      </c>
    </row>
    <row r="1291" spans="1:4" x14ac:dyDescent="0.25">
      <c r="A1291">
        <v>20640</v>
      </c>
      <c r="B1291">
        <v>92.340620409707256</v>
      </c>
      <c r="C1291">
        <v>61.390405159840107</v>
      </c>
      <c r="D1291">
        <v>60.350042603302541</v>
      </c>
    </row>
    <row r="1292" spans="1:4" x14ac:dyDescent="0.25">
      <c r="A1292">
        <v>20656</v>
      </c>
      <c r="B1292">
        <v>82.753132673389942</v>
      </c>
      <c r="C1292">
        <v>64.336807863805944</v>
      </c>
      <c r="D1292">
        <v>61.258904474714264</v>
      </c>
    </row>
    <row r="1293" spans="1:4" x14ac:dyDescent="0.25">
      <c r="A1293">
        <v>20672</v>
      </c>
      <c r="B1293">
        <v>92.407611760676375</v>
      </c>
      <c r="C1293">
        <v>66.3200431571574</v>
      </c>
      <c r="D1293">
        <v>62.794116469063269</v>
      </c>
    </row>
    <row r="1294" spans="1:4" x14ac:dyDescent="0.25">
      <c r="A1294">
        <v>20688</v>
      </c>
      <c r="B1294">
        <v>93.48491965119689</v>
      </c>
      <c r="C1294">
        <v>64.371426065241636</v>
      </c>
      <c r="D1294">
        <v>64.335960127269772</v>
      </c>
    </row>
    <row r="1295" spans="1:4" x14ac:dyDescent="0.25">
      <c r="A1295">
        <v>20704</v>
      </c>
      <c r="B1295">
        <v>92.600307333148038</v>
      </c>
      <c r="C1295">
        <v>66.043659957529457</v>
      </c>
      <c r="D1295">
        <v>65.415004142444403</v>
      </c>
    </row>
    <row r="1296" spans="1:4" x14ac:dyDescent="0.25">
      <c r="A1296">
        <v>20720</v>
      </c>
      <c r="B1296">
        <v>93.239819365075846</v>
      </c>
      <c r="C1296">
        <v>65.513061582119093</v>
      </c>
      <c r="D1296">
        <v>66.072386713676892</v>
      </c>
    </row>
    <row r="1297" spans="1:4" x14ac:dyDescent="0.25">
      <c r="A1297">
        <v>20736</v>
      </c>
      <c r="B1297">
        <v>90.367582119541154</v>
      </c>
      <c r="C1297">
        <v>64.117839015843657</v>
      </c>
      <c r="D1297">
        <v>61.806780230915294</v>
      </c>
    </row>
    <row r="1298" spans="1:4" x14ac:dyDescent="0.25">
      <c r="A1298">
        <v>20752</v>
      </c>
      <c r="B1298">
        <v>92.658375926150995</v>
      </c>
      <c r="C1298">
        <v>64.908185085978502</v>
      </c>
      <c r="D1298">
        <v>63.323574441641341</v>
      </c>
    </row>
    <row r="1299" spans="1:4" x14ac:dyDescent="0.25">
      <c r="A1299">
        <v>20768</v>
      </c>
      <c r="B1299">
        <v>89.453770067155048</v>
      </c>
      <c r="C1299">
        <v>68.303827097119594</v>
      </c>
      <c r="D1299">
        <v>65.385675304648203</v>
      </c>
    </row>
    <row r="1300" spans="1:4" x14ac:dyDescent="0.25">
      <c r="A1300">
        <v>20784</v>
      </c>
      <c r="B1300">
        <v>100.1884462836521</v>
      </c>
      <c r="C1300">
        <v>64.619857857489549</v>
      </c>
      <c r="D1300">
        <v>66.008985793987506</v>
      </c>
    </row>
    <row r="1301" spans="1:4" x14ac:dyDescent="0.25">
      <c r="A1301">
        <v>20800</v>
      </c>
      <c r="B1301">
        <v>93.16907124136597</v>
      </c>
      <c r="C1301">
        <v>64.200689699181112</v>
      </c>
      <c r="D1301">
        <v>66.072789317780547</v>
      </c>
    </row>
    <row r="1302" spans="1:4" x14ac:dyDescent="0.25">
      <c r="A1302">
        <v>20816</v>
      </c>
      <c r="B1302">
        <v>90.783428260957962</v>
      </c>
      <c r="C1302">
        <v>63.681710899036688</v>
      </c>
      <c r="D1302">
        <v>64.110305194707152</v>
      </c>
    </row>
    <row r="1303" spans="1:4" x14ac:dyDescent="0.25">
      <c r="A1303">
        <v>20832</v>
      </c>
      <c r="B1303">
        <v>97.332359237809797</v>
      </c>
      <c r="C1303">
        <v>69.833981108388798</v>
      </c>
      <c r="D1303">
        <v>66.019904357429837</v>
      </c>
    </row>
    <row r="1304" spans="1:4" x14ac:dyDescent="0.25">
      <c r="A1304">
        <v>20848</v>
      </c>
      <c r="B1304">
        <v>102.09519393027921</v>
      </c>
      <c r="C1304">
        <v>65.033589799434807</v>
      </c>
      <c r="D1304">
        <v>66.810331386866494</v>
      </c>
    </row>
    <row r="1305" spans="1:4" x14ac:dyDescent="0.25">
      <c r="A1305">
        <v>20864</v>
      </c>
      <c r="B1305">
        <v>93.273037763509222</v>
      </c>
      <c r="C1305">
        <v>65.387253756344791</v>
      </c>
      <c r="D1305">
        <v>67.894905421214489</v>
      </c>
    </row>
    <row r="1306" spans="1:4" x14ac:dyDescent="0.25">
      <c r="A1306">
        <v>20880</v>
      </c>
      <c r="B1306">
        <v>108.59387113119969</v>
      </c>
      <c r="C1306">
        <v>63.198896306831756</v>
      </c>
      <c r="D1306">
        <v>64.986883142759609</v>
      </c>
    </row>
    <row r="1307" spans="1:4" x14ac:dyDescent="0.25">
      <c r="A1307">
        <v>20896</v>
      </c>
      <c r="B1307">
        <v>91.272003339900948</v>
      </c>
      <c r="C1307">
        <v>67.807732037896713</v>
      </c>
      <c r="D1307">
        <v>65.323614211901955</v>
      </c>
    </row>
    <row r="1308" spans="1:4" x14ac:dyDescent="0.25">
      <c r="A1308">
        <v>20912</v>
      </c>
      <c r="B1308">
        <v>90.879803605059678</v>
      </c>
      <c r="C1308">
        <v>63.993997463076177</v>
      </c>
      <c r="D1308">
        <v>66.827756532168308</v>
      </c>
    </row>
    <row r="1309" spans="1:4" x14ac:dyDescent="0.25">
      <c r="A1309">
        <v>20928</v>
      </c>
      <c r="B1309">
        <v>89.601051694267042</v>
      </c>
      <c r="C1309">
        <v>64.813097819528963</v>
      </c>
      <c r="D1309">
        <v>68.256527908461592</v>
      </c>
    </row>
    <row r="1310" spans="1:4" x14ac:dyDescent="0.25">
      <c r="A1310">
        <v>20944</v>
      </c>
      <c r="B1310">
        <v>88.389825598351592</v>
      </c>
      <c r="C1310">
        <v>61.757448118255049</v>
      </c>
      <c r="D1310">
        <v>63.646741191259984</v>
      </c>
    </row>
    <row r="1311" spans="1:4" x14ac:dyDescent="0.25">
      <c r="A1311">
        <v>20960</v>
      </c>
      <c r="B1311">
        <v>92.8472971180298</v>
      </c>
      <c r="C1311">
        <v>70.262928382054113</v>
      </c>
      <c r="D1311">
        <v>66.724781780413963</v>
      </c>
    </row>
    <row r="1312" spans="1:4" x14ac:dyDescent="0.25">
      <c r="A1312">
        <v>20976</v>
      </c>
      <c r="B1312">
        <v>91.87409042390486</v>
      </c>
      <c r="C1312">
        <v>68.963041115909945</v>
      </c>
      <c r="D1312">
        <v>64.806136945752741</v>
      </c>
    </row>
    <row r="1313" spans="1:4" x14ac:dyDescent="0.25">
      <c r="A1313">
        <v>20992</v>
      </c>
      <c r="B1313">
        <v>93.309383045219704</v>
      </c>
      <c r="C1313">
        <v>64.133308648336737</v>
      </c>
      <c r="D1313">
        <v>64.288153270764411</v>
      </c>
    </row>
    <row r="1314" spans="1:4" x14ac:dyDescent="0.25">
      <c r="A1314">
        <v>21008</v>
      </c>
      <c r="B1314">
        <v>89.486995793826324</v>
      </c>
      <c r="C1314">
        <v>69.098092530073188</v>
      </c>
      <c r="D1314">
        <v>64.014112743948701</v>
      </c>
    </row>
    <row r="1315" spans="1:4" x14ac:dyDescent="0.25">
      <c r="A1315">
        <v>21024</v>
      </c>
      <c r="B1315">
        <v>92.478927874273268</v>
      </c>
      <c r="C1315">
        <v>62.338123424273057</v>
      </c>
      <c r="D1315">
        <v>61.757192969133513</v>
      </c>
    </row>
    <row r="1316" spans="1:4" x14ac:dyDescent="0.25">
      <c r="A1316">
        <v>21040</v>
      </c>
      <c r="B1316">
        <v>95.218257213014141</v>
      </c>
      <c r="C1316">
        <v>64.037564442602402</v>
      </c>
      <c r="D1316">
        <v>68.077142712544827</v>
      </c>
    </row>
    <row r="1317" spans="1:4" x14ac:dyDescent="0.25">
      <c r="A1317">
        <v>21056</v>
      </c>
      <c r="B1317">
        <v>96.566050049149965</v>
      </c>
      <c r="C1317">
        <v>65.495218048910047</v>
      </c>
      <c r="D1317">
        <v>67.233040631256273</v>
      </c>
    </row>
    <row r="1318" spans="1:4" x14ac:dyDescent="0.25">
      <c r="A1318">
        <v>21072</v>
      </c>
      <c r="B1318">
        <v>92.908598295910537</v>
      </c>
      <c r="C1318">
        <v>70.08335815154129</v>
      </c>
      <c r="D1318">
        <v>66.504237692886136</v>
      </c>
    </row>
    <row r="1319" spans="1:4" x14ac:dyDescent="0.25">
      <c r="A1319">
        <v>21088</v>
      </c>
      <c r="B1319">
        <v>105.90624501193635</v>
      </c>
      <c r="C1319">
        <v>66.592359643993845</v>
      </c>
      <c r="D1319">
        <v>66.6854020514631</v>
      </c>
    </row>
    <row r="1320" spans="1:4" x14ac:dyDescent="0.25">
      <c r="A1320">
        <v>21104</v>
      </c>
      <c r="B1320">
        <v>93.228684134058696</v>
      </c>
      <c r="C1320">
        <v>61.182553328095338</v>
      </c>
      <c r="D1320">
        <v>63.080705880341142</v>
      </c>
    </row>
    <row r="1321" spans="1:4" x14ac:dyDescent="0.25">
      <c r="A1321">
        <v>21120</v>
      </c>
      <c r="B1321">
        <v>85.927022460425562</v>
      </c>
      <c r="C1321">
        <v>69.740598518051783</v>
      </c>
      <c r="D1321">
        <v>62.656207496633698</v>
      </c>
    </row>
    <row r="1322" spans="1:4" x14ac:dyDescent="0.25">
      <c r="A1322">
        <v>21136</v>
      </c>
      <c r="B1322">
        <v>97.006674879019201</v>
      </c>
      <c r="C1322">
        <v>69.135520539732894</v>
      </c>
      <c r="D1322">
        <v>64.465951917497904</v>
      </c>
    </row>
    <row r="1323" spans="1:4" x14ac:dyDescent="0.25">
      <c r="A1323">
        <v>21152</v>
      </c>
      <c r="B1323">
        <v>94.826881179809916</v>
      </c>
      <c r="C1323">
        <v>62.242228846106059</v>
      </c>
      <c r="D1323">
        <v>60.68440766742593</v>
      </c>
    </row>
    <row r="1324" spans="1:4" x14ac:dyDescent="0.25">
      <c r="A1324">
        <v>21168</v>
      </c>
      <c r="B1324">
        <v>96.841072728234977</v>
      </c>
      <c r="C1324">
        <v>64.666643013727665</v>
      </c>
      <c r="D1324">
        <v>61.22733808015343</v>
      </c>
    </row>
    <row r="1325" spans="1:4" x14ac:dyDescent="0.25">
      <c r="A1325">
        <v>21184</v>
      </c>
      <c r="B1325">
        <v>91.094592255816025</v>
      </c>
      <c r="C1325">
        <v>65.670614063467454</v>
      </c>
      <c r="D1325">
        <v>63.801195588803047</v>
      </c>
    </row>
    <row r="1326" spans="1:4" x14ac:dyDescent="0.25">
      <c r="A1326">
        <v>21200</v>
      </c>
      <c r="B1326">
        <v>100.2359119549095</v>
      </c>
      <c r="C1326">
        <v>64.703770768902757</v>
      </c>
      <c r="D1326">
        <v>65.339210939185875</v>
      </c>
    </row>
    <row r="1327" spans="1:4" x14ac:dyDescent="0.25">
      <c r="A1327">
        <v>21216</v>
      </c>
      <c r="B1327">
        <v>95.502330595560224</v>
      </c>
      <c r="C1327">
        <v>62.474330480374341</v>
      </c>
      <c r="D1327">
        <v>61.176508460827137</v>
      </c>
    </row>
    <row r="1328" spans="1:4" x14ac:dyDescent="0.25">
      <c r="A1328">
        <v>21232</v>
      </c>
      <c r="B1328">
        <v>92.561795631899443</v>
      </c>
      <c r="C1328">
        <v>65.281601897251718</v>
      </c>
      <c r="D1328">
        <v>62.561390598840191</v>
      </c>
    </row>
    <row r="1329" spans="1:4" x14ac:dyDescent="0.25">
      <c r="A1329">
        <v>21248</v>
      </c>
      <c r="B1329">
        <v>90.656854284876133</v>
      </c>
      <c r="C1329">
        <v>64.81695942567741</v>
      </c>
      <c r="D1329">
        <v>65.222111161429567</v>
      </c>
    </row>
    <row r="1330" spans="1:4" x14ac:dyDescent="0.25">
      <c r="A1330">
        <v>21264</v>
      </c>
      <c r="B1330">
        <v>84.618740836709719</v>
      </c>
      <c r="C1330">
        <v>66.683667709940721</v>
      </c>
      <c r="D1330">
        <v>63.404935033258546</v>
      </c>
    </row>
    <row r="1331" spans="1:4" x14ac:dyDescent="0.25">
      <c r="A1331">
        <v>21280</v>
      </c>
      <c r="B1331">
        <v>96.880535107135032</v>
      </c>
      <c r="C1331">
        <v>64.713946269967863</v>
      </c>
      <c r="D1331">
        <v>69.450703912722489</v>
      </c>
    </row>
    <row r="1332" spans="1:4" x14ac:dyDescent="0.25">
      <c r="A1332">
        <v>21296</v>
      </c>
      <c r="B1332">
        <v>93.649913285493128</v>
      </c>
      <c r="C1332">
        <v>63.051498733304804</v>
      </c>
      <c r="D1332">
        <v>66.39045561156496</v>
      </c>
    </row>
    <row r="1333" spans="1:4" x14ac:dyDescent="0.25">
      <c r="A1333">
        <v>21312</v>
      </c>
      <c r="B1333">
        <v>90.196088553146325</v>
      </c>
      <c r="C1333">
        <v>63.435561277731402</v>
      </c>
      <c r="D1333">
        <v>63.830527163710386</v>
      </c>
    </row>
    <row r="1334" spans="1:4" x14ac:dyDescent="0.25">
      <c r="A1334">
        <v>21328</v>
      </c>
      <c r="B1334">
        <v>91.086491755836292</v>
      </c>
      <c r="C1334">
        <v>64.73003889711778</v>
      </c>
      <c r="D1334">
        <v>65.593638203110643</v>
      </c>
    </row>
    <row r="1335" spans="1:4" x14ac:dyDescent="0.25">
      <c r="A1335">
        <v>21344</v>
      </c>
      <c r="B1335">
        <v>104.22473926616763</v>
      </c>
      <c r="C1335">
        <v>62.81315978310343</v>
      </c>
      <c r="D1335">
        <v>59.71145979307299</v>
      </c>
    </row>
    <row r="1336" spans="1:4" x14ac:dyDescent="0.25">
      <c r="A1336">
        <v>21360</v>
      </c>
      <c r="B1336">
        <v>95.306629844062087</v>
      </c>
      <c r="C1336">
        <v>67.641930099516159</v>
      </c>
      <c r="D1336">
        <v>64.457565297007392</v>
      </c>
    </row>
    <row r="1337" spans="1:4" x14ac:dyDescent="0.25">
      <c r="A1337">
        <v>21376</v>
      </c>
      <c r="B1337">
        <v>87.926175061440802</v>
      </c>
      <c r="C1337">
        <v>60.582637377406897</v>
      </c>
      <c r="D1337">
        <v>65.751862620725447</v>
      </c>
    </row>
    <row r="1338" spans="1:4" x14ac:dyDescent="0.25">
      <c r="A1338">
        <v>21392</v>
      </c>
      <c r="B1338">
        <v>104.01246045457614</v>
      </c>
      <c r="C1338">
        <v>64.802707042179165</v>
      </c>
      <c r="D1338">
        <v>62.109386202282188</v>
      </c>
    </row>
    <row r="1339" spans="1:4" x14ac:dyDescent="0.25">
      <c r="A1339">
        <v>21408</v>
      </c>
      <c r="B1339">
        <v>91.251495335783275</v>
      </c>
      <c r="C1339">
        <v>66.01597755819536</v>
      </c>
      <c r="D1339">
        <v>62.32294560222077</v>
      </c>
    </row>
    <row r="1340" spans="1:4" x14ac:dyDescent="0.25">
      <c r="A1340">
        <v>21424</v>
      </c>
      <c r="B1340">
        <v>92.103091220816708</v>
      </c>
      <c r="C1340">
        <v>66.146491477142362</v>
      </c>
      <c r="D1340">
        <v>62.045883009492783</v>
      </c>
    </row>
    <row r="1341" spans="1:4" x14ac:dyDescent="0.25">
      <c r="A1341">
        <v>21440</v>
      </c>
      <c r="B1341">
        <v>97.56996470604075</v>
      </c>
      <c r="C1341">
        <v>68.027093657965381</v>
      </c>
      <c r="D1341">
        <v>62.938316469393605</v>
      </c>
    </row>
    <row r="1342" spans="1:4" x14ac:dyDescent="0.25">
      <c r="A1342">
        <v>21456</v>
      </c>
      <c r="B1342">
        <v>81.426036924479575</v>
      </c>
      <c r="C1342">
        <v>68.004395315619178</v>
      </c>
      <c r="D1342">
        <v>62.425818830144415</v>
      </c>
    </row>
    <row r="1343" spans="1:4" x14ac:dyDescent="0.25">
      <c r="A1343">
        <v>21472</v>
      </c>
      <c r="B1343">
        <v>87.923999528243385</v>
      </c>
      <c r="C1343">
        <v>62.201802069890242</v>
      </c>
      <c r="D1343">
        <v>65.643303255311068</v>
      </c>
    </row>
    <row r="1344" spans="1:4" x14ac:dyDescent="0.25">
      <c r="A1344">
        <v>21488</v>
      </c>
      <c r="B1344">
        <v>97.938950826624264</v>
      </c>
      <c r="C1344">
        <v>65.361930538957225</v>
      </c>
      <c r="D1344">
        <v>67.161014771919795</v>
      </c>
    </row>
    <row r="1345" spans="1:4" x14ac:dyDescent="0.25">
      <c r="A1345">
        <v>21504</v>
      </c>
      <c r="B1345">
        <v>91.647003891273528</v>
      </c>
      <c r="C1345">
        <v>64.32488381697766</v>
      </c>
      <c r="D1345">
        <v>67.038136808415217</v>
      </c>
    </row>
    <row r="1346" spans="1:4" x14ac:dyDescent="0.25">
      <c r="A1346">
        <v>21520</v>
      </c>
      <c r="B1346">
        <v>93.568423234169515</v>
      </c>
      <c r="C1346">
        <v>67.285301896979192</v>
      </c>
      <c r="D1346">
        <v>64.631492013248376</v>
      </c>
    </row>
    <row r="1347" spans="1:4" x14ac:dyDescent="0.25">
      <c r="A1347">
        <v>21536</v>
      </c>
      <c r="B1347">
        <v>87.410555258306644</v>
      </c>
      <c r="C1347">
        <v>64.599637804243471</v>
      </c>
      <c r="D1347">
        <v>60.138043548493769</v>
      </c>
    </row>
    <row r="1348" spans="1:4" x14ac:dyDescent="0.25">
      <c r="A1348">
        <v>21552</v>
      </c>
      <c r="B1348">
        <v>94.187710742880782</v>
      </c>
      <c r="C1348">
        <v>60.841698613826154</v>
      </c>
      <c r="D1348">
        <v>67.329159515114313</v>
      </c>
    </row>
    <row r="1349" spans="1:4" x14ac:dyDescent="0.25">
      <c r="A1349">
        <v>21568</v>
      </c>
      <c r="B1349">
        <v>99.592504531208377</v>
      </c>
      <c r="C1349">
        <v>66.994593891261133</v>
      </c>
      <c r="D1349">
        <v>63.936623160798426</v>
      </c>
    </row>
    <row r="1350" spans="1:4" x14ac:dyDescent="0.25">
      <c r="A1350">
        <v>21584</v>
      </c>
      <c r="B1350">
        <v>90.479197836391194</v>
      </c>
      <c r="C1350">
        <v>68.626834422836865</v>
      </c>
      <c r="D1350">
        <v>65.5651739177937</v>
      </c>
    </row>
    <row r="1351" spans="1:4" x14ac:dyDescent="0.25">
      <c r="A1351">
        <v>21600</v>
      </c>
      <c r="B1351">
        <v>99.724571241135521</v>
      </c>
      <c r="C1351">
        <v>69.472791543645769</v>
      </c>
      <c r="D1351">
        <v>63.434999190322152</v>
      </c>
    </row>
    <row r="1352" spans="1:4" x14ac:dyDescent="0.25">
      <c r="A1352">
        <v>21616</v>
      </c>
      <c r="B1352">
        <v>101.55598766834223</v>
      </c>
      <c r="C1352">
        <v>67.524297066505611</v>
      </c>
      <c r="D1352">
        <v>68.367919435818678</v>
      </c>
    </row>
    <row r="1353" spans="1:4" x14ac:dyDescent="0.25">
      <c r="A1353">
        <v>21632</v>
      </c>
      <c r="B1353">
        <v>104.98495036120741</v>
      </c>
      <c r="C1353">
        <v>66.38647418630174</v>
      </c>
      <c r="D1353">
        <v>60.847062208964793</v>
      </c>
    </row>
    <row r="1354" spans="1:4" x14ac:dyDescent="0.25">
      <c r="A1354">
        <v>21648</v>
      </c>
      <c r="B1354">
        <v>93.793397612748237</v>
      </c>
      <c r="C1354">
        <v>67.822850571807535</v>
      </c>
      <c r="D1354">
        <v>66.659927472384254</v>
      </c>
    </row>
    <row r="1355" spans="1:4" x14ac:dyDescent="0.25">
      <c r="A1355">
        <v>21664</v>
      </c>
      <c r="B1355">
        <v>88.294346904786906</v>
      </c>
      <c r="C1355">
        <v>67.261696438396228</v>
      </c>
      <c r="D1355">
        <v>64.311781699230437</v>
      </c>
    </row>
    <row r="1356" spans="1:4" x14ac:dyDescent="0.25">
      <c r="A1356">
        <v>21680</v>
      </c>
      <c r="B1356">
        <v>96.21748776944905</v>
      </c>
      <c r="C1356">
        <v>64.749306865862735</v>
      </c>
      <c r="D1356">
        <v>66.871849365214828</v>
      </c>
    </row>
    <row r="1357" spans="1:4" x14ac:dyDescent="0.25">
      <c r="A1357">
        <v>21696</v>
      </c>
      <c r="B1357">
        <v>93.10159508992713</v>
      </c>
      <c r="C1357">
        <v>62.446879717710537</v>
      </c>
      <c r="D1357">
        <v>64.441754866060108</v>
      </c>
    </row>
    <row r="1358" spans="1:4" x14ac:dyDescent="0.25">
      <c r="A1358">
        <v>21712</v>
      </c>
      <c r="B1358">
        <v>86.571190739472314</v>
      </c>
      <c r="C1358">
        <v>66.729916196733555</v>
      </c>
      <c r="D1358">
        <v>58.648984201891196</v>
      </c>
    </row>
    <row r="1359" spans="1:4" x14ac:dyDescent="0.25">
      <c r="A1359">
        <v>21728</v>
      </c>
      <c r="B1359">
        <v>91.971987276367742</v>
      </c>
      <c r="C1359">
        <v>63.314307042558653</v>
      </c>
      <c r="D1359">
        <v>68.011964504181734</v>
      </c>
    </row>
    <row r="1360" spans="1:4" x14ac:dyDescent="0.25">
      <c r="A1360">
        <v>21744</v>
      </c>
      <c r="B1360">
        <v>96.253751292670941</v>
      </c>
      <c r="C1360">
        <v>61.472385007240852</v>
      </c>
      <c r="D1360">
        <v>61.368450007306976</v>
      </c>
    </row>
    <row r="1361" spans="1:4" x14ac:dyDescent="0.25">
      <c r="A1361">
        <v>21760</v>
      </c>
      <c r="B1361">
        <v>94.734602946807556</v>
      </c>
      <c r="C1361">
        <v>65.352544331541296</v>
      </c>
      <c r="D1361">
        <v>62.654975622080428</v>
      </c>
    </row>
    <row r="1362" spans="1:4" x14ac:dyDescent="0.25">
      <c r="A1362">
        <v>21776</v>
      </c>
      <c r="B1362">
        <v>87.836213142935748</v>
      </c>
      <c r="C1362">
        <v>65.17515280040783</v>
      </c>
      <c r="D1362">
        <v>64.277296988279303</v>
      </c>
    </row>
    <row r="1363" spans="1:4" x14ac:dyDescent="0.25">
      <c r="A1363">
        <v>21792</v>
      </c>
      <c r="B1363">
        <v>90.994542903257695</v>
      </c>
      <c r="C1363">
        <v>64.256385332210655</v>
      </c>
      <c r="D1363">
        <v>66.417320258149743</v>
      </c>
    </row>
    <row r="1364" spans="1:4" x14ac:dyDescent="0.25">
      <c r="A1364">
        <v>21808</v>
      </c>
      <c r="B1364">
        <v>98.083626469493069</v>
      </c>
      <c r="C1364">
        <v>64.318112695525954</v>
      </c>
      <c r="D1364">
        <v>65.087241122963235</v>
      </c>
    </row>
    <row r="1365" spans="1:4" x14ac:dyDescent="0.25">
      <c r="A1365">
        <v>21824</v>
      </c>
      <c r="B1365">
        <v>90.604707097627255</v>
      </c>
      <c r="C1365">
        <v>68.550226440209656</v>
      </c>
      <c r="D1365">
        <v>62.467676101930984</v>
      </c>
    </row>
    <row r="1366" spans="1:4" x14ac:dyDescent="0.25">
      <c r="A1366">
        <v>21840</v>
      </c>
      <c r="B1366">
        <v>84.126036959895515</v>
      </c>
      <c r="C1366">
        <v>66.439976294357791</v>
      </c>
      <c r="D1366">
        <v>67.158839366977588</v>
      </c>
    </row>
    <row r="1367" spans="1:4" x14ac:dyDescent="0.25">
      <c r="A1367">
        <v>21856</v>
      </c>
      <c r="B1367">
        <v>98.02655173055588</v>
      </c>
      <c r="C1367">
        <v>64.464962002798316</v>
      </c>
      <c r="D1367">
        <v>62.295463620234301</v>
      </c>
    </row>
    <row r="1368" spans="1:4" x14ac:dyDescent="0.25">
      <c r="A1368">
        <v>21872</v>
      </c>
      <c r="B1368">
        <v>90.50909805417831</v>
      </c>
      <c r="C1368">
        <v>65.347941234283482</v>
      </c>
      <c r="D1368">
        <v>66.829384209389119</v>
      </c>
    </row>
    <row r="1369" spans="1:4" x14ac:dyDescent="0.25">
      <c r="A1369">
        <v>21888</v>
      </c>
      <c r="B1369">
        <v>95.592008119029387</v>
      </c>
      <c r="C1369">
        <v>64.53022024380644</v>
      </c>
      <c r="D1369">
        <v>71.958756783224018</v>
      </c>
    </row>
    <row r="1370" spans="1:4" x14ac:dyDescent="0.25">
      <c r="A1370">
        <v>21904</v>
      </c>
      <c r="B1370">
        <v>89.865506648389399</v>
      </c>
      <c r="C1370">
        <v>60.464603109801281</v>
      </c>
      <c r="D1370">
        <v>65.701788828666679</v>
      </c>
    </row>
    <row r="1371" spans="1:4" x14ac:dyDescent="0.25">
      <c r="A1371">
        <v>21920</v>
      </c>
      <c r="B1371">
        <v>89.581740978055535</v>
      </c>
      <c r="C1371">
        <v>70.789012019144309</v>
      </c>
      <c r="D1371">
        <v>64.34841332794538</v>
      </c>
    </row>
    <row r="1372" spans="1:4" x14ac:dyDescent="0.25">
      <c r="A1372">
        <v>21936</v>
      </c>
      <c r="B1372">
        <v>95.643553944597812</v>
      </c>
      <c r="C1372">
        <v>69.576655603913849</v>
      </c>
      <c r="D1372">
        <v>61.320742766444383</v>
      </c>
    </row>
    <row r="1373" spans="1:4" x14ac:dyDescent="0.25">
      <c r="A1373">
        <v>21952</v>
      </c>
      <c r="B1373">
        <v>103.54983612978893</v>
      </c>
      <c r="C1373">
        <v>64.477993359489275</v>
      </c>
      <c r="D1373">
        <v>65.286405350811251</v>
      </c>
    </row>
    <row r="1374" spans="1:4" x14ac:dyDescent="0.25">
      <c r="A1374">
        <v>21968</v>
      </c>
      <c r="B1374">
        <v>88.001588558167825</v>
      </c>
      <c r="C1374">
        <v>66.846373523832668</v>
      </c>
      <c r="D1374">
        <v>66.056212532327507</v>
      </c>
    </row>
    <row r="1375" spans="1:4" x14ac:dyDescent="0.25">
      <c r="A1375">
        <v>21984</v>
      </c>
      <c r="B1375">
        <v>104.64331473326128</v>
      </c>
      <c r="C1375">
        <v>60.793115497978775</v>
      </c>
      <c r="D1375">
        <v>65.7781852209405</v>
      </c>
    </row>
    <row r="1376" spans="1:4" x14ac:dyDescent="0.25">
      <c r="A1376">
        <v>22000</v>
      </c>
      <c r="B1376">
        <v>98.46035882236562</v>
      </c>
      <c r="C1376">
        <v>64.7351097453611</v>
      </c>
      <c r="D1376">
        <v>64.300820197670163</v>
      </c>
    </row>
    <row r="1377" spans="1:4" x14ac:dyDescent="0.25">
      <c r="A1377">
        <v>22016</v>
      </c>
      <c r="B1377">
        <v>105.91190836626534</v>
      </c>
      <c r="C1377">
        <v>66.07239581236567</v>
      </c>
      <c r="D1377">
        <v>66.776376168011112</v>
      </c>
    </row>
    <row r="1378" spans="1:4" x14ac:dyDescent="0.25">
      <c r="A1378">
        <v>22032</v>
      </c>
      <c r="B1378">
        <v>88.864071412410937</v>
      </c>
      <c r="C1378">
        <v>65.917777863388935</v>
      </c>
      <c r="D1378">
        <v>66.002408955332626</v>
      </c>
    </row>
    <row r="1379" spans="1:4" x14ac:dyDescent="0.25">
      <c r="A1379">
        <v>22048</v>
      </c>
      <c r="B1379">
        <v>92.677554018030705</v>
      </c>
      <c r="C1379">
        <v>64.366883289096904</v>
      </c>
      <c r="D1379">
        <v>66.903769783075276</v>
      </c>
    </row>
    <row r="1380" spans="1:4" x14ac:dyDescent="0.25">
      <c r="A1380">
        <v>22064</v>
      </c>
      <c r="B1380">
        <v>100.46843863236299</v>
      </c>
      <c r="C1380">
        <v>64.609413094457196</v>
      </c>
      <c r="D1380">
        <v>61.506469247576767</v>
      </c>
    </row>
    <row r="1381" spans="1:4" x14ac:dyDescent="0.25">
      <c r="A1381">
        <v>22080</v>
      </c>
      <c r="B1381">
        <v>82.490291473316518</v>
      </c>
      <c r="C1381">
        <v>68.738081183710008</v>
      </c>
      <c r="D1381">
        <v>61.319558991331384</v>
      </c>
    </row>
    <row r="1382" spans="1:4" x14ac:dyDescent="0.25">
      <c r="A1382">
        <v>22096</v>
      </c>
      <c r="B1382">
        <v>99.304330093237198</v>
      </c>
      <c r="C1382">
        <v>67.926363567922877</v>
      </c>
      <c r="D1382">
        <v>64.044625466454434</v>
      </c>
    </row>
    <row r="1383" spans="1:4" x14ac:dyDescent="0.25">
      <c r="A1383">
        <v>22112</v>
      </c>
      <c r="B1383">
        <v>89.986266926080589</v>
      </c>
      <c r="C1383">
        <v>62.84267867147998</v>
      </c>
      <c r="D1383">
        <v>66.354751154493897</v>
      </c>
    </row>
    <row r="1384" spans="1:4" x14ac:dyDescent="0.25">
      <c r="A1384">
        <v>22128</v>
      </c>
      <c r="B1384">
        <v>85.967609774774743</v>
      </c>
      <c r="C1384">
        <v>59.912512539269251</v>
      </c>
      <c r="D1384">
        <v>60.777941683837376</v>
      </c>
    </row>
    <row r="1385" spans="1:4" x14ac:dyDescent="0.25">
      <c r="A1385">
        <v>22144</v>
      </c>
      <c r="B1385">
        <v>87.435663504489739</v>
      </c>
      <c r="C1385">
        <v>65.986761932712241</v>
      </c>
      <c r="D1385">
        <v>60.491518372912545</v>
      </c>
    </row>
    <row r="1386" spans="1:4" x14ac:dyDescent="0.25">
      <c r="A1386">
        <v>22160</v>
      </c>
      <c r="B1386">
        <v>99.795650392193565</v>
      </c>
      <c r="C1386">
        <v>67.093325556869971</v>
      </c>
      <c r="D1386">
        <v>61.863236625367172</v>
      </c>
    </row>
    <row r="1387" spans="1:4" x14ac:dyDescent="0.25">
      <c r="A1387">
        <v>22176</v>
      </c>
      <c r="B1387">
        <v>93.507775907108368</v>
      </c>
      <c r="C1387">
        <v>66.420374075913912</v>
      </c>
      <c r="D1387">
        <v>66.097167499877926</v>
      </c>
    </row>
    <row r="1388" spans="1:4" x14ac:dyDescent="0.25">
      <c r="A1388">
        <v>22192</v>
      </c>
      <c r="B1388">
        <v>93.5646733834527</v>
      </c>
      <c r="C1388">
        <v>66.470857952265249</v>
      </c>
      <c r="D1388">
        <v>65.593516797164028</v>
      </c>
    </row>
    <row r="1389" spans="1:4" x14ac:dyDescent="0.25">
      <c r="A1389">
        <v>22208</v>
      </c>
      <c r="B1389">
        <v>88.475240355405788</v>
      </c>
      <c r="C1389">
        <v>64.297640796226148</v>
      </c>
      <c r="D1389">
        <v>62.903622934582145</v>
      </c>
    </row>
    <row r="1390" spans="1:4" x14ac:dyDescent="0.25">
      <c r="A1390">
        <v>22224</v>
      </c>
      <c r="B1390">
        <v>96.158786955383007</v>
      </c>
      <c r="C1390">
        <v>63.994717769511006</v>
      </c>
      <c r="D1390">
        <v>65.278924176781985</v>
      </c>
    </row>
    <row r="1391" spans="1:4" x14ac:dyDescent="0.25">
      <c r="A1391">
        <v>22240</v>
      </c>
      <c r="B1391">
        <v>96.750317965550195</v>
      </c>
      <c r="C1391">
        <v>67.102444165961273</v>
      </c>
      <c r="D1391">
        <v>65.939797592958456</v>
      </c>
    </row>
    <row r="1392" spans="1:4" x14ac:dyDescent="0.25">
      <c r="A1392">
        <v>22256</v>
      </c>
      <c r="B1392">
        <v>92.822094684840849</v>
      </c>
      <c r="C1392">
        <v>67.77649712000327</v>
      </c>
      <c r="D1392">
        <v>60.280900122374284</v>
      </c>
    </row>
    <row r="1393" spans="1:4" x14ac:dyDescent="0.25">
      <c r="A1393">
        <v>22272</v>
      </c>
      <c r="B1393">
        <v>89.597307423905605</v>
      </c>
      <c r="C1393">
        <v>63.565389284215485</v>
      </c>
      <c r="D1393">
        <v>61.698138380370331</v>
      </c>
    </row>
    <row r="1394" spans="1:4" x14ac:dyDescent="0.25">
      <c r="A1394">
        <v>22288</v>
      </c>
      <c r="B1394">
        <v>85.86580298339338</v>
      </c>
      <c r="C1394">
        <v>64.348152270764444</v>
      </c>
      <c r="D1394">
        <v>59.132167486903818</v>
      </c>
    </row>
    <row r="1395" spans="1:4" x14ac:dyDescent="0.25">
      <c r="A1395">
        <v>22304</v>
      </c>
      <c r="B1395">
        <v>90.448249716396873</v>
      </c>
      <c r="C1395">
        <v>66.568901287450529</v>
      </c>
      <c r="D1395">
        <v>62.137151950794781</v>
      </c>
    </row>
    <row r="1396" spans="1:4" x14ac:dyDescent="0.25">
      <c r="A1396">
        <v>22320</v>
      </c>
      <c r="B1396">
        <v>100.99663150036396</v>
      </c>
      <c r="C1396">
        <v>63.742597165797051</v>
      </c>
      <c r="D1396">
        <v>65.594500449635674</v>
      </c>
    </row>
    <row r="1397" spans="1:4" x14ac:dyDescent="0.25">
      <c r="A1397">
        <v>22336</v>
      </c>
      <c r="B1397">
        <v>95.277059039302316</v>
      </c>
      <c r="C1397">
        <v>67.82166143396276</v>
      </c>
      <c r="D1397">
        <v>65.285388023067654</v>
      </c>
    </row>
    <row r="1398" spans="1:4" x14ac:dyDescent="0.25">
      <c r="A1398">
        <v>22352</v>
      </c>
      <c r="B1398">
        <v>94.719465476883684</v>
      </c>
      <c r="C1398">
        <v>66.7693677494551</v>
      </c>
      <c r="D1398">
        <v>64.342232335714769</v>
      </c>
    </row>
    <row r="1399" spans="1:4" x14ac:dyDescent="0.25">
      <c r="A1399">
        <v>22368</v>
      </c>
      <c r="B1399">
        <v>96.900086103910908</v>
      </c>
      <c r="C1399">
        <v>69.653495146977477</v>
      </c>
      <c r="D1399">
        <v>61.796709197093314</v>
      </c>
    </row>
    <row r="1400" spans="1:4" x14ac:dyDescent="0.25">
      <c r="A1400">
        <v>22384</v>
      </c>
      <c r="B1400">
        <v>93.001824613005368</v>
      </c>
      <c r="C1400">
        <v>68.84675585240673</v>
      </c>
      <c r="D1400">
        <v>61.196543773922784</v>
      </c>
    </row>
    <row r="1401" spans="1:4" x14ac:dyDescent="0.25">
      <c r="A1401">
        <v>22400</v>
      </c>
      <c r="B1401">
        <v>96.744484455721533</v>
      </c>
      <c r="C1401">
        <v>63.343170023600138</v>
      </c>
      <c r="D1401">
        <v>64.513653574252189</v>
      </c>
    </row>
    <row r="1402" spans="1:4" x14ac:dyDescent="0.25">
      <c r="A1402">
        <v>22416</v>
      </c>
      <c r="B1402">
        <v>85.756769581451508</v>
      </c>
      <c r="C1402">
        <v>65.898807668592326</v>
      </c>
      <c r="D1402">
        <v>68.414218772026715</v>
      </c>
    </row>
    <row r="1403" spans="1:4" x14ac:dyDescent="0.25">
      <c r="A1403">
        <v>22432</v>
      </c>
      <c r="B1403">
        <v>86.131459199595881</v>
      </c>
      <c r="C1403">
        <v>62.904040314545597</v>
      </c>
      <c r="D1403">
        <v>66.486665436821042</v>
      </c>
    </row>
    <row r="1404" spans="1:4" x14ac:dyDescent="0.25">
      <c r="A1404">
        <v>22448</v>
      </c>
      <c r="B1404">
        <v>87.393298488524394</v>
      </c>
      <c r="C1404">
        <v>68.340138123315526</v>
      </c>
      <c r="D1404">
        <v>61.800799999614227</v>
      </c>
    </row>
    <row r="1405" spans="1:4" x14ac:dyDescent="0.25">
      <c r="A1405">
        <v>22464</v>
      </c>
      <c r="B1405">
        <v>97.05308928474355</v>
      </c>
      <c r="C1405">
        <v>64.854480857753103</v>
      </c>
      <c r="D1405">
        <v>62.457452292343973</v>
      </c>
    </row>
    <row r="1406" spans="1:4" x14ac:dyDescent="0.25">
      <c r="A1406">
        <v>22480</v>
      </c>
      <c r="B1406">
        <v>84.52959333841487</v>
      </c>
      <c r="C1406">
        <v>66.420668078572064</v>
      </c>
      <c r="D1406">
        <v>63.219449307770006</v>
      </c>
    </row>
    <row r="1407" spans="1:4" x14ac:dyDescent="0.25">
      <c r="A1407">
        <v>22496</v>
      </c>
      <c r="B1407">
        <v>99.002508554117895</v>
      </c>
      <c r="C1407">
        <v>66.908572992269995</v>
      </c>
      <c r="D1407">
        <v>62.758995964051095</v>
      </c>
    </row>
    <row r="1408" spans="1:4" x14ac:dyDescent="0.25">
      <c r="A1408">
        <v>22512</v>
      </c>
      <c r="B1408">
        <v>95.880870388522823</v>
      </c>
      <c r="C1408">
        <v>68.141886330973335</v>
      </c>
      <c r="D1408">
        <v>66.008859847064727</v>
      </c>
    </row>
    <row r="1409" spans="1:4" x14ac:dyDescent="0.25">
      <c r="A1409">
        <v>22528</v>
      </c>
      <c r="B1409">
        <v>92.395982543833711</v>
      </c>
      <c r="C1409">
        <v>64.275124782107625</v>
      </c>
      <c r="D1409">
        <v>65.411935668417541</v>
      </c>
    </row>
    <row r="1410" spans="1:4" x14ac:dyDescent="0.25">
      <c r="A1410">
        <v>22544</v>
      </c>
      <c r="B1410">
        <v>91.994911802060713</v>
      </c>
      <c r="C1410">
        <v>63.188554286601544</v>
      </c>
      <c r="D1410">
        <v>63.557813174332935</v>
      </c>
    </row>
    <row r="1411" spans="1:4" x14ac:dyDescent="0.25">
      <c r="A1411">
        <v>22560</v>
      </c>
      <c r="B1411">
        <v>94.438260347415664</v>
      </c>
      <c r="C1411">
        <v>64.661247557333951</v>
      </c>
      <c r="D1411">
        <v>60.922731201329185</v>
      </c>
    </row>
    <row r="1412" spans="1:4" x14ac:dyDescent="0.25">
      <c r="A1412">
        <v>22576</v>
      </c>
      <c r="B1412">
        <v>85.131360700877522</v>
      </c>
      <c r="C1412">
        <v>61.414572424629995</v>
      </c>
      <c r="D1412">
        <v>67.589634579863002</v>
      </c>
    </row>
    <row r="1413" spans="1:4" x14ac:dyDescent="0.25">
      <c r="A1413">
        <v>22592</v>
      </c>
      <c r="B1413">
        <v>99.148968897350457</v>
      </c>
      <c r="C1413">
        <v>67.192320439173358</v>
      </c>
      <c r="D1413">
        <v>60.69453436562253</v>
      </c>
    </row>
    <row r="1414" spans="1:4" x14ac:dyDescent="0.25">
      <c r="A1414">
        <v>22608</v>
      </c>
      <c r="B1414">
        <v>98.032565303952168</v>
      </c>
      <c r="C1414">
        <v>60.736429723285049</v>
      </c>
      <c r="D1414">
        <v>62.525327323127257</v>
      </c>
    </row>
    <row r="1415" spans="1:4" x14ac:dyDescent="0.25">
      <c r="A1415">
        <v>22624</v>
      </c>
      <c r="B1415">
        <v>89.169213049002821</v>
      </c>
      <c r="C1415">
        <v>70.855485648323949</v>
      </c>
      <c r="D1415">
        <v>65.488279311022211</v>
      </c>
    </row>
    <row r="1416" spans="1:4" x14ac:dyDescent="0.25">
      <c r="A1416">
        <v>22640</v>
      </c>
      <c r="B1416">
        <v>95.888638889140068</v>
      </c>
      <c r="C1416">
        <v>61.69104973881344</v>
      </c>
      <c r="D1416">
        <v>61.822576124659761</v>
      </c>
    </row>
    <row r="1417" spans="1:4" x14ac:dyDescent="0.25">
      <c r="A1417">
        <v>22656</v>
      </c>
      <c r="B1417">
        <v>93.992201608540114</v>
      </c>
      <c r="C1417">
        <v>70.090077908624835</v>
      </c>
      <c r="D1417">
        <v>68.854006510065602</v>
      </c>
    </row>
    <row r="1418" spans="1:4" x14ac:dyDescent="0.25">
      <c r="A1418">
        <v>22672</v>
      </c>
      <c r="B1418">
        <v>95.784698107122537</v>
      </c>
      <c r="C1418">
        <v>64.662093411061392</v>
      </c>
      <c r="D1418">
        <v>62.983578757231719</v>
      </c>
    </row>
    <row r="1419" spans="1:4" x14ac:dyDescent="0.25">
      <c r="A1419">
        <v>22688</v>
      </c>
      <c r="B1419">
        <v>91.117930383563674</v>
      </c>
      <c r="C1419">
        <v>65.950151125468736</v>
      </c>
      <c r="D1419">
        <v>65.095689998541246</v>
      </c>
    </row>
    <row r="1420" spans="1:4" x14ac:dyDescent="0.25">
      <c r="A1420">
        <v>22704</v>
      </c>
      <c r="B1420">
        <v>99.253312709538889</v>
      </c>
      <c r="C1420">
        <v>65.903945344171206</v>
      </c>
      <c r="D1420">
        <v>71.828558293809721</v>
      </c>
    </row>
    <row r="1421" spans="1:4" x14ac:dyDescent="0.25">
      <c r="A1421">
        <v>22720</v>
      </c>
      <c r="B1421">
        <v>91.393261474057155</v>
      </c>
      <c r="C1421">
        <v>66.451824709413728</v>
      </c>
      <c r="D1421">
        <v>61.94623721304098</v>
      </c>
    </row>
    <row r="1422" spans="1:4" x14ac:dyDescent="0.25">
      <c r="A1422">
        <v>22736</v>
      </c>
      <c r="B1422">
        <v>92.740189331177547</v>
      </c>
      <c r="C1422">
        <v>61.192644322370242</v>
      </c>
      <c r="D1422">
        <v>61.637843912324065</v>
      </c>
    </row>
    <row r="1423" spans="1:4" x14ac:dyDescent="0.25">
      <c r="A1423">
        <v>22752</v>
      </c>
      <c r="B1423">
        <v>91.590532337800511</v>
      </c>
      <c r="C1423">
        <v>67.238234833535117</v>
      </c>
      <c r="D1423">
        <v>68.351975253608302</v>
      </c>
    </row>
    <row r="1424" spans="1:4" x14ac:dyDescent="0.25">
      <c r="A1424">
        <v>22768</v>
      </c>
      <c r="B1424">
        <v>98.714401800950313</v>
      </c>
      <c r="C1424">
        <v>64.060979482459587</v>
      </c>
      <c r="D1424">
        <v>62.997689669113065</v>
      </c>
    </row>
    <row r="1425" spans="1:4" x14ac:dyDescent="0.25">
      <c r="A1425">
        <v>22784</v>
      </c>
      <c r="B1425">
        <v>90.05885351189481</v>
      </c>
      <c r="C1425">
        <v>67.400737943329688</v>
      </c>
      <c r="D1425">
        <v>64.676500019526571</v>
      </c>
    </row>
    <row r="1426" spans="1:4" x14ac:dyDescent="0.25">
      <c r="A1426">
        <v>22800</v>
      </c>
      <c r="B1426">
        <v>97.154221089257135</v>
      </c>
      <c r="C1426">
        <v>66.265350375922267</v>
      </c>
      <c r="D1426">
        <v>66.997822431879698</v>
      </c>
    </row>
    <row r="1427" spans="1:4" x14ac:dyDescent="0.25">
      <c r="A1427">
        <v>22816</v>
      </c>
      <c r="B1427">
        <v>94.289402222107611</v>
      </c>
      <c r="C1427">
        <v>62.18829769766846</v>
      </c>
      <c r="D1427">
        <v>68.109836211134237</v>
      </c>
    </row>
    <row r="1428" spans="1:4" x14ac:dyDescent="0.25">
      <c r="A1428">
        <v>22832</v>
      </c>
      <c r="B1428">
        <v>97.125945586479673</v>
      </c>
      <c r="C1428">
        <v>60.869270970754783</v>
      </c>
      <c r="D1428">
        <v>62.452975701221128</v>
      </c>
    </row>
    <row r="1429" spans="1:4" x14ac:dyDescent="0.25">
      <c r="A1429">
        <v>22848</v>
      </c>
      <c r="B1429">
        <v>88.382488825089013</v>
      </c>
      <c r="C1429">
        <v>63.831993817557255</v>
      </c>
      <c r="D1429">
        <v>66.158506912462414</v>
      </c>
    </row>
    <row r="1430" spans="1:4" x14ac:dyDescent="0.25">
      <c r="A1430">
        <v>22864</v>
      </c>
      <c r="B1430">
        <v>90.542272844153118</v>
      </c>
      <c r="C1430">
        <v>68.028470827888995</v>
      </c>
      <c r="D1430">
        <v>60.27310192855095</v>
      </c>
    </row>
    <row r="1431" spans="1:4" x14ac:dyDescent="0.25">
      <c r="A1431">
        <v>22880</v>
      </c>
      <c r="B1431">
        <v>94.221154743804121</v>
      </c>
      <c r="C1431">
        <v>65.686537104766998</v>
      </c>
      <c r="D1431">
        <v>62.776445136605751</v>
      </c>
    </row>
    <row r="1432" spans="1:4" x14ac:dyDescent="0.25">
      <c r="A1432">
        <v>22896</v>
      </c>
      <c r="B1432">
        <v>96.696828238310445</v>
      </c>
      <c r="C1432">
        <v>67.646047345260357</v>
      </c>
      <c r="D1432">
        <v>67.28759102149796</v>
      </c>
    </row>
    <row r="1433" spans="1:4" x14ac:dyDescent="0.25">
      <c r="A1433">
        <v>22912</v>
      </c>
      <c r="B1433">
        <v>90.892629848345464</v>
      </c>
      <c r="C1433">
        <v>65.487329148242708</v>
      </c>
      <c r="D1433">
        <v>62.798632218216007</v>
      </c>
    </row>
    <row r="1434" spans="1:4" x14ac:dyDescent="0.25">
      <c r="A1434">
        <v>22928</v>
      </c>
      <c r="B1434">
        <v>99.540406953540398</v>
      </c>
      <c r="C1434">
        <v>65.620523243406211</v>
      </c>
      <c r="D1434">
        <v>62.945119585259491</v>
      </c>
    </row>
    <row r="1435" spans="1:4" x14ac:dyDescent="0.25">
      <c r="A1435">
        <v>22944</v>
      </c>
      <c r="B1435">
        <v>99.868076408789818</v>
      </c>
      <c r="C1435">
        <v>66.279556786992217</v>
      </c>
      <c r="D1435">
        <v>63.344762874578556</v>
      </c>
    </row>
    <row r="1436" spans="1:4" x14ac:dyDescent="0.25">
      <c r="A1436">
        <v>22960</v>
      </c>
      <c r="B1436">
        <v>96.65981092166956</v>
      </c>
      <c r="C1436">
        <v>66.381276218161375</v>
      </c>
      <c r="D1436">
        <v>64.081905992318312</v>
      </c>
    </row>
    <row r="1437" spans="1:4" x14ac:dyDescent="0.25">
      <c r="A1437">
        <v>22976</v>
      </c>
      <c r="B1437">
        <v>87.131252459946523</v>
      </c>
      <c r="C1437">
        <v>67.143605048329135</v>
      </c>
      <c r="D1437">
        <v>63.081604808395788</v>
      </c>
    </row>
    <row r="1438" spans="1:4" x14ac:dyDescent="0.25">
      <c r="A1438">
        <v>22992</v>
      </c>
      <c r="B1438">
        <v>100.97863393508739</v>
      </c>
      <c r="C1438">
        <v>67.829914863734032</v>
      </c>
      <c r="D1438">
        <v>66.399602578825991</v>
      </c>
    </row>
    <row r="1439" spans="1:4" x14ac:dyDescent="0.25">
      <c r="A1439">
        <v>23008</v>
      </c>
      <c r="B1439">
        <v>98.378908108421911</v>
      </c>
      <c r="C1439">
        <v>62.984340992787352</v>
      </c>
      <c r="D1439">
        <v>67.051224505336691</v>
      </c>
    </row>
    <row r="1440" spans="1:4" x14ac:dyDescent="0.25">
      <c r="A1440">
        <v>23024</v>
      </c>
      <c r="B1440">
        <v>92.935020175596989</v>
      </c>
      <c r="C1440">
        <v>66.007223396745374</v>
      </c>
      <c r="D1440">
        <v>65.135144524300344</v>
      </c>
    </row>
    <row r="1441" spans="1:4" x14ac:dyDescent="0.25">
      <c r="A1441">
        <v>23040</v>
      </c>
      <c r="B1441">
        <v>96.471819399268185</v>
      </c>
      <c r="C1441">
        <v>65.845720482691476</v>
      </c>
      <c r="D1441">
        <v>66.504881466522349</v>
      </c>
    </row>
    <row r="1442" spans="1:4" x14ac:dyDescent="0.25">
      <c r="A1442">
        <v>23056</v>
      </c>
      <c r="B1442">
        <v>99.12329327693736</v>
      </c>
      <c r="C1442">
        <v>63.195062521384884</v>
      </c>
      <c r="D1442">
        <v>65.383220830650586</v>
      </c>
    </row>
    <row r="1443" spans="1:4" x14ac:dyDescent="0.25">
      <c r="A1443">
        <v>23072</v>
      </c>
      <c r="B1443">
        <v>85.143620875863903</v>
      </c>
      <c r="C1443">
        <v>60.326970840182028</v>
      </c>
      <c r="D1443">
        <v>68.514615634149365</v>
      </c>
    </row>
    <row r="1444" spans="1:4" x14ac:dyDescent="0.25">
      <c r="A1444">
        <v>23088</v>
      </c>
      <c r="B1444">
        <v>91.806518994233016</v>
      </c>
      <c r="C1444">
        <v>66.199967632969575</v>
      </c>
      <c r="D1444">
        <v>65.153588406244452</v>
      </c>
    </row>
    <row r="1445" spans="1:4" x14ac:dyDescent="0.25">
      <c r="A1445">
        <v>23104</v>
      </c>
      <c r="B1445">
        <v>88.99461470863541</v>
      </c>
      <c r="C1445">
        <v>63.879383419803972</v>
      </c>
      <c r="D1445">
        <v>63.977366086565574</v>
      </c>
    </row>
    <row r="1446" spans="1:4" x14ac:dyDescent="0.25">
      <c r="A1446">
        <v>23120</v>
      </c>
      <c r="B1446">
        <v>88.833277310830326</v>
      </c>
      <c r="C1446">
        <v>65.157993473942156</v>
      </c>
      <c r="D1446">
        <v>63.194524061671345</v>
      </c>
    </row>
    <row r="1447" spans="1:4" x14ac:dyDescent="0.25">
      <c r="A1447">
        <v>23136</v>
      </c>
      <c r="B1447">
        <v>93.983558802383712</v>
      </c>
      <c r="C1447">
        <v>64.537956171283</v>
      </c>
      <c r="D1447">
        <v>65.390142880793931</v>
      </c>
    </row>
    <row r="1448" spans="1:4" x14ac:dyDescent="0.25">
      <c r="A1448">
        <v>23152</v>
      </c>
      <c r="B1448">
        <v>100.48915743328924</v>
      </c>
      <c r="C1448">
        <v>65.286657387576327</v>
      </c>
      <c r="D1448">
        <v>66.91802458798891</v>
      </c>
    </row>
    <row r="1449" spans="1:4" x14ac:dyDescent="0.25">
      <c r="A1449">
        <v>23168</v>
      </c>
      <c r="B1449">
        <v>88.229008880635277</v>
      </c>
      <c r="C1449">
        <v>63.366375463751147</v>
      </c>
      <c r="D1449">
        <v>58.957856653260663</v>
      </c>
    </row>
    <row r="1450" spans="1:4" x14ac:dyDescent="0.25">
      <c r="A1450">
        <v>23184</v>
      </c>
      <c r="B1450">
        <v>96.489372953287969</v>
      </c>
      <c r="C1450">
        <v>62.457728418492181</v>
      </c>
      <c r="D1450">
        <v>62.926631726611141</v>
      </c>
    </row>
    <row r="1451" spans="1:4" x14ac:dyDescent="0.25">
      <c r="A1451">
        <v>23200</v>
      </c>
      <c r="B1451">
        <v>100.74380171542283</v>
      </c>
      <c r="C1451">
        <v>67.060792963177235</v>
      </c>
      <c r="D1451">
        <v>66.270000148887192</v>
      </c>
    </row>
    <row r="1452" spans="1:4" x14ac:dyDescent="0.25">
      <c r="A1452">
        <v>23216</v>
      </c>
      <c r="B1452">
        <v>100.59168385912338</v>
      </c>
      <c r="C1452">
        <v>64.621628617028122</v>
      </c>
      <c r="D1452">
        <v>65.242396623718065</v>
      </c>
    </row>
    <row r="1453" spans="1:4" x14ac:dyDescent="0.25">
      <c r="A1453">
        <v>23232</v>
      </c>
      <c r="B1453">
        <v>98.869343214372464</v>
      </c>
      <c r="C1453">
        <v>70.275317699836393</v>
      </c>
      <c r="D1453">
        <v>64.324998751384427</v>
      </c>
    </row>
    <row r="1454" spans="1:4" x14ac:dyDescent="0.25">
      <c r="A1454">
        <v>23248</v>
      </c>
      <c r="B1454">
        <v>93.083037856596135</v>
      </c>
      <c r="C1454">
        <v>64.381849640723374</v>
      </c>
      <c r="D1454">
        <v>66.638923750647166</v>
      </c>
    </row>
    <row r="1455" spans="1:4" x14ac:dyDescent="0.25">
      <c r="A1455">
        <v>23264</v>
      </c>
      <c r="B1455">
        <v>88.232514907057222</v>
      </c>
      <c r="C1455">
        <v>63.611384938972172</v>
      </c>
      <c r="D1455">
        <v>62.613507441037342</v>
      </c>
    </row>
    <row r="1456" spans="1:4" x14ac:dyDescent="0.25">
      <c r="A1456">
        <v>23280</v>
      </c>
      <c r="B1456">
        <v>96.238064636065928</v>
      </c>
      <c r="C1456">
        <v>64.940947054680109</v>
      </c>
      <c r="D1456">
        <v>63.414644137078724</v>
      </c>
    </row>
    <row r="1457" spans="1:4" x14ac:dyDescent="0.25">
      <c r="A1457">
        <v>23296</v>
      </c>
      <c r="B1457">
        <v>100.15132211863254</v>
      </c>
      <c r="C1457">
        <v>68.485510962805606</v>
      </c>
      <c r="D1457">
        <v>64.350697734694492</v>
      </c>
    </row>
    <row r="1458" spans="1:4" x14ac:dyDescent="0.25">
      <c r="A1458">
        <v>23312</v>
      </c>
      <c r="B1458">
        <v>87.517067932490164</v>
      </c>
      <c r="C1458">
        <v>66.830891419201194</v>
      </c>
      <c r="D1458">
        <v>65.068397384439862</v>
      </c>
    </row>
    <row r="1459" spans="1:4" x14ac:dyDescent="0.25">
      <c r="A1459">
        <v>23328</v>
      </c>
      <c r="B1459">
        <v>96.846845356721147</v>
      </c>
      <c r="C1459">
        <v>66.945647845001034</v>
      </c>
      <c r="D1459">
        <v>63.605755007543657</v>
      </c>
    </row>
    <row r="1460" spans="1:4" x14ac:dyDescent="0.25">
      <c r="A1460">
        <v>23344</v>
      </c>
      <c r="B1460">
        <v>93.420453910827234</v>
      </c>
      <c r="C1460">
        <v>66.364443113046562</v>
      </c>
      <c r="D1460">
        <v>68.738772993896433</v>
      </c>
    </row>
    <row r="1461" spans="1:4" x14ac:dyDescent="0.25">
      <c r="A1461">
        <v>23360</v>
      </c>
      <c r="B1461">
        <v>88.247169399043827</v>
      </c>
      <c r="C1461">
        <v>63.529437056870812</v>
      </c>
      <c r="D1461">
        <v>63.542947517305528</v>
      </c>
    </row>
    <row r="1462" spans="1:4" x14ac:dyDescent="0.25">
      <c r="A1462">
        <v>23376</v>
      </c>
      <c r="B1462">
        <v>90.515477832824629</v>
      </c>
      <c r="C1462">
        <v>62.238112094050834</v>
      </c>
      <c r="D1462">
        <v>64.46919517158058</v>
      </c>
    </row>
    <row r="1463" spans="1:4" x14ac:dyDescent="0.25">
      <c r="A1463">
        <v>23392</v>
      </c>
      <c r="B1463">
        <v>96.687151662155713</v>
      </c>
      <c r="C1463">
        <v>64.287444354419549</v>
      </c>
      <c r="D1463">
        <v>63.33340762159385</v>
      </c>
    </row>
    <row r="1464" spans="1:4" x14ac:dyDescent="0.25">
      <c r="A1464">
        <v>23408</v>
      </c>
      <c r="B1464">
        <v>87.000736301412218</v>
      </c>
      <c r="C1464">
        <v>62.531829652559246</v>
      </c>
      <c r="D1464">
        <v>70.993458074798951</v>
      </c>
    </row>
    <row r="1465" spans="1:4" x14ac:dyDescent="0.25">
      <c r="A1465">
        <v>23424</v>
      </c>
      <c r="B1465">
        <v>92.032005786344882</v>
      </c>
      <c r="C1465">
        <v>62.184247999592344</v>
      </c>
      <c r="D1465">
        <v>63.756936182074888</v>
      </c>
    </row>
    <row r="1466" spans="1:4" x14ac:dyDescent="0.25">
      <c r="A1466">
        <v>23440</v>
      </c>
      <c r="B1466">
        <v>97.451724606943444</v>
      </c>
      <c r="C1466">
        <v>62.605455703696599</v>
      </c>
      <c r="D1466">
        <v>63.179089081743811</v>
      </c>
    </row>
    <row r="1467" spans="1:4" x14ac:dyDescent="0.25">
      <c r="A1467">
        <v>23456</v>
      </c>
      <c r="B1467">
        <v>97.175464141403694</v>
      </c>
      <c r="C1467">
        <v>64.715477094134542</v>
      </c>
      <c r="D1467">
        <v>64.609641345106823</v>
      </c>
    </row>
    <row r="1468" spans="1:4" x14ac:dyDescent="0.25">
      <c r="A1468">
        <v>23472</v>
      </c>
      <c r="B1468">
        <v>98.137380561365589</v>
      </c>
      <c r="C1468">
        <v>67.538311024593185</v>
      </c>
      <c r="D1468">
        <v>65.8352926027341</v>
      </c>
    </row>
    <row r="1469" spans="1:4" x14ac:dyDescent="0.25">
      <c r="A1469">
        <v>23488</v>
      </c>
      <c r="B1469">
        <v>89.780410013750569</v>
      </c>
      <c r="C1469">
        <v>65.173477263000393</v>
      </c>
      <c r="D1469">
        <v>65.78226043314892</v>
      </c>
    </row>
    <row r="1470" spans="1:4" x14ac:dyDescent="0.25">
      <c r="A1470">
        <v>23504</v>
      </c>
      <c r="B1470">
        <v>91.348327999619499</v>
      </c>
      <c r="C1470">
        <v>65.970146805067472</v>
      </c>
      <c r="D1470">
        <v>62.586277708990401</v>
      </c>
    </row>
    <row r="1471" spans="1:4" x14ac:dyDescent="0.25">
      <c r="A1471">
        <v>23520</v>
      </c>
      <c r="B1471">
        <v>88.570554908183354</v>
      </c>
      <c r="C1471">
        <v>67.220607742861134</v>
      </c>
      <c r="D1471">
        <v>62.923831976852156</v>
      </c>
    </row>
    <row r="1472" spans="1:4" x14ac:dyDescent="0.25">
      <c r="A1472">
        <v>23536</v>
      </c>
      <c r="B1472">
        <v>92.230165911789129</v>
      </c>
      <c r="C1472">
        <v>61.682104691594688</v>
      </c>
      <c r="D1472">
        <v>64.852305553475929</v>
      </c>
    </row>
    <row r="1473" spans="1:4" x14ac:dyDescent="0.25">
      <c r="A1473">
        <v>23552</v>
      </c>
      <c r="B1473">
        <v>93.449778035917788</v>
      </c>
      <c r="C1473">
        <v>64.824592828600643</v>
      </c>
      <c r="D1473">
        <v>62.741363637481207</v>
      </c>
    </row>
    <row r="1474" spans="1:4" x14ac:dyDescent="0.25">
      <c r="A1474">
        <v>23568</v>
      </c>
      <c r="B1474">
        <v>98.24937759113844</v>
      </c>
      <c r="C1474">
        <v>65.364183103392193</v>
      </c>
      <c r="D1474">
        <v>61.799807571761789</v>
      </c>
    </row>
    <row r="1475" spans="1:4" x14ac:dyDescent="0.25">
      <c r="A1475">
        <v>23584</v>
      </c>
      <c r="B1475">
        <v>94.011830733570662</v>
      </c>
      <c r="C1475">
        <v>60.977396159711482</v>
      </c>
      <c r="D1475">
        <v>65.778270633808077</v>
      </c>
    </row>
    <row r="1476" spans="1:4" x14ac:dyDescent="0.25">
      <c r="A1476">
        <v>23600</v>
      </c>
      <c r="B1476">
        <v>96.846651641915599</v>
      </c>
      <c r="C1476">
        <v>62.79417934268136</v>
      </c>
      <c r="D1476">
        <v>66.036002630698491</v>
      </c>
    </row>
    <row r="1477" spans="1:4" x14ac:dyDescent="0.25">
      <c r="A1477">
        <v>23616</v>
      </c>
      <c r="B1477">
        <v>94.982361478798794</v>
      </c>
      <c r="C1477">
        <v>66.341666369157323</v>
      </c>
      <c r="D1477">
        <v>64.400150123027643</v>
      </c>
    </row>
    <row r="1478" spans="1:4" x14ac:dyDescent="0.25">
      <c r="A1478">
        <v>23632</v>
      </c>
      <c r="B1478">
        <v>82.85075887669683</v>
      </c>
      <c r="C1478">
        <v>63.328932674456404</v>
      </c>
      <c r="D1478">
        <v>69.831997299489274</v>
      </c>
    </row>
    <row r="1479" spans="1:4" x14ac:dyDescent="0.25">
      <c r="A1479">
        <v>23648</v>
      </c>
      <c r="B1479">
        <v>96.28459665423641</v>
      </c>
      <c r="C1479">
        <v>71.12536898849288</v>
      </c>
      <c r="D1479">
        <v>62.202546422663268</v>
      </c>
    </row>
    <row r="1480" spans="1:4" x14ac:dyDescent="0.25">
      <c r="A1480">
        <v>23664</v>
      </c>
      <c r="B1480">
        <v>89.919367073481425</v>
      </c>
      <c r="C1480">
        <v>66.229083074054216</v>
      </c>
      <c r="D1480">
        <v>66.213938817701106</v>
      </c>
    </row>
    <row r="1481" spans="1:4" x14ac:dyDescent="0.25">
      <c r="A1481">
        <v>23680</v>
      </c>
      <c r="B1481">
        <v>94.153177063013871</v>
      </c>
      <c r="C1481">
        <v>63.227968127700727</v>
      </c>
      <c r="D1481">
        <v>65.954886640533999</v>
      </c>
    </row>
    <row r="1482" spans="1:4" x14ac:dyDescent="0.25">
      <c r="A1482">
        <v>23696</v>
      </c>
      <c r="B1482">
        <v>86.924015980931188</v>
      </c>
      <c r="C1482">
        <v>69.133556865887456</v>
      </c>
      <c r="D1482">
        <v>60.91248233796783</v>
      </c>
    </row>
    <row r="1483" spans="1:4" x14ac:dyDescent="0.25">
      <c r="A1483">
        <v>23712</v>
      </c>
      <c r="B1483">
        <v>90.005037202701587</v>
      </c>
      <c r="C1483">
        <v>67.608487681788617</v>
      </c>
      <c r="D1483">
        <v>66.331098108799154</v>
      </c>
    </row>
    <row r="1484" spans="1:4" x14ac:dyDescent="0.25">
      <c r="A1484">
        <v>23728</v>
      </c>
      <c r="B1484">
        <v>86.314237800653018</v>
      </c>
      <c r="C1484">
        <v>65.253639478804459</v>
      </c>
      <c r="D1484">
        <v>63.248222498556942</v>
      </c>
    </row>
    <row r="1485" spans="1:4" x14ac:dyDescent="0.25">
      <c r="A1485">
        <v>23744</v>
      </c>
      <c r="B1485">
        <v>96.428281389871685</v>
      </c>
      <c r="C1485">
        <v>64.320485007434613</v>
      </c>
      <c r="D1485">
        <v>65.544589698722064</v>
      </c>
    </row>
    <row r="1486" spans="1:4" x14ac:dyDescent="0.25">
      <c r="A1486">
        <v>23760</v>
      </c>
      <c r="B1486">
        <v>85.761765107912581</v>
      </c>
      <c r="C1486">
        <v>63.973132393215266</v>
      </c>
      <c r="D1486">
        <v>68.508750424578764</v>
      </c>
    </row>
    <row r="1487" spans="1:4" x14ac:dyDescent="0.25">
      <c r="A1487">
        <v>23776</v>
      </c>
      <c r="B1487">
        <v>96.125735415419186</v>
      </c>
      <c r="C1487">
        <v>60.595380204121497</v>
      </c>
      <c r="D1487">
        <v>62.889548633316977</v>
      </c>
    </row>
    <row r="1488" spans="1:4" x14ac:dyDescent="0.25">
      <c r="A1488">
        <v>23792</v>
      </c>
      <c r="B1488">
        <v>89.551962195377342</v>
      </c>
      <c r="C1488">
        <v>65.589239083169588</v>
      </c>
      <c r="D1488">
        <v>63.976331982008851</v>
      </c>
    </row>
    <row r="1489" spans="1:4" x14ac:dyDescent="0.25">
      <c r="A1489">
        <v>23808</v>
      </c>
      <c r="B1489">
        <v>96.509345099141854</v>
      </c>
      <c r="C1489">
        <v>62.734979178188347</v>
      </c>
      <c r="D1489">
        <v>63.037965274617626</v>
      </c>
    </row>
    <row r="1490" spans="1:4" x14ac:dyDescent="0.25">
      <c r="A1490">
        <v>23824</v>
      </c>
      <c r="B1490">
        <v>94.108164315959584</v>
      </c>
      <c r="C1490">
        <v>64.510686492034381</v>
      </c>
      <c r="D1490">
        <v>64.80936499410646</v>
      </c>
    </row>
    <row r="1491" spans="1:4" x14ac:dyDescent="0.25">
      <c r="A1491">
        <v>23840</v>
      </c>
      <c r="B1491">
        <v>88.178191262903297</v>
      </c>
      <c r="C1491">
        <v>60.681508120937153</v>
      </c>
      <c r="D1491">
        <v>66.531876428980937</v>
      </c>
    </row>
    <row r="1492" spans="1:4" x14ac:dyDescent="0.25">
      <c r="A1492">
        <v>23856</v>
      </c>
      <c r="B1492">
        <v>93.557038192475247</v>
      </c>
      <c r="C1492">
        <v>65.28960791957995</v>
      </c>
      <c r="D1492">
        <v>63.603784437240158</v>
      </c>
    </row>
    <row r="1493" spans="1:4" x14ac:dyDescent="0.25">
      <c r="A1493">
        <v>23872</v>
      </c>
      <c r="B1493">
        <v>95.110557567349559</v>
      </c>
      <c r="C1493">
        <v>63.907277958129825</v>
      </c>
      <c r="D1493">
        <v>62.072951313518537</v>
      </c>
    </row>
    <row r="1494" spans="1:4" x14ac:dyDescent="0.25">
      <c r="A1494">
        <v>23888</v>
      </c>
      <c r="B1494">
        <v>93.22967005154787</v>
      </c>
      <c r="C1494">
        <v>65.820865865536774</v>
      </c>
      <c r="D1494">
        <v>68.022754634216895</v>
      </c>
    </row>
    <row r="1495" spans="1:4" x14ac:dyDescent="0.25">
      <c r="A1495">
        <v>23904</v>
      </c>
      <c r="B1495">
        <v>91.799786352625304</v>
      </c>
      <c r="C1495">
        <v>60.133109299441443</v>
      </c>
      <c r="D1495">
        <v>64.115185599313904</v>
      </c>
    </row>
    <row r="1496" spans="1:4" x14ac:dyDescent="0.25">
      <c r="A1496">
        <v>23920</v>
      </c>
      <c r="B1496">
        <v>88.396869356475662</v>
      </c>
      <c r="C1496">
        <v>64.879367811353134</v>
      </c>
      <c r="D1496">
        <v>68.744373632039697</v>
      </c>
    </row>
    <row r="1497" spans="1:4" x14ac:dyDescent="0.25">
      <c r="A1497">
        <v>23936</v>
      </c>
      <c r="B1497">
        <v>98.649290476209501</v>
      </c>
      <c r="C1497">
        <v>61.004161241919697</v>
      </c>
      <c r="D1497">
        <v>60.156521661411226</v>
      </c>
    </row>
    <row r="1498" spans="1:4" x14ac:dyDescent="0.25">
      <c r="A1498">
        <v>23952</v>
      </c>
      <c r="B1498">
        <v>86.871823531965049</v>
      </c>
      <c r="C1498">
        <v>65.936992461521427</v>
      </c>
      <c r="D1498">
        <v>63.335964836090859</v>
      </c>
    </row>
    <row r="1499" spans="1:4" x14ac:dyDescent="0.25">
      <c r="A1499">
        <v>23968</v>
      </c>
      <c r="B1499">
        <v>100.62915836895236</v>
      </c>
      <c r="C1499">
        <v>62.124686038355648</v>
      </c>
      <c r="D1499">
        <v>67.160841658100523</v>
      </c>
    </row>
    <row r="1500" spans="1:4" x14ac:dyDescent="0.25">
      <c r="A1500">
        <v>23984</v>
      </c>
      <c r="B1500">
        <v>87.309235473514718</v>
      </c>
      <c r="C1500">
        <v>64.338814998998714</v>
      </c>
      <c r="D1500">
        <v>63.992001575748503</v>
      </c>
    </row>
    <row r="1501" spans="1:4" x14ac:dyDescent="0.25">
      <c r="A1501">
        <v>24000</v>
      </c>
      <c r="B1501">
        <v>94.688466177432801</v>
      </c>
      <c r="C1501">
        <v>64.282872016934917</v>
      </c>
      <c r="D1501">
        <v>64.904428031022022</v>
      </c>
    </row>
    <row r="1502" spans="1:4" x14ac:dyDescent="0.25">
      <c r="A1502">
        <v>24016</v>
      </c>
      <c r="B1502">
        <v>89.626543902532958</v>
      </c>
      <c r="C1502">
        <v>64.763560191652914</v>
      </c>
      <c r="D1502">
        <v>62.310905530043811</v>
      </c>
    </row>
    <row r="1503" spans="1:4" x14ac:dyDescent="0.25">
      <c r="A1503">
        <v>24032</v>
      </c>
      <c r="B1503">
        <v>94.595898819784239</v>
      </c>
      <c r="C1503">
        <v>67.59595757657641</v>
      </c>
      <c r="D1503">
        <v>67.721530680945079</v>
      </c>
    </row>
    <row r="1504" spans="1:4" x14ac:dyDescent="0.25">
      <c r="A1504">
        <v>24048</v>
      </c>
      <c r="B1504">
        <v>93.900749882495163</v>
      </c>
      <c r="C1504">
        <v>66.955717687918323</v>
      </c>
      <c r="D1504">
        <v>71.046806968659396</v>
      </c>
    </row>
    <row r="1505" spans="1:4" x14ac:dyDescent="0.25">
      <c r="A1505">
        <v>24064</v>
      </c>
      <c r="B1505">
        <v>88.595460957742404</v>
      </c>
      <c r="C1505">
        <v>63.179154351933903</v>
      </c>
      <c r="D1505">
        <v>60.707196834589304</v>
      </c>
    </row>
    <row r="1506" spans="1:4" x14ac:dyDescent="0.25">
      <c r="A1506">
        <v>24080</v>
      </c>
      <c r="B1506">
        <v>95.539272609677155</v>
      </c>
      <c r="C1506">
        <v>63.842990236127662</v>
      </c>
      <c r="D1506">
        <v>65.998156373797656</v>
      </c>
    </row>
    <row r="1507" spans="1:4" x14ac:dyDescent="0.25">
      <c r="A1507">
        <v>24096</v>
      </c>
      <c r="B1507">
        <v>91.168881624764779</v>
      </c>
      <c r="C1507">
        <v>65.072026361721612</v>
      </c>
      <c r="D1507">
        <v>63.145353629552773</v>
      </c>
    </row>
    <row r="1508" spans="1:4" x14ac:dyDescent="0.25">
      <c r="A1508">
        <v>24112</v>
      </c>
      <c r="B1508">
        <v>89.239506358799886</v>
      </c>
      <c r="C1508">
        <v>63.932374588886816</v>
      </c>
      <c r="D1508">
        <v>65.212306206736145</v>
      </c>
    </row>
    <row r="1509" spans="1:4" x14ac:dyDescent="0.25">
      <c r="A1509">
        <v>24128</v>
      </c>
      <c r="B1509">
        <v>89.452779169799626</v>
      </c>
      <c r="C1509">
        <v>65.015963476299547</v>
      </c>
      <c r="D1509">
        <v>58.614377110638294</v>
      </c>
    </row>
    <row r="1510" spans="1:4" x14ac:dyDescent="0.25">
      <c r="A1510">
        <v>24144</v>
      </c>
      <c r="B1510">
        <v>94.930406256060621</v>
      </c>
      <c r="C1510">
        <v>64.43637177482367</v>
      </c>
      <c r="D1510">
        <v>64.703119788911906</v>
      </c>
    </row>
    <row r="1511" spans="1:4" x14ac:dyDescent="0.25">
      <c r="A1511">
        <v>24160</v>
      </c>
      <c r="B1511">
        <v>94.333061964016423</v>
      </c>
      <c r="C1511">
        <v>66.34754738391328</v>
      </c>
      <c r="D1511">
        <v>63.395146363830051</v>
      </c>
    </row>
    <row r="1512" spans="1:4" x14ac:dyDescent="0.25">
      <c r="A1512">
        <v>24176</v>
      </c>
      <c r="B1512">
        <v>99.699987053259619</v>
      </c>
      <c r="C1512">
        <v>60.714741106924109</v>
      </c>
      <c r="D1512">
        <v>62.752769768870138</v>
      </c>
    </row>
    <row r="1513" spans="1:4" x14ac:dyDescent="0.25">
      <c r="A1513">
        <v>24192</v>
      </c>
      <c r="B1513">
        <v>96.647449603868736</v>
      </c>
      <c r="C1513">
        <v>66.070844154584421</v>
      </c>
      <c r="D1513">
        <v>66.891617474243773</v>
      </c>
    </row>
    <row r="1514" spans="1:4" x14ac:dyDescent="0.25">
      <c r="A1514">
        <v>24208</v>
      </c>
      <c r="B1514">
        <v>94.638775405326967</v>
      </c>
      <c r="C1514">
        <v>60.261892836549876</v>
      </c>
      <c r="D1514">
        <v>68.977251177433786</v>
      </c>
    </row>
    <row r="1515" spans="1:4" x14ac:dyDescent="0.25">
      <c r="A1515">
        <v>24224</v>
      </c>
      <c r="B1515">
        <v>89.017668689135888</v>
      </c>
      <c r="C1515">
        <v>67.620655905394486</v>
      </c>
      <c r="D1515">
        <v>66.834603707275747</v>
      </c>
    </row>
    <row r="1516" spans="1:4" x14ac:dyDescent="0.25">
      <c r="A1516">
        <v>24240</v>
      </c>
      <c r="B1516">
        <v>92.32566916141532</v>
      </c>
      <c r="C1516">
        <v>64.570630708654249</v>
      </c>
      <c r="D1516">
        <v>63.496212025536501</v>
      </c>
    </row>
    <row r="1517" spans="1:4" x14ac:dyDescent="0.25">
      <c r="A1517">
        <v>24256</v>
      </c>
      <c r="B1517">
        <v>93.870500085084146</v>
      </c>
      <c r="C1517">
        <v>61.979322015435109</v>
      </c>
      <c r="D1517">
        <v>64.326873643938242</v>
      </c>
    </row>
    <row r="1518" spans="1:4" x14ac:dyDescent="0.25">
      <c r="A1518">
        <v>24272</v>
      </c>
      <c r="B1518">
        <v>97.747504882141797</v>
      </c>
      <c r="C1518">
        <v>66.073001550525518</v>
      </c>
      <c r="D1518">
        <v>63.613166820350912</v>
      </c>
    </row>
    <row r="1519" spans="1:4" x14ac:dyDescent="0.25">
      <c r="A1519">
        <v>24288</v>
      </c>
      <c r="B1519">
        <v>89.966157224569386</v>
      </c>
      <c r="C1519">
        <v>64.176966710245949</v>
      </c>
      <c r="D1519">
        <v>64.493144431602246</v>
      </c>
    </row>
    <row r="1520" spans="1:4" x14ac:dyDescent="0.25">
      <c r="A1520">
        <v>24304</v>
      </c>
      <c r="B1520">
        <v>90.39568093816122</v>
      </c>
      <c r="C1520">
        <v>60.693207556151812</v>
      </c>
      <c r="D1520">
        <v>67.907239093863595</v>
      </c>
    </row>
    <row r="1521" spans="1:4" x14ac:dyDescent="0.25">
      <c r="A1521">
        <v>24320</v>
      </c>
      <c r="B1521">
        <v>88.79686939162913</v>
      </c>
      <c r="C1521">
        <v>73.645973034118256</v>
      </c>
      <c r="D1521">
        <v>64.444245755438715</v>
      </c>
    </row>
    <row r="1522" spans="1:4" x14ac:dyDescent="0.25">
      <c r="A1522">
        <v>24336</v>
      </c>
      <c r="B1522">
        <v>91.489605146450273</v>
      </c>
      <c r="C1522">
        <v>61.801076750871253</v>
      </c>
      <c r="D1522">
        <v>61.68006782652779</v>
      </c>
    </row>
    <row r="1523" spans="1:4" x14ac:dyDescent="0.25">
      <c r="A1523">
        <v>24352</v>
      </c>
      <c r="B1523">
        <v>97.931767499627171</v>
      </c>
      <c r="C1523">
        <v>64.37243744472002</v>
      </c>
      <c r="D1523">
        <v>64.420990071938675</v>
      </c>
    </row>
    <row r="1524" spans="1:4" x14ac:dyDescent="0.25">
      <c r="A1524">
        <v>24368</v>
      </c>
      <c r="B1524">
        <v>87.407683485497202</v>
      </c>
      <c r="C1524">
        <v>64.929158386432974</v>
      </c>
      <c r="D1524">
        <v>63.901828313675743</v>
      </c>
    </row>
    <row r="1525" spans="1:4" x14ac:dyDescent="0.25">
      <c r="A1525">
        <v>24384</v>
      </c>
      <c r="B1525">
        <v>95.02597133660575</v>
      </c>
      <c r="C1525">
        <v>66.740108963303712</v>
      </c>
      <c r="D1525">
        <v>66.20089505080638</v>
      </c>
    </row>
    <row r="1526" spans="1:4" x14ac:dyDescent="0.25">
      <c r="A1526">
        <v>24400</v>
      </c>
      <c r="B1526">
        <v>86.421589847323474</v>
      </c>
      <c r="C1526">
        <v>64.04594634563081</v>
      </c>
      <c r="D1526">
        <v>65.64592542427566</v>
      </c>
    </row>
    <row r="1527" spans="1:4" x14ac:dyDescent="0.25">
      <c r="A1527">
        <v>24416</v>
      </c>
      <c r="B1527">
        <v>93.85161381815945</v>
      </c>
      <c r="C1527">
        <v>64.872454071858911</v>
      </c>
      <c r="D1527">
        <v>62.925265598056974</v>
      </c>
    </row>
    <row r="1528" spans="1:4" x14ac:dyDescent="0.25">
      <c r="A1528">
        <v>24432</v>
      </c>
      <c r="B1528">
        <v>91.988146752043605</v>
      </c>
      <c r="C1528">
        <v>65.668760871066866</v>
      </c>
      <c r="D1528">
        <v>66.58378161588891</v>
      </c>
    </row>
    <row r="1529" spans="1:4" x14ac:dyDescent="0.25">
      <c r="A1529">
        <v>24448</v>
      </c>
      <c r="B1529">
        <v>86.440275720872521</v>
      </c>
      <c r="C1529">
        <v>68.52809805261154</v>
      </c>
      <c r="D1529">
        <v>62.565005534053334</v>
      </c>
    </row>
    <row r="1530" spans="1:4" x14ac:dyDescent="0.25">
      <c r="A1530">
        <v>24464</v>
      </c>
      <c r="B1530">
        <v>93.911740640762744</v>
      </c>
      <c r="C1530">
        <v>67.44210662553202</v>
      </c>
      <c r="D1530">
        <v>62.752962477025996</v>
      </c>
    </row>
    <row r="1531" spans="1:4" x14ac:dyDescent="0.25">
      <c r="A1531">
        <v>24480</v>
      </c>
      <c r="B1531">
        <v>90.622287367597437</v>
      </c>
      <c r="C1531">
        <v>64.057206295008172</v>
      </c>
      <c r="D1531">
        <v>64.506163605626114</v>
      </c>
    </row>
    <row r="1532" spans="1:4" x14ac:dyDescent="0.25">
      <c r="A1532">
        <v>24496</v>
      </c>
      <c r="B1532">
        <v>99.276860958893394</v>
      </c>
      <c r="C1532">
        <v>68.675287497923193</v>
      </c>
      <c r="D1532">
        <v>63.918993549144211</v>
      </c>
    </row>
    <row r="1533" spans="1:4" x14ac:dyDescent="0.25">
      <c r="A1533">
        <v>24512</v>
      </c>
      <c r="B1533">
        <v>93.245158830759777</v>
      </c>
      <c r="C1533">
        <v>64.672759860701873</v>
      </c>
      <c r="D1533">
        <v>68.382732843818374</v>
      </c>
    </row>
    <row r="1534" spans="1:4" x14ac:dyDescent="0.25">
      <c r="A1534">
        <v>24528</v>
      </c>
      <c r="B1534">
        <v>90.442931806244587</v>
      </c>
      <c r="C1534">
        <v>70.545275952991034</v>
      </c>
      <c r="D1534">
        <v>69.623347168641644</v>
      </c>
    </row>
    <row r="1535" spans="1:4" x14ac:dyDescent="0.25">
      <c r="A1535">
        <v>24544</v>
      </c>
      <c r="B1535">
        <v>98.719200801619294</v>
      </c>
      <c r="C1535">
        <v>64.263617189326226</v>
      </c>
      <c r="D1535">
        <v>64.335770147088951</v>
      </c>
    </row>
    <row r="1536" spans="1:4" x14ac:dyDescent="0.25">
      <c r="A1536">
        <v>24560</v>
      </c>
      <c r="B1536">
        <v>94.315211642634225</v>
      </c>
      <c r="C1536">
        <v>63.033085058659864</v>
      </c>
      <c r="D1536">
        <v>64.431806808232849</v>
      </c>
    </row>
    <row r="1537" spans="1:4" x14ac:dyDescent="0.25">
      <c r="A1537">
        <v>24576</v>
      </c>
      <c r="B1537">
        <v>86.728228933217864</v>
      </c>
      <c r="C1537">
        <v>65.227410275787662</v>
      </c>
      <c r="D1537">
        <v>64.824189076165425</v>
      </c>
    </row>
    <row r="1538" spans="1:4" x14ac:dyDescent="0.25">
      <c r="A1538">
        <v>24592</v>
      </c>
      <c r="B1538">
        <v>91.086169988715042</v>
      </c>
      <c r="C1538">
        <v>66.23763948317135</v>
      </c>
      <c r="D1538">
        <v>67.187756577009793</v>
      </c>
    </row>
    <row r="1539" spans="1:4" x14ac:dyDescent="0.25">
      <c r="A1539">
        <v>24608</v>
      </c>
      <c r="B1539">
        <v>99.421177855226034</v>
      </c>
      <c r="C1539">
        <v>61.88508184605341</v>
      </c>
      <c r="D1539">
        <v>62.954988814855412</v>
      </c>
    </row>
    <row r="1540" spans="1:4" x14ac:dyDescent="0.25">
      <c r="A1540">
        <v>24624</v>
      </c>
      <c r="B1540">
        <v>90.711163057302045</v>
      </c>
      <c r="C1540">
        <v>62.678921945936068</v>
      </c>
      <c r="D1540">
        <v>64.284630993311481</v>
      </c>
    </row>
    <row r="1541" spans="1:4" x14ac:dyDescent="0.25">
      <c r="A1541">
        <v>24640</v>
      </c>
      <c r="B1541">
        <v>92.033010322728799</v>
      </c>
      <c r="C1541">
        <v>64.741470340427981</v>
      </c>
      <c r="D1541">
        <v>64.659897886363282</v>
      </c>
    </row>
    <row r="1542" spans="1:4" x14ac:dyDescent="0.25">
      <c r="A1542">
        <v>24656</v>
      </c>
      <c r="B1542">
        <v>89.9638594939385</v>
      </c>
      <c r="C1542">
        <v>68.950248771361345</v>
      </c>
      <c r="D1542">
        <v>68.118905749275285</v>
      </c>
    </row>
    <row r="1543" spans="1:4" x14ac:dyDescent="0.25">
      <c r="A1543">
        <v>24672</v>
      </c>
      <c r="B1543">
        <v>94.629984600301114</v>
      </c>
      <c r="C1543">
        <v>69.284591580944351</v>
      </c>
      <c r="D1543">
        <v>69.948807506452383</v>
      </c>
    </row>
    <row r="1544" spans="1:4" x14ac:dyDescent="0.25">
      <c r="A1544">
        <v>24688</v>
      </c>
      <c r="B1544">
        <v>90.349488628410626</v>
      </c>
      <c r="C1544">
        <v>65.588822683706539</v>
      </c>
      <c r="D1544">
        <v>63.429915334178183</v>
      </c>
    </row>
    <row r="1545" spans="1:4" x14ac:dyDescent="0.25">
      <c r="A1545">
        <v>24704</v>
      </c>
      <c r="B1545">
        <v>95.717487146301139</v>
      </c>
      <c r="C1545">
        <v>64.146865930964324</v>
      </c>
      <c r="D1545">
        <v>65.440644367774667</v>
      </c>
    </row>
    <row r="1546" spans="1:4" x14ac:dyDescent="0.25">
      <c r="A1546">
        <v>24720</v>
      </c>
      <c r="B1546">
        <v>87.207213811865401</v>
      </c>
      <c r="C1546">
        <v>65.756809083529205</v>
      </c>
      <c r="D1546">
        <v>62.618278406804855</v>
      </c>
    </row>
    <row r="1547" spans="1:4" x14ac:dyDescent="0.25">
      <c r="A1547">
        <v>24736</v>
      </c>
      <c r="B1547">
        <v>96.999910299705803</v>
      </c>
      <c r="C1547">
        <v>60.641650043566408</v>
      </c>
      <c r="D1547">
        <v>66.440130445731256</v>
      </c>
    </row>
    <row r="1548" spans="1:4" x14ac:dyDescent="0.25">
      <c r="A1548">
        <v>24752</v>
      </c>
      <c r="B1548">
        <v>96.286646914823834</v>
      </c>
      <c r="C1548">
        <v>65.595638743032424</v>
      </c>
      <c r="D1548">
        <v>63.954193106517799</v>
      </c>
    </row>
    <row r="1549" spans="1:4" x14ac:dyDescent="0.25">
      <c r="A1549">
        <v>24768</v>
      </c>
      <c r="B1549">
        <v>92.170440210685612</v>
      </c>
      <c r="C1549">
        <v>62.778999951342527</v>
      </c>
      <c r="D1549">
        <v>63.619979085003138</v>
      </c>
    </row>
    <row r="1550" spans="1:4" x14ac:dyDescent="0.25">
      <c r="A1550">
        <v>24784</v>
      </c>
      <c r="B1550">
        <v>89.63645921951175</v>
      </c>
      <c r="C1550">
        <v>61.861831092426051</v>
      </c>
      <c r="D1550">
        <v>67.136989927881643</v>
      </c>
    </row>
    <row r="1551" spans="1:4" x14ac:dyDescent="0.25">
      <c r="A1551">
        <v>24800</v>
      </c>
      <c r="B1551">
        <v>83.000336814300951</v>
      </c>
      <c r="C1551">
        <v>63.208664129569648</v>
      </c>
      <c r="D1551">
        <v>60.503914167508889</v>
      </c>
    </row>
    <row r="1552" spans="1:4" x14ac:dyDescent="0.25">
      <c r="A1552">
        <v>24816</v>
      </c>
      <c r="B1552">
        <v>90.27602688795271</v>
      </c>
      <c r="C1552">
        <v>64.703651309374948</v>
      </c>
      <c r="D1552">
        <v>64.769511459099164</v>
      </c>
    </row>
    <row r="1553" spans="1:4" x14ac:dyDescent="0.25">
      <c r="A1553">
        <v>24832</v>
      </c>
      <c r="B1553">
        <v>98.024078357570588</v>
      </c>
      <c r="C1553">
        <v>65.961924067960524</v>
      </c>
      <c r="D1553">
        <v>68.044946933209573</v>
      </c>
    </row>
    <row r="1554" spans="1:4" x14ac:dyDescent="0.25">
      <c r="A1554">
        <v>24848</v>
      </c>
      <c r="B1554">
        <v>92.365586530925071</v>
      </c>
      <c r="C1554">
        <v>65.386579457862553</v>
      </c>
      <c r="D1554">
        <v>68.100862362822099</v>
      </c>
    </row>
    <row r="1555" spans="1:4" x14ac:dyDescent="0.25">
      <c r="A1555">
        <v>24864</v>
      </c>
      <c r="B1555">
        <v>97.607234610540914</v>
      </c>
      <c r="C1555">
        <v>63.310098369733979</v>
      </c>
      <c r="D1555">
        <v>67.099782090796197</v>
      </c>
    </row>
    <row r="1556" spans="1:4" x14ac:dyDescent="0.25">
      <c r="A1556">
        <v>24880</v>
      </c>
      <c r="B1556">
        <v>90.497045687041833</v>
      </c>
      <c r="C1556">
        <v>69.196021476427504</v>
      </c>
      <c r="D1556">
        <v>65.448201901117798</v>
      </c>
    </row>
    <row r="1557" spans="1:4" x14ac:dyDescent="0.25">
      <c r="A1557">
        <v>24896</v>
      </c>
      <c r="B1557">
        <v>101.35432014729243</v>
      </c>
      <c r="C1557">
        <v>60.51327811528666</v>
      </c>
      <c r="D1557">
        <v>63.73897510975435</v>
      </c>
    </row>
    <row r="1558" spans="1:4" x14ac:dyDescent="0.25">
      <c r="A1558">
        <v>24912</v>
      </c>
      <c r="B1558">
        <v>97.774211315238446</v>
      </c>
      <c r="C1558">
        <v>61.110181959527935</v>
      </c>
      <c r="D1558">
        <v>66.024841301215943</v>
      </c>
    </row>
    <row r="1559" spans="1:4" x14ac:dyDescent="0.25">
      <c r="A1559">
        <v>24928</v>
      </c>
      <c r="B1559">
        <v>102.90566847206809</v>
      </c>
      <c r="C1559">
        <v>62.200061315215187</v>
      </c>
      <c r="D1559">
        <v>65.232883644227854</v>
      </c>
    </row>
    <row r="1560" spans="1:4" x14ac:dyDescent="0.25">
      <c r="A1560">
        <v>24944</v>
      </c>
      <c r="B1560">
        <v>98.726094088462276</v>
      </c>
      <c r="C1560">
        <v>64.179359427872654</v>
      </c>
      <c r="D1560">
        <v>62.387833286958312</v>
      </c>
    </row>
    <row r="1561" spans="1:4" x14ac:dyDescent="0.25">
      <c r="A1561">
        <v>24960</v>
      </c>
      <c r="B1561">
        <v>91.952980052347456</v>
      </c>
      <c r="C1561">
        <v>68.844431898672568</v>
      </c>
      <c r="D1561">
        <v>68.896129434899578</v>
      </c>
    </row>
    <row r="1562" spans="1:4" x14ac:dyDescent="0.25">
      <c r="A1562">
        <v>24976</v>
      </c>
      <c r="B1562">
        <v>99.170911765774648</v>
      </c>
      <c r="C1562">
        <v>60.699304815523838</v>
      </c>
      <c r="D1562">
        <v>62.416013823108202</v>
      </c>
    </row>
    <row r="1563" spans="1:4" x14ac:dyDescent="0.25">
      <c r="A1563">
        <v>24992</v>
      </c>
      <c r="B1563">
        <v>96.402279764004959</v>
      </c>
      <c r="C1563">
        <v>64.293290710991769</v>
      </c>
      <c r="D1563">
        <v>63.783021815583901</v>
      </c>
    </row>
    <row r="1564" spans="1:4" x14ac:dyDescent="0.25">
      <c r="A1564">
        <v>25008</v>
      </c>
      <c r="B1564">
        <v>89.823794071366549</v>
      </c>
      <c r="C1564">
        <v>65.085318552381011</v>
      </c>
      <c r="D1564">
        <v>68.060824751613211</v>
      </c>
    </row>
    <row r="1565" spans="1:4" x14ac:dyDescent="0.25">
      <c r="A1565">
        <v>25024</v>
      </c>
      <c r="B1565">
        <v>92.051863552368133</v>
      </c>
      <c r="C1565">
        <v>67.0252631886096</v>
      </c>
      <c r="D1565">
        <v>64.673842385328001</v>
      </c>
    </row>
    <row r="1566" spans="1:4" x14ac:dyDescent="0.25">
      <c r="A1566">
        <v>25040</v>
      </c>
      <c r="B1566">
        <v>91.123991690724253</v>
      </c>
      <c r="C1566">
        <v>65.491886331978705</v>
      </c>
      <c r="D1566">
        <v>63.837053484000315</v>
      </c>
    </row>
    <row r="1567" spans="1:4" x14ac:dyDescent="0.25">
      <c r="A1567">
        <v>25056</v>
      </c>
      <c r="B1567">
        <v>91.900938286241185</v>
      </c>
      <c r="C1567">
        <v>63.295133532303844</v>
      </c>
      <c r="D1567">
        <v>62.36411070004997</v>
      </c>
    </row>
    <row r="1568" spans="1:4" x14ac:dyDescent="0.25">
      <c r="A1568">
        <v>25072</v>
      </c>
      <c r="B1568">
        <v>103.09350246016469</v>
      </c>
      <c r="C1568">
        <v>66.41765030639425</v>
      </c>
      <c r="D1568">
        <v>65.041722378396273</v>
      </c>
    </row>
    <row r="1569" spans="1:4" x14ac:dyDescent="0.25">
      <c r="A1569">
        <v>25088</v>
      </c>
      <c r="B1569">
        <v>91.252597824398407</v>
      </c>
      <c r="C1569">
        <v>66.040392305289004</v>
      </c>
      <c r="D1569">
        <v>63.929017010680852</v>
      </c>
    </row>
    <row r="1570" spans="1:4" x14ac:dyDescent="0.25">
      <c r="A1570">
        <v>25104</v>
      </c>
      <c r="B1570">
        <v>88.00810200485752</v>
      </c>
      <c r="C1570">
        <v>65.252278361203807</v>
      </c>
      <c r="D1570">
        <v>65.104614979140024</v>
      </c>
    </row>
    <row r="1571" spans="1:4" x14ac:dyDescent="0.25">
      <c r="A1571">
        <v>25120</v>
      </c>
      <c r="B1571">
        <v>99.472335211149556</v>
      </c>
      <c r="C1571">
        <v>68.015888776401638</v>
      </c>
      <c r="D1571">
        <v>63.486436024382833</v>
      </c>
    </row>
    <row r="1572" spans="1:4" x14ac:dyDescent="0.25">
      <c r="A1572">
        <v>25136</v>
      </c>
      <c r="B1572">
        <v>96.546302070655244</v>
      </c>
      <c r="C1572">
        <v>66.04138369716128</v>
      </c>
      <c r="D1572">
        <v>65.5349751991711</v>
      </c>
    </row>
    <row r="1573" spans="1:4" x14ac:dyDescent="0.25">
      <c r="A1573">
        <v>25152</v>
      </c>
      <c r="B1573">
        <v>92.51658662990836</v>
      </c>
      <c r="C1573">
        <v>64.249914937899817</v>
      </c>
      <c r="D1573">
        <v>68.319816089596671</v>
      </c>
    </row>
    <row r="1574" spans="1:4" x14ac:dyDescent="0.25">
      <c r="A1574">
        <v>25168</v>
      </c>
      <c r="B1574">
        <v>93.426324295365276</v>
      </c>
      <c r="C1574">
        <v>67.655301163036256</v>
      </c>
      <c r="D1574">
        <v>61.258686327534321</v>
      </c>
    </row>
    <row r="1575" spans="1:4" x14ac:dyDescent="0.25">
      <c r="A1575">
        <v>25184</v>
      </c>
      <c r="B1575">
        <v>88.779031597040145</v>
      </c>
      <c r="C1575">
        <v>66.436652980771825</v>
      </c>
      <c r="D1575">
        <v>65.073484311000385</v>
      </c>
    </row>
    <row r="1576" spans="1:4" x14ac:dyDescent="0.25">
      <c r="A1576">
        <v>25200</v>
      </c>
      <c r="B1576">
        <v>99.029223960361833</v>
      </c>
      <c r="C1576">
        <v>67.309835651849696</v>
      </c>
      <c r="D1576">
        <v>65.652264418195756</v>
      </c>
    </row>
    <row r="1577" spans="1:4" x14ac:dyDescent="0.25">
      <c r="A1577">
        <v>25216</v>
      </c>
      <c r="B1577">
        <v>91.879999952604877</v>
      </c>
      <c r="C1577">
        <v>63.324854009979937</v>
      </c>
      <c r="D1577">
        <v>63.554341035372843</v>
      </c>
    </row>
    <row r="1578" spans="1:4" x14ac:dyDescent="0.25">
      <c r="A1578">
        <v>25232</v>
      </c>
      <c r="B1578">
        <v>85.412637590205762</v>
      </c>
      <c r="C1578">
        <v>65.256950248588581</v>
      </c>
      <c r="D1578">
        <v>65.073173822409203</v>
      </c>
    </row>
    <row r="1579" spans="1:4" x14ac:dyDescent="0.25">
      <c r="A1579">
        <v>25248</v>
      </c>
      <c r="B1579">
        <v>93.843005243676416</v>
      </c>
      <c r="C1579">
        <v>70.204674694038516</v>
      </c>
      <c r="D1579">
        <v>66.117298945530905</v>
      </c>
    </row>
    <row r="1580" spans="1:4" x14ac:dyDescent="0.25">
      <c r="A1580">
        <v>25264</v>
      </c>
      <c r="B1580">
        <v>99.537893929439079</v>
      </c>
      <c r="C1580">
        <v>66.556981714372654</v>
      </c>
      <c r="D1580">
        <v>63.849600456091899</v>
      </c>
    </row>
    <row r="1581" spans="1:4" x14ac:dyDescent="0.25">
      <c r="A1581">
        <v>25280</v>
      </c>
      <c r="B1581">
        <v>89.051033595534307</v>
      </c>
      <c r="C1581">
        <v>64.852715144921476</v>
      </c>
      <c r="D1581">
        <v>64.229241957003353</v>
      </c>
    </row>
    <row r="1582" spans="1:4" x14ac:dyDescent="0.25">
      <c r="A1582">
        <v>25296</v>
      </c>
      <c r="B1582">
        <v>89.584670484151545</v>
      </c>
      <c r="C1582">
        <v>65.06227023878607</v>
      </c>
      <c r="D1582">
        <v>61.592583609582789</v>
      </c>
    </row>
    <row r="1583" spans="1:4" x14ac:dyDescent="0.25">
      <c r="A1583">
        <v>25312</v>
      </c>
      <c r="B1583">
        <v>88.785493747336957</v>
      </c>
      <c r="C1583">
        <v>62.901071189675122</v>
      </c>
      <c r="D1583">
        <v>67.912453096511413</v>
      </c>
    </row>
    <row r="1584" spans="1:4" x14ac:dyDescent="0.25">
      <c r="A1584">
        <v>25328</v>
      </c>
      <c r="B1584">
        <v>91.366301887048081</v>
      </c>
      <c r="C1584">
        <v>63.880793905732872</v>
      </c>
      <c r="D1584">
        <v>69.146591283278696</v>
      </c>
    </row>
    <row r="1585" spans="1:4" x14ac:dyDescent="0.25">
      <c r="A1585">
        <v>25344</v>
      </c>
      <c r="B1585">
        <v>94.450449288026022</v>
      </c>
      <c r="C1585">
        <v>73.169309568469473</v>
      </c>
      <c r="D1585">
        <v>65.68259143292444</v>
      </c>
    </row>
    <row r="1586" spans="1:4" x14ac:dyDescent="0.25">
      <c r="A1586">
        <v>25360</v>
      </c>
      <c r="B1586">
        <v>89.853593214710671</v>
      </c>
      <c r="C1586">
        <v>64.591019781125013</v>
      </c>
      <c r="D1586">
        <v>65.530468868256506</v>
      </c>
    </row>
    <row r="1587" spans="1:4" x14ac:dyDescent="0.25">
      <c r="A1587">
        <v>25376</v>
      </c>
      <c r="B1587">
        <v>86.969652538207342</v>
      </c>
      <c r="C1587">
        <v>64.531417737005839</v>
      </c>
      <c r="D1587">
        <v>62.008078207551577</v>
      </c>
    </row>
    <row r="1588" spans="1:4" x14ac:dyDescent="0.25">
      <c r="A1588">
        <v>25392</v>
      </c>
      <c r="B1588">
        <v>92.028268846801083</v>
      </c>
      <c r="C1588">
        <v>65.163808716657215</v>
      </c>
      <c r="D1588">
        <v>66.069015761760824</v>
      </c>
    </row>
    <row r="1589" spans="1:4" x14ac:dyDescent="0.25">
      <c r="A1589">
        <v>25408</v>
      </c>
      <c r="B1589">
        <v>94.639710399655812</v>
      </c>
      <c r="C1589">
        <v>60.781386012408198</v>
      </c>
      <c r="D1589">
        <v>65.397199982995502</v>
      </c>
    </row>
    <row r="1590" spans="1:4" x14ac:dyDescent="0.25">
      <c r="A1590">
        <v>25424</v>
      </c>
      <c r="B1590">
        <v>96.420313162474272</v>
      </c>
      <c r="C1590">
        <v>67.777985089339921</v>
      </c>
      <c r="D1590">
        <v>62.853999648100057</v>
      </c>
    </row>
    <row r="1591" spans="1:4" x14ac:dyDescent="0.25">
      <c r="A1591">
        <v>25440</v>
      </c>
      <c r="B1591">
        <v>94.163020703529185</v>
      </c>
      <c r="C1591">
        <v>65.377275989472452</v>
      </c>
      <c r="D1591">
        <v>62.719078927233937</v>
      </c>
    </row>
    <row r="1592" spans="1:4" x14ac:dyDescent="0.25">
      <c r="A1592">
        <v>25456</v>
      </c>
      <c r="B1592">
        <v>99.87955023743929</v>
      </c>
      <c r="C1592">
        <v>66.897196466124754</v>
      </c>
      <c r="D1592">
        <v>67.950855472347499</v>
      </c>
    </row>
    <row r="1593" spans="1:4" x14ac:dyDescent="0.25">
      <c r="A1593">
        <v>25472</v>
      </c>
      <c r="B1593">
        <v>95.389291833811825</v>
      </c>
      <c r="C1593">
        <v>69.406986122486543</v>
      </c>
      <c r="D1593">
        <v>65.866293565308666</v>
      </c>
    </row>
    <row r="1594" spans="1:4" x14ac:dyDescent="0.25">
      <c r="A1594">
        <v>25488</v>
      </c>
      <c r="B1594">
        <v>91.447169999077246</v>
      </c>
      <c r="C1594">
        <v>64.553365694807042</v>
      </c>
      <c r="D1594">
        <v>67.078390895133026</v>
      </c>
    </row>
    <row r="1595" spans="1:4" x14ac:dyDescent="0.25">
      <c r="A1595">
        <v>25504</v>
      </c>
      <c r="B1595">
        <v>92.430647139837873</v>
      </c>
      <c r="C1595">
        <v>67.440562248118667</v>
      </c>
      <c r="D1595">
        <v>64.991238314168129</v>
      </c>
    </row>
    <row r="1596" spans="1:4" x14ac:dyDescent="0.25">
      <c r="A1596">
        <v>25520</v>
      </c>
      <c r="B1596">
        <v>100.22948443422047</v>
      </c>
      <c r="C1596">
        <v>66.810657393219046</v>
      </c>
      <c r="D1596">
        <v>64.291383706111503</v>
      </c>
    </row>
    <row r="1597" spans="1:4" x14ac:dyDescent="0.25">
      <c r="A1597">
        <v>25536</v>
      </c>
      <c r="B1597">
        <v>95.909858474404345</v>
      </c>
      <c r="C1597">
        <v>70.66397588358187</v>
      </c>
      <c r="D1597">
        <v>63.493178732836022</v>
      </c>
    </row>
    <row r="1598" spans="1:4" x14ac:dyDescent="0.25">
      <c r="A1598">
        <v>25552</v>
      </c>
      <c r="B1598">
        <v>83.851565307962815</v>
      </c>
      <c r="C1598">
        <v>61.464401864790609</v>
      </c>
      <c r="D1598">
        <v>65.227652673585766</v>
      </c>
    </row>
    <row r="1599" spans="1:4" x14ac:dyDescent="0.25">
      <c r="A1599">
        <v>25568</v>
      </c>
      <c r="B1599">
        <v>94.05763848268883</v>
      </c>
      <c r="C1599">
        <v>67.267777292418685</v>
      </c>
      <c r="D1599">
        <v>63.514127668631765</v>
      </c>
    </row>
    <row r="1600" spans="1:4" x14ac:dyDescent="0.25">
      <c r="A1600">
        <v>25584</v>
      </c>
      <c r="B1600">
        <v>92.125461633150096</v>
      </c>
      <c r="C1600">
        <v>61.934775721390977</v>
      </c>
      <c r="D1600">
        <v>61.165399286225565</v>
      </c>
    </row>
    <row r="1601" spans="1:4" x14ac:dyDescent="0.25">
      <c r="A1601">
        <v>25600</v>
      </c>
      <c r="B1601">
        <v>94.641398078190235</v>
      </c>
      <c r="C1601">
        <v>65.056080969860744</v>
      </c>
      <c r="D1601">
        <v>62.806167468587269</v>
      </c>
    </row>
    <row r="1602" spans="1:4" x14ac:dyDescent="0.25">
      <c r="A1602">
        <v>25616</v>
      </c>
      <c r="B1602">
        <v>91.442574503859831</v>
      </c>
      <c r="C1602">
        <v>65.475738741416052</v>
      </c>
      <c r="D1602">
        <v>63.825109417493081</v>
      </c>
    </row>
    <row r="1603" spans="1:4" x14ac:dyDescent="0.25">
      <c r="A1603">
        <v>25632</v>
      </c>
      <c r="B1603">
        <v>95.383098022432762</v>
      </c>
      <c r="C1603">
        <v>61.464489987209276</v>
      </c>
      <c r="D1603">
        <v>61.953186263133858</v>
      </c>
    </row>
    <row r="1604" spans="1:4" x14ac:dyDescent="0.25">
      <c r="A1604">
        <v>25648</v>
      </c>
      <c r="B1604">
        <v>93.904719954547232</v>
      </c>
      <c r="C1604">
        <v>67.56611899047472</v>
      </c>
      <c r="D1604">
        <v>67.297959835741239</v>
      </c>
    </row>
    <row r="1605" spans="1:4" x14ac:dyDescent="0.25">
      <c r="A1605">
        <v>25664</v>
      </c>
      <c r="B1605">
        <v>98.534307228580559</v>
      </c>
      <c r="C1605">
        <v>62.348237559277884</v>
      </c>
      <c r="D1605">
        <v>63.219397559194164</v>
      </c>
    </row>
    <row r="1606" spans="1:4" x14ac:dyDescent="0.25">
      <c r="A1606">
        <v>25680</v>
      </c>
      <c r="B1606">
        <v>90.227743835814678</v>
      </c>
      <c r="C1606">
        <v>65.810695491384564</v>
      </c>
      <c r="D1606">
        <v>68.894376998451293</v>
      </c>
    </row>
    <row r="1607" spans="1:4" x14ac:dyDescent="0.25">
      <c r="A1607">
        <v>25696</v>
      </c>
      <c r="B1607">
        <v>92.969088072611754</v>
      </c>
      <c r="C1607">
        <v>67.555089643371915</v>
      </c>
      <c r="D1607">
        <v>65.4928089429756</v>
      </c>
    </row>
    <row r="1608" spans="1:4" x14ac:dyDescent="0.25">
      <c r="A1608">
        <v>25712</v>
      </c>
      <c r="B1608">
        <v>93.469644627610535</v>
      </c>
      <c r="C1608">
        <v>64.863952870809669</v>
      </c>
      <c r="D1608">
        <v>65.62210430654217</v>
      </c>
    </row>
    <row r="1609" spans="1:4" x14ac:dyDescent="0.25">
      <c r="A1609">
        <v>25728</v>
      </c>
      <c r="B1609">
        <v>83.795512349475516</v>
      </c>
      <c r="C1609">
        <v>67.746926158150458</v>
      </c>
      <c r="D1609">
        <v>64.448127681418867</v>
      </c>
    </row>
    <row r="1610" spans="1:4" x14ac:dyDescent="0.25">
      <c r="A1610">
        <v>25744</v>
      </c>
      <c r="B1610">
        <v>101.18385416397516</v>
      </c>
      <c r="C1610">
        <v>66.881666873425502</v>
      </c>
      <c r="D1610">
        <v>63.210695676138826</v>
      </c>
    </row>
    <row r="1611" spans="1:4" x14ac:dyDescent="0.25">
      <c r="A1611">
        <v>25760</v>
      </c>
      <c r="B1611">
        <v>104.1902487900352</v>
      </c>
      <c r="C1611">
        <v>66.039731703691956</v>
      </c>
      <c r="D1611">
        <v>64.433127267746386</v>
      </c>
    </row>
    <row r="1612" spans="1:4" x14ac:dyDescent="0.25">
      <c r="A1612">
        <v>25776</v>
      </c>
      <c r="B1612">
        <v>101.03311985650205</v>
      </c>
      <c r="C1612">
        <v>64.29191962030022</v>
      </c>
      <c r="D1612">
        <v>62.443896718814145</v>
      </c>
    </row>
    <row r="1613" spans="1:4" x14ac:dyDescent="0.25">
      <c r="A1613">
        <v>25792</v>
      </c>
      <c r="B1613">
        <v>90.512969885682224</v>
      </c>
      <c r="C1613">
        <v>68.184775975893913</v>
      </c>
      <c r="D1613">
        <v>62.120494786798986</v>
      </c>
    </row>
    <row r="1614" spans="1:4" x14ac:dyDescent="0.25">
      <c r="A1614">
        <v>25808</v>
      </c>
      <c r="B1614">
        <v>87.28738137797184</v>
      </c>
      <c r="C1614">
        <v>65.116411155478758</v>
      </c>
      <c r="D1614">
        <v>66.763967153573347</v>
      </c>
    </row>
    <row r="1615" spans="1:4" x14ac:dyDescent="0.25">
      <c r="A1615">
        <v>25824</v>
      </c>
      <c r="B1615">
        <v>89.715148438148461</v>
      </c>
      <c r="C1615">
        <v>69.045758707539818</v>
      </c>
      <c r="D1615">
        <v>66.515696568390894</v>
      </c>
    </row>
    <row r="1616" spans="1:4" x14ac:dyDescent="0.25">
      <c r="A1616">
        <v>25840</v>
      </c>
      <c r="B1616">
        <v>93.913275719518595</v>
      </c>
      <c r="C1616">
        <v>69.755820679782659</v>
      </c>
      <c r="D1616">
        <v>65.673968239215711</v>
      </c>
    </row>
    <row r="1617" spans="1:4" x14ac:dyDescent="0.25">
      <c r="A1617">
        <v>25856</v>
      </c>
      <c r="B1617">
        <v>87.771562817521556</v>
      </c>
      <c r="C1617">
        <v>67.420739020831391</v>
      </c>
      <c r="D1617">
        <v>63.466872325389112</v>
      </c>
    </row>
    <row r="1618" spans="1:4" x14ac:dyDescent="0.25">
      <c r="A1618">
        <v>25872</v>
      </c>
      <c r="B1618">
        <v>88.872670799174074</v>
      </c>
      <c r="C1618">
        <v>62.339900129474763</v>
      </c>
      <c r="D1618">
        <v>63.774423580185449</v>
      </c>
    </row>
    <row r="1619" spans="1:4" x14ac:dyDescent="0.25">
      <c r="A1619">
        <v>25888</v>
      </c>
      <c r="B1619">
        <v>92.729227339586203</v>
      </c>
      <c r="C1619">
        <v>65.220597175575037</v>
      </c>
      <c r="D1619">
        <v>64.508076182828773</v>
      </c>
    </row>
    <row r="1620" spans="1:4" x14ac:dyDescent="0.25">
      <c r="A1620">
        <v>25904</v>
      </c>
      <c r="B1620">
        <v>90.390985262604673</v>
      </c>
      <c r="C1620">
        <v>64.641569269072136</v>
      </c>
      <c r="D1620">
        <v>72.560713669244535</v>
      </c>
    </row>
    <row r="1621" spans="1:4" x14ac:dyDescent="0.25">
      <c r="A1621">
        <v>25920</v>
      </c>
      <c r="B1621">
        <v>97.359028598627091</v>
      </c>
      <c r="C1621">
        <v>60.750684068669536</v>
      </c>
      <c r="D1621">
        <v>64.141081104060646</v>
      </c>
    </row>
    <row r="1622" spans="1:4" x14ac:dyDescent="0.25">
      <c r="A1622">
        <v>25936</v>
      </c>
      <c r="B1622">
        <v>95.410623009539137</v>
      </c>
      <c r="C1622">
        <v>65.84046488636848</v>
      </c>
      <c r="D1622">
        <v>67.808637502645169</v>
      </c>
    </row>
    <row r="1623" spans="1:4" x14ac:dyDescent="0.25">
      <c r="A1623">
        <v>25952</v>
      </c>
      <c r="B1623">
        <v>102.46845317304812</v>
      </c>
      <c r="C1623">
        <v>64.754949572480228</v>
      </c>
      <c r="D1623">
        <v>67.043896858952678</v>
      </c>
    </row>
    <row r="1624" spans="1:4" x14ac:dyDescent="0.25">
      <c r="A1624">
        <v>25968</v>
      </c>
      <c r="B1624">
        <v>98.696482234951347</v>
      </c>
      <c r="C1624">
        <v>64.945089140306806</v>
      </c>
      <c r="D1624">
        <v>67.115609103527333</v>
      </c>
    </row>
    <row r="1625" spans="1:4" x14ac:dyDescent="0.25">
      <c r="A1625">
        <v>25984</v>
      </c>
      <c r="B1625">
        <v>94.290577804094852</v>
      </c>
      <c r="C1625">
        <v>64.50066468345571</v>
      </c>
      <c r="D1625">
        <v>63.389129779463502</v>
      </c>
    </row>
    <row r="1626" spans="1:4" x14ac:dyDescent="0.25">
      <c r="A1626">
        <v>26000</v>
      </c>
      <c r="B1626">
        <v>88.143583922487096</v>
      </c>
      <c r="C1626">
        <v>66.536626087842336</v>
      </c>
      <c r="D1626">
        <v>64.474013266776652</v>
      </c>
    </row>
    <row r="1627" spans="1:4" x14ac:dyDescent="0.25">
      <c r="A1627">
        <v>26016</v>
      </c>
      <c r="B1627">
        <v>90.735850811597629</v>
      </c>
      <c r="C1627">
        <v>63.443707777975639</v>
      </c>
      <c r="D1627">
        <v>67.186980423450137</v>
      </c>
    </row>
    <row r="1628" spans="1:4" x14ac:dyDescent="0.25">
      <c r="A1628">
        <v>26032</v>
      </c>
      <c r="B1628">
        <v>100.83595876292603</v>
      </c>
      <c r="C1628">
        <v>66.806213437954838</v>
      </c>
      <c r="D1628">
        <v>64.267031836011768</v>
      </c>
    </row>
    <row r="1629" spans="1:4" x14ac:dyDescent="0.25">
      <c r="A1629">
        <v>26048</v>
      </c>
      <c r="B1629">
        <v>95.592272911527019</v>
      </c>
      <c r="C1629">
        <v>68.989575046884838</v>
      </c>
      <c r="D1629">
        <v>65.450361450784754</v>
      </c>
    </row>
    <row r="1630" spans="1:4" x14ac:dyDescent="0.25">
      <c r="A1630">
        <v>26064</v>
      </c>
      <c r="B1630">
        <v>99.688801610943429</v>
      </c>
      <c r="C1630">
        <v>59.005596627893858</v>
      </c>
      <c r="D1630">
        <v>62.211778225224272</v>
      </c>
    </row>
    <row r="1631" spans="1:4" x14ac:dyDescent="0.25">
      <c r="A1631">
        <v>26080</v>
      </c>
      <c r="B1631">
        <v>93.945682958839839</v>
      </c>
      <c r="C1631">
        <v>64.380012858875688</v>
      </c>
      <c r="D1631">
        <v>60.89781364076682</v>
      </c>
    </row>
    <row r="1632" spans="1:4" x14ac:dyDescent="0.25">
      <c r="A1632">
        <v>26096</v>
      </c>
      <c r="B1632">
        <v>89.064397974708726</v>
      </c>
      <c r="C1632">
        <v>67.97015731455015</v>
      </c>
      <c r="D1632">
        <v>65.552718950778001</v>
      </c>
    </row>
    <row r="1633" spans="1:4" x14ac:dyDescent="0.25">
      <c r="A1633">
        <v>26112</v>
      </c>
      <c r="B1633">
        <v>89.004517645650537</v>
      </c>
      <c r="C1633">
        <v>62.371914673774995</v>
      </c>
      <c r="D1633">
        <v>62.855790101909108</v>
      </c>
    </row>
    <row r="1634" spans="1:4" x14ac:dyDescent="0.25">
      <c r="A1634">
        <v>26128</v>
      </c>
      <c r="B1634">
        <v>91.70387309702447</v>
      </c>
      <c r="C1634">
        <v>65.230364623637143</v>
      </c>
      <c r="D1634">
        <v>62.433448989432385</v>
      </c>
    </row>
    <row r="1635" spans="1:4" x14ac:dyDescent="0.25">
      <c r="A1635">
        <v>26144</v>
      </c>
      <c r="B1635">
        <v>91.571995842277701</v>
      </c>
      <c r="C1635">
        <v>64.352418778535565</v>
      </c>
      <c r="D1635">
        <v>68.555121038956543</v>
      </c>
    </row>
    <row r="1636" spans="1:4" x14ac:dyDescent="0.25">
      <c r="A1636">
        <v>26160</v>
      </c>
      <c r="B1636">
        <v>93.129079604196875</v>
      </c>
      <c r="C1636">
        <v>71.261580583833194</v>
      </c>
      <c r="D1636">
        <v>67.035675373668042</v>
      </c>
    </row>
    <row r="1637" spans="1:4" x14ac:dyDescent="0.25">
      <c r="A1637">
        <v>26176</v>
      </c>
      <c r="B1637">
        <v>101.4984759507861</v>
      </c>
      <c r="C1637">
        <v>69.321623891656301</v>
      </c>
      <c r="D1637">
        <v>70.711749875663926</v>
      </c>
    </row>
    <row r="1638" spans="1:4" x14ac:dyDescent="0.25">
      <c r="A1638">
        <v>26192</v>
      </c>
      <c r="B1638">
        <v>100.02370458290811</v>
      </c>
      <c r="C1638">
        <v>69.274951304040371</v>
      </c>
      <c r="D1638">
        <v>61.549265525805595</v>
      </c>
    </row>
    <row r="1639" spans="1:4" x14ac:dyDescent="0.25">
      <c r="A1639">
        <v>26208</v>
      </c>
      <c r="B1639">
        <v>97.915653174395402</v>
      </c>
      <c r="C1639">
        <v>68.386332450307606</v>
      </c>
      <c r="D1639">
        <v>66.731014117683088</v>
      </c>
    </row>
    <row r="1640" spans="1:4" x14ac:dyDescent="0.25">
      <c r="A1640">
        <v>26224</v>
      </c>
      <c r="B1640">
        <v>98.986462676315426</v>
      </c>
      <c r="C1640">
        <v>63.973643911103864</v>
      </c>
      <c r="D1640">
        <v>64.183986735014514</v>
      </c>
    </row>
    <row r="1641" spans="1:4" x14ac:dyDescent="0.25">
      <c r="A1641">
        <v>26240</v>
      </c>
      <c r="B1641">
        <v>94.135643259171459</v>
      </c>
      <c r="C1641">
        <v>64.310318072082069</v>
      </c>
      <c r="D1641">
        <v>66.017589556583729</v>
      </c>
    </row>
    <row r="1642" spans="1:4" x14ac:dyDescent="0.25">
      <c r="A1642">
        <v>26256</v>
      </c>
      <c r="B1642">
        <v>98.29754612736572</v>
      </c>
      <c r="C1642">
        <v>62.361164873781398</v>
      </c>
      <c r="D1642">
        <v>66.19767908763562</v>
      </c>
    </row>
    <row r="1643" spans="1:4" x14ac:dyDescent="0.25">
      <c r="A1643">
        <v>26272</v>
      </c>
      <c r="B1643">
        <v>89.867598892507658</v>
      </c>
      <c r="C1643">
        <v>60.841580832080759</v>
      </c>
      <c r="D1643">
        <v>66.785627428363881</v>
      </c>
    </row>
    <row r="1644" spans="1:4" x14ac:dyDescent="0.25">
      <c r="A1644">
        <v>26288</v>
      </c>
      <c r="B1644">
        <v>92.245345429626184</v>
      </c>
      <c r="C1644">
        <v>64.079758255611921</v>
      </c>
      <c r="D1644">
        <v>62.184531927302132</v>
      </c>
    </row>
    <row r="1645" spans="1:4" x14ac:dyDescent="0.25">
      <c r="A1645">
        <v>26304</v>
      </c>
      <c r="B1645">
        <v>96.60367759200625</v>
      </c>
      <c r="C1645">
        <v>62.655042288661058</v>
      </c>
      <c r="D1645">
        <v>65.337507258649296</v>
      </c>
    </row>
    <row r="1646" spans="1:4" x14ac:dyDescent="0.25">
      <c r="A1646">
        <v>26320</v>
      </c>
      <c r="B1646">
        <v>94.252404695648224</v>
      </c>
      <c r="C1646">
        <v>65.090542141191207</v>
      </c>
      <c r="D1646">
        <v>64.524094493330665</v>
      </c>
    </row>
    <row r="1647" spans="1:4" x14ac:dyDescent="0.25">
      <c r="A1647">
        <v>26336</v>
      </c>
      <c r="B1647">
        <v>85.098588923636939</v>
      </c>
      <c r="C1647">
        <v>63.677528404491447</v>
      </c>
      <c r="D1647">
        <v>64.710275936087527</v>
      </c>
    </row>
    <row r="1648" spans="1:4" x14ac:dyDescent="0.25">
      <c r="A1648">
        <v>26352</v>
      </c>
      <c r="B1648">
        <v>85.926652577913586</v>
      </c>
      <c r="C1648">
        <v>64.647096958541312</v>
      </c>
      <c r="D1648">
        <v>64.549875987551914</v>
      </c>
    </row>
    <row r="1649" spans="1:4" x14ac:dyDescent="0.25">
      <c r="A1649">
        <v>26368</v>
      </c>
      <c r="B1649">
        <v>91.056539408725698</v>
      </c>
      <c r="C1649">
        <v>65.388648918364694</v>
      </c>
      <c r="D1649">
        <v>62.379339537852516</v>
      </c>
    </row>
    <row r="1650" spans="1:4" x14ac:dyDescent="0.25">
      <c r="A1650">
        <v>26384</v>
      </c>
      <c r="B1650">
        <v>90.431778256588601</v>
      </c>
      <c r="C1650">
        <v>65.403427627244753</v>
      </c>
      <c r="D1650">
        <v>69.150147742506562</v>
      </c>
    </row>
    <row r="1651" spans="1:4" x14ac:dyDescent="0.25">
      <c r="A1651">
        <v>26400</v>
      </c>
      <c r="B1651">
        <v>89.894877848173394</v>
      </c>
      <c r="C1651">
        <v>64.066523216940581</v>
      </c>
      <c r="D1651">
        <v>64.082391596175796</v>
      </c>
    </row>
    <row r="1652" spans="1:4" x14ac:dyDescent="0.25">
      <c r="A1652">
        <v>26416</v>
      </c>
      <c r="B1652">
        <v>97.265741767465585</v>
      </c>
      <c r="C1652">
        <v>65.649790838401557</v>
      </c>
      <c r="D1652">
        <v>65.725318334258688</v>
      </c>
    </row>
    <row r="1653" spans="1:4" x14ac:dyDescent="0.25">
      <c r="A1653">
        <v>26432</v>
      </c>
      <c r="B1653">
        <v>97.781504107929067</v>
      </c>
      <c r="C1653">
        <v>63.972185961351705</v>
      </c>
      <c r="D1653">
        <v>68.421417120499271</v>
      </c>
    </row>
    <row r="1654" spans="1:4" x14ac:dyDescent="0.25">
      <c r="A1654">
        <v>26448</v>
      </c>
      <c r="B1654">
        <v>99.926273009783699</v>
      </c>
      <c r="C1654">
        <v>65.545538446991188</v>
      </c>
      <c r="D1654">
        <v>63.618262109806288</v>
      </c>
    </row>
    <row r="1655" spans="1:4" x14ac:dyDescent="0.25">
      <c r="A1655">
        <v>26464</v>
      </c>
      <c r="B1655">
        <v>101.52177246539954</v>
      </c>
      <c r="C1655">
        <v>64.851725307307788</v>
      </c>
      <c r="D1655">
        <v>64.115663702469845</v>
      </c>
    </row>
    <row r="1656" spans="1:4" x14ac:dyDescent="0.25">
      <c r="A1656">
        <v>26480</v>
      </c>
      <c r="B1656">
        <v>86.349008084119987</v>
      </c>
      <c r="C1656">
        <v>70.381388080724648</v>
      </c>
      <c r="D1656">
        <v>68.635528942748266</v>
      </c>
    </row>
    <row r="1657" spans="1:4" x14ac:dyDescent="0.25">
      <c r="A1657">
        <v>26496</v>
      </c>
      <c r="B1657">
        <v>95.890152993569885</v>
      </c>
      <c r="C1657">
        <v>66.326918218066211</v>
      </c>
      <c r="D1657">
        <v>64.685204160669812</v>
      </c>
    </row>
    <row r="1658" spans="1:4" x14ac:dyDescent="0.25">
      <c r="A1658">
        <v>26512</v>
      </c>
      <c r="B1658">
        <v>87.918455815807803</v>
      </c>
      <c r="C1658">
        <v>71.007446958711299</v>
      </c>
      <c r="D1658">
        <v>66.415853516720261</v>
      </c>
    </row>
    <row r="1659" spans="1:4" x14ac:dyDescent="0.25">
      <c r="A1659">
        <v>26528</v>
      </c>
      <c r="B1659">
        <v>100.30135103816201</v>
      </c>
      <c r="C1659">
        <v>65.502089606757281</v>
      </c>
      <c r="D1659">
        <v>63.814391965983162</v>
      </c>
    </row>
    <row r="1660" spans="1:4" x14ac:dyDescent="0.25">
      <c r="A1660">
        <v>26544</v>
      </c>
      <c r="B1660">
        <v>96.179683894977259</v>
      </c>
      <c r="C1660">
        <v>64.285793629549275</v>
      </c>
      <c r="D1660">
        <v>65.842998183743006</v>
      </c>
    </row>
    <row r="1661" spans="1:4" x14ac:dyDescent="0.25">
      <c r="A1661">
        <v>26560</v>
      </c>
      <c r="B1661">
        <v>91.189189328680612</v>
      </c>
      <c r="C1661">
        <v>67.936047040401576</v>
      </c>
      <c r="D1661">
        <v>65.00190039084957</v>
      </c>
    </row>
    <row r="1662" spans="1:4" x14ac:dyDescent="0.25">
      <c r="A1662">
        <v>26576</v>
      </c>
      <c r="B1662">
        <v>98.104883357481398</v>
      </c>
      <c r="C1662">
        <v>65.898891778936772</v>
      </c>
      <c r="D1662">
        <v>66.854743394466325</v>
      </c>
    </row>
    <row r="1663" spans="1:4" x14ac:dyDescent="0.25">
      <c r="A1663">
        <v>26592</v>
      </c>
      <c r="B1663">
        <v>104.80459597762679</v>
      </c>
      <c r="C1663">
        <v>66.610914368221728</v>
      </c>
      <c r="D1663">
        <v>61.866070803202412</v>
      </c>
    </row>
    <row r="1664" spans="1:4" x14ac:dyDescent="0.25">
      <c r="A1664">
        <v>26608</v>
      </c>
      <c r="B1664">
        <v>87.136097155249189</v>
      </c>
      <c r="C1664">
        <v>66.918629015718849</v>
      </c>
      <c r="D1664">
        <v>64.691312424900715</v>
      </c>
    </row>
    <row r="1665" spans="1:4" x14ac:dyDescent="0.25">
      <c r="A1665">
        <v>26624</v>
      </c>
      <c r="B1665">
        <v>96.112187243256557</v>
      </c>
      <c r="C1665">
        <v>69.129647267710524</v>
      </c>
      <c r="D1665">
        <v>58.902631047855195</v>
      </c>
    </row>
    <row r="1666" spans="1:4" x14ac:dyDescent="0.25">
      <c r="A1666">
        <v>26640</v>
      </c>
      <c r="B1666">
        <v>95.510347242119082</v>
      </c>
      <c r="C1666">
        <v>64.77704549948217</v>
      </c>
      <c r="D1666">
        <v>69.32092460233315</v>
      </c>
    </row>
    <row r="1667" spans="1:4" x14ac:dyDescent="0.25">
      <c r="A1667">
        <v>26656</v>
      </c>
      <c r="B1667">
        <v>95.365079978794839</v>
      </c>
      <c r="C1667">
        <v>65.726864785892857</v>
      </c>
      <c r="D1667">
        <v>67.025583781702622</v>
      </c>
    </row>
    <row r="1668" spans="1:4" x14ac:dyDescent="0.25">
      <c r="A1668">
        <v>26672</v>
      </c>
      <c r="B1668">
        <v>103.45323509750324</v>
      </c>
      <c r="C1668">
        <v>66.37761170568082</v>
      </c>
      <c r="D1668">
        <v>63.374638834876663</v>
      </c>
    </row>
    <row r="1669" spans="1:4" x14ac:dyDescent="0.25">
      <c r="A1669">
        <v>26688</v>
      </c>
      <c r="B1669">
        <v>94.495481543473844</v>
      </c>
      <c r="C1669">
        <v>67.081865046332865</v>
      </c>
      <c r="D1669">
        <v>69.666214463539873</v>
      </c>
    </row>
    <row r="1670" spans="1:4" x14ac:dyDescent="0.25">
      <c r="A1670">
        <v>26704</v>
      </c>
      <c r="B1670">
        <v>96.832084789112386</v>
      </c>
      <c r="C1670">
        <v>65.895538262588971</v>
      </c>
      <c r="D1670">
        <v>64.565052377827158</v>
      </c>
    </row>
    <row r="1671" spans="1:4" x14ac:dyDescent="0.25">
      <c r="A1671">
        <v>26720</v>
      </c>
      <c r="B1671">
        <v>88.270222441742618</v>
      </c>
      <c r="C1671">
        <v>64.469214061554837</v>
      </c>
      <c r="D1671">
        <v>60.407053913577606</v>
      </c>
    </row>
    <row r="1672" spans="1:4" x14ac:dyDescent="0.25">
      <c r="A1672">
        <v>26736</v>
      </c>
      <c r="B1672">
        <v>91.059517905297653</v>
      </c>
      <c r="C1672">
        <v>66.914949201943244</v>
      </c>
      <c r="D1672">
        <v>64.252294921663648</v>
      </c>
    </row>
    <row r="1673" spans="1:4" x14ac:dyDescent="0.25">
      <c r="A1673">
        <v>26752</v>
      </c>
      <c r="B1673">
        <v>92.415102957614337</v>
      </c>
      <c r="C1673">
        <v>68.69353717836583</v>
      </c>
      <c r="D1673">
        <v>64.434950083610318</v>
      </c>
    </row>
    <row r="1674" spans="1:4" x14ac:dyDescent="0.25">
      <c r="A1674">
        <v>26768</v>
      </c>
      <c r="B1674">
        <v>93.789945608173994</v>
      </c>
      <c r="C1674">
        <v>64.94797222573365</v>
      </c>
      <c r="D1674">
        <v>65.6531182760246</v>
      </c>
    </row>
    <row r="1675" spans="1:4" x14ac:dyDescent="0.25">
      <c r="A1675">
        <v>26784</v>
      </c>
      <c r="B1675">
        <v>92.826808353852982</v>
      </c>
      <c r="C1675">
        <v>62.862142029414869</v>
      </c>
      <c r="D1675">
        <v>63.860241895242645</v>
      </c>
    </row>
    <row r="1676" spans="1:4" x14ac:dyDescent="0.25">
      <c r="A1676">
        <v>26800</v>
      </c>
      <c r="B1676">
        <v>97.007636611914094</v>
      </c>
      <c r="C1676">
        <v>68.143875465800363</v>
      </c>
      <c r="D1676">
        <v>63.804330065565971</v>
      </c>
    </row>
    <row r="1677" spans="1:4" x14ac:dyDescent="0.25">
      <c r="A1677">
        <v>26816</v>
      </c>
      <c r="B1677">
        <v>93.131036272907934</v>
      </c>
      <c r="C1677">
        <v>60.668308864781359</v>
      </c>
      <c r="D1677">
        <v>63.548250503578871</v>
      </c>
    </row>
    <row r="1678" spans="1:4" x14ac:dyDescent="0.25">
      <c r="A1678">
        <v>26832</v>
      </c>
      <c r="B1678">
        <v>88.510367692706794</v>
      </c>
      <c r="C1678">
        <v>62.499571185066877</v>
      </c>
      <c r="D1678">
        <v>61.600428521360541</v>
      </c>
    </row>
    <row r="1679" spans="1:4" x14ac:dyDescent="0.25">
      <c r="A1679">
        <v>26848</v>
      </c>
      <c r="B1679">
        <v>90.449724746663748</v>
      </c>
      <c r="C1679">
        <v>63.655016334964515</v>
      </c>
      <c r="D1679">
        <v>66.383689536395892</v>
      </c>
    </row>
    <row r="1680" spans="1:4" x14ac:dyDescent="0.25">
      <c r="A1680">
        <v>26864</v>
      </c>
      <c r="B1680">
        <v>96.091530792685731</v>
      </c>
      <c r="C1680">
        <v>63.529845377663129</v>
      </c>
      <c r="D1680">
        <v>65.212553337985113</v>
      </c>
    </row>
    <row r="1681" spans="1:4" x14ac:dyDescent="0.25">
      <c r="A1681">
        <v>26880</v>
      </c>
      <c r="B1681">
        <v>95.928584132200527</v>
      </c>
      <c r="C1681">
        <v>62.395259150582213</v>
      </c>
      <c r="D1681">
        <v>63.513023211507935</v>
      </c>
    </row>
    <row r="1682" spans="1:4" x14ac:dyDescent="0.25">
      <c r="A1682">
        <v>26896</v>
      </c>
      <c r="B1682">
        <v>93.892612505602926</v>
      </c>
      <c r="C1682">
        <v>64.681464489356188</v>
      </c>
      <c r="D1682">
        <v>63.492395298735055</v>
      </c>
    </row>
    <row r="1683" spans="1:4" x14ac:dyDescent="0.25">
      <c r="A1683">
        <v>26912</v>
      </c>
      <c r="B1683">
        <v>93.552953978737079</v>
      </c>
      <c r="C1683">
        <v>70.088652010270579</v>
      </c>
      <c r="D1683">
        <v>65.040153702667709</v>
      </c>
    </row>
    <row r="1684" spans="1:4" x14ac:dyDescent="0.25">
      <c r="A1684">
        <v>26928</v>
      </c>
      <c r="B1684">
        <v>91.385173116885895</v>
      </c>
      <c r="C1684">
        <v>62.305090604627594</v>
      </c>
      <c r="D1684">
        <v>62.430994059349779</v>
      </c>
    </row>
    <row r="1685" spans="1:4" x14ac:dyDescent="0.25">
      <c r="A1685">
        <v>26944</v>
      </c>
      <c r="B1685">
        <v>84.672096862703938</v>
      </c>
      <c r="C1685">
        <v>69.765222761789545</v>
      </c>
      <c r="D1685">
        <v>65.392045489185378</v>
      </c>
    </row>
    <row r="1686" spans="1:4" x14ac:dyDescent="0.25">
      <c r="A1686">
        <v>26960</v>
      </c>
      <c r="B1686">
        <v>94.065933876533379</v>
      </c>
      <c r="C1686">
        <v>65.41233051461559</v>
      </c>
      <c r="D1686">
        <v>67.16996357812981</v>
      </c>
    </row>
    <row r="1687" spans="1:4" x14ac:dyDescent="0.25">
      <c r="A1687">
        <v>26976</v>
      </c>
      <c r="B1687">
        <v>92.88347872136832</v>
      </c>
      <c r="C1687">
        <v>66.232431332502657</v>
      </c>
      <c r="D1687">
        <v>61.659336873836224</v>
      </c>
    </row>
    <row r="1688" spans="1:4" x14ac:dyDescent="0.25">
      <c r="A1688">
        <v>26992</v>
      </c>
      <c r="B1688">
        <v>92.53052409903097</v>
      </c>
      <c r="C1688">
        <v>66.70339958136266</v>
      </c>
      <c r="D1688">
        <v>65.57945237916563</v>
      </c>
    </row>
    <row r="1689" spans="1:4" x14ac:dyDescent="0.25">
      <c r="A1689">
        <v>27008</v>
      </c>
      <c r="B1689">
        <v>100.51223065829687</v>
      </c>
      <c r="C1689">
        <v>70.851720521736695</v>
      </c>
      <c r="D1689">
        <v>66.878567969078787</v>
      </c>
    </row>
    <row r="1690" spans="1:4" x14ac:dyDescent="0.25">
      <c r="A1690">
        <v>27024</v>
      </c>
      <c r="B1690">
        <v>94.793833214296441</v>
      </c>
      <c r="C1690">
        <v>64.047740334061231</v>
      </c>
      <c r="D1690">
        <v>67.3063905873735</v>
      </c>
    </row>
    <row r="1691" spans="1:4" x14ac:dyDescent="0.25">
      <c r="A1691">
        <v>27040</v>
      </c>
      <c r="B1691">
        <v>98.833767224700139</v>
      </c>
      <c r="C1691">
        <v>64.52116570757201</v>
      </c>
      <c r="D1691">
        <v>69.123431927495375</v>
      </c>
    </row>
    <row r="1692" spans="1:4" x14ac:dyDescent="0.25">
      <c r="A1692">
        <v>27056</v>
      </c>
      <c r="B1692">
        <v>95.055757163682273</v>
      </c>
      <c r="C1692">
        <v>67.739581685069155</v>
      </c>
      <c r="D1692">
        <v>63.247941854629694</v>
      </c>
    </row>
    <row r="1693" spans="1:4" x14ac:dyDescent="0.25">
      <c r="A1693">
        <v>27072</v>
      </c>
      <c r="B1693">
        <v>93.42535078806668</v>
      </c>
      <c r="C1693">
        <v>66.915168721020393</v>
      </c>
      <c r="D1693">
        <v>62.905507378408259</v>
      </c>
    </row>
    <row r="1694" spans="1:4" x14ac:dyDescent="0.25">
      <c r="A1694">
        <v>27088</v>
      </c>
      <c r="B1694">
        <v>88.175456145978544</v>
      </c>
      <c r="C1694">
        <v>68.458321389949049</v>
      </c>
      <c r="D1694">
        <v>62.551357355459395</v>
      </c>
    </row>
    <row r="1695" spans="1:4" x14ac:dyDescent="0.25">
      <c r="A1695">
        <v>27104</v>
      </c>
      <c r="B1695">
        <v>90.907766340831955</v>
      </c>
      <c r="C1695">
        <v>62.704024997877951</v>
      </c>
      <c r="D1695">
        <v>66.164047609850073</v>
      </c>
    </row>
    <row r="1696" spans="1:4" x14ac:dyDescent="0.25">
      <c r="A1696">
        <v>27120</v>
      </c>
      <c r="B1696">
        <v>92.391119802681047</v>
      </c>
      <c r="C1696">
        <v>64.438817014461236</v>
      </c>
      <c r="D1696">
        <v>63.84755794397018</v>
      </c>
    </row>
    <row r="1697" spans="1:4" x14ac:dyDescent="0.25">
      <c r="A1697">
        <v>27136</v>
      </c>
      <c r="B1697">
        <v>86.99820300388518</v>
      </c>
      <c r="C1697">
        <v>68.111553576478215</v>
      </c>
      <c r="D1697">
        <v>66.813837282696241</v>
      </c>
    </row>
    <row r="1698" spans="1:4" x14ac:dyDescent="0.25">
      <c r="A1698">
        <v>27152</v>
      </c>
      <c r="B1698">
        <v>93.277450840118291</v>
      </c>
      <c r="C1698">
        <v>63.63414547296771</v>
      </c>
      <c r="D1698">
        <v>65.267683131509642</v>
      </c>
    </row>
    <row r="1699" spans="1:4" x14ac:dyDescent="0.25">
      <c r="A1699">
        <v>27168</v>
      </c>
      <c r="B1699">
        <v>101.14955903411797</v>
      </c>
      <c r="C1699">
        <v>65.475972447343423</v>
      </c>
      <c r="D1699">
        <v>65.462379169146814</v>
      </c>
    </row>
    <row r="1700" spans="1:4" x14ac:dyDescent="0.25">
      <c r="A1700">
        <v>27184</v>
      </c>
      <c r="B1700">
        <v>94.401526913910246</v>
      </c>
      <c r="C1700">
        <v>68.129443961306535</v>
      </c>
      <c r="D1700">
        <v>65.246980413894093</v>
      </c>
    </row>
    <row r="1701" spans="1:4" x14ac:dyDescent="0.25">
      <c r="A1701">
        <v>27200</v>
      </c>
      <c r="B1701">
        <v>94.351305766877218</v>
      </c>
      <c r="C1701">
        <v>66.285174904409402</v>
      </c>
      <c r="D1701">
        <v>66.276278240163464</v>
      </c>
    </row>
    <row r="1702" spans="1:4" x14ac:dyDescent="0.25">
      <c r="A1702">
        <v>27216</v>
      </c>
      <c r="B1702">
        <v>93.327331188088877</v>
      </c>
      <c r="C1702">
        <v>66.785343290156305</v>
      </c>
      <c r="D1702">
        <v>64.356301785229732</v>
      </c>
    </row>
    <row r="1703" spans="1:4" x14ac:dyDescent="0.25">
      <c r="A1703">
        <v>27232</v>
      </c>
      <c r="B1703">
        <v>97.894424058004816</v>
      </c>
      <c r="C1703">
        <v>64.355415749057116</v>
      </c>
      <c r="D1703">
        <v>61.439089735729517</v>
      </c>
    </row>
    <row r="1704" spans="1:4" x14ac:dyDescent="0.25">
      <c r="A1704">
        <v>27248</v>
      </c>
      <c r="B1704">
        <v>99.398046040136947</v>
      </c>
      <c r="C1704">
        <v>68.375292423879714</v>
      </c>
      <c r="D1704">
        <v>64.670358909420244</v>
      </c>
    </row>
    <row r="1705" spans="1:4" x14ac:dyDescent="0.25">
      <c r="A1705">
        <v>27264</v>
      </c>
      <c r="B1705">
        <v>104.02370526836221</v>
      </c>
      <c r="C1705">
        <v>64.607049525727575</v>
      </c>
      <c r="D1705">
        <v>63.280043088629569</v>
      </c>
    </row>
    <row r="1706" spans="1:4" x14ac:dyDescent="0.25">
      <c r="A1706">
        <v>27280</v>
      </c>
      <c r="B1706">
        <v>94.265925495860571</v>
      </c>
      <c r="C1706">
        <v>69.575344225200382</v>
      </c>
      <c r="D1706">
        <v>65.16981739997378</v>
      </c>
    </row>
    <row r="1707" spans="1:4" x14ac:dyDescent="0.25">
      <c r="A1707">
        <v>27296</v>
      </c>
      <c r="B1707">
        <v>98.549519673271092</v>
      </c>
      <c r="C1707">
        <v>66.268879662877922</v>
      </c>
      <c r="D1707">
        <v>65.242319386110182</v>
      </c>
    </row>
    <row r="1708" spans="1:4" x14ac:dyDescent="0.25">
      <c r="A1708">
        <v>27312</v>
      </c>
      <c r="B1708">
        <v>102.61095291870447</v>
      </c>
      <c r="C1708">
        <v>62.666454263007537</v>
      </c>
      <c r="D1708">
        <v>65.226407829681136</v>
      </c>
    </row>
    <row r="1709" spans="1:4" x14ac:dyDescent="0.25">
      <c r="A1709">
        <v>27328</v>
      </c>
      <c r="B1709">
        <v>97.828269131994432</v>
      </c>
      <c r="C1709">
        <v>64.459519625327346</v>
      </c>
      <c r="D1709">
        <v>63.644144686829627</v>
      </c>
    </row>
    <row r="1710" spans="1:4" x14ac:dyDescent="0.25">
      <c r="A1710">
        <v>27344</v>
      </c>
      <c r="B1710">
        <v>92.388022357459647</v>
      </c>
      <c r="C1710">
        <v>67.751157642526877</v>
      </c>
      <c r="D1710">
        <v>70.940940296722289</v>
      </c>
    </row>
    <row r="1711" spans="1:4" x14ac:dyDescent="0.25">
      <c r="A1711">
        <v>27360</v>
      </c>
      <c r="B1711">
        <v>92.291346270541084</v>
      </c>
      <c r="C1711">
        <v>64.147600228604091</v>
      </c>
      <c r="D1711">
        <v>66.08311948364657</v>
      </c>
    </row>
    <row r="1712" spans="1:4" x14ac:dyDescent="0.25">
      <c r="A1712">
        <v>27376</v>
      </c>
      <c r="B1712">
        <v>88.239840612361434</v>
      </c>
      <c r="C1712">
        <v>66.605295482434016</v>
      </c>
      <c r="D1712">
        <v>69.341357509473113</v>
      </c>
    </row>
    <row r="1713" spans="1:4" x14ac:dyDescent="0.25">
      <c r="A1713">
        <v>27392</v>
      </c>
      <c r="B1713">
        <v>99.052653707937836</v>
      </c>
      <c r="C1713">
        <v>61.467802158160524</v>
      </c>
      <c r="D1713">
        <v>65.915768201041104</v>
      </c>
    </row>
    <row r="1714" spans="1:4" x14ac:dyDescent="0.25">
      <c r="A1714">
        <v>27408</v>
      </c>
      <c r="B1714">
        <v>96.159120082680658</v>
      </c>
      <c r="C1714">
        <v>67.827338907871322</v>
      </c>
      <c r="D1714">
        <v>65.206201993893032</v>
      </c>
    </row>
    <row r="1715" spans="1:4" x14ac:dyDescent="0.25">
      <c r="A1715">
        <v>27424</v>
      </c>
      <c r="B1715">
        <v>87.748215112477837</v>
      </c>
      <c r="C1715">
        <v>63.072598263651876</v>
      </c>
      <c r="D1715">
        <v>68.349011862360413</v>
      </c>
    </row>
    <row r="1716" spans="1:4" x14ac:dyDescent="0.25">
      <c r="A1716">
        <v>27440</v>
      </c>
      <c r="B1716">
        <v>94.091371358410285</v>
      </c>
      <c r="C1716">
        <v>65.229652865079331</v>
      </c>
      <c r="D1716">
        <v>64.523109884108223</v>
      </c>
    </row>
    <row r="1717" spans="1:4" x14ac:dyDescent="0.25">
      <c r="A1717">
        <v>27456</v>
      </c>
      <c r="B1717">
        <v>88.728285855028091</v>
      </c>
      <c r="C1717">
        <v>67.32250693531735</v>
      </c>
      <c r="D1717">
        <v>62.815396393241038</v>
      </c>
    </row>
    <row r="1718" spans="1:4" x14ac:dyDescent="0.25">
      <c r="A1718">
        <v>27472</v>
      </c>
      <c r="B1718">
        <v>94.403478523664759</v>
      </c>
      <c r="C1718">
        <v>65.01452164304483</v>
      </c>
      <c r="D1718">
        <v>63.891655831282016</v>
      </c>
    </row>
    <row r="1719" spans="1:4" x14ac:dyDescent="0.25">
      <c r="A1719">
        <v>27488</v>
      </c>
      <c r="B1719">
        <v>102.68949656356362</v>
      </c>
      <c r="C1719">
        <v>68.954012701932669</v>
      </c>
      <c r="D1719">
        <v>65.133442333825428</v>
      </c>
    </row>
    <row r="1720" spans="1:4" x14ac:dyDescent="0.25">
      <c r="A1720">
        <v>27504</v>
      </c>
      <c r="B1720">
        <v>94.097196386949932</v>
      </c>
      <c r="C1720">
        <v>62.267127554262238</v>
      </c>
      <c r="D1720">
        <v>63.117733358092742</v>
      </c>
    </row>
    <row r="1721" spans="1:4" x14ac:dyDescent="0.25">
      <c r="A1721">
        <v>27520</v>
      </c>
      <c r="B1721">
        <v>85.552457576338853</v>
      </c>
      <c r="C1721">
        <v>63.369789677059011</v>
      </c>
      <c r="D1721">
        <v>68.255010323250048</v>
      </c>
    </row>
    <row r="1722" spans="1:4" x14ac:dyDescent="0.25">
      <c r="A1722">
        <v>27536</v>
      </c>
      <c r="B1722">
        <v>95.909994941055459</v>
      </c>
      <c r="C1722">
        <v>66.003685246715065</v>
      </c>
      <c r="D1722">
        <v>70.719344297199413</v>
      </c>
    </row>
    <row r="1723" spans="1:4" x14ac:dyDescent="0.25">
      <c r="A1723">
        <v>27552</v>
      </c>
      <c r="B1723">
        <v>97.755490184988332</v>
      </c>
      <c r="C1723">
        <v>68.109969285544736</v>
      </c>
      <c r="D1723">
        <v>65.203529789619949</v>
      </c>
    </row>
    <row r="1724" spans="1:4" x14ac:dyDescent="0.25">
      <c r="A1724">
        <v>27568</v>
      </c>
      <c r="B1724">
        <v>93.443296504769052</v>
      </c>
      <c r="C1724">
        <v>65.170820334418366</v>
      </c>
      <c r="D1724">
        <v>64.879120425803023</v>
      </c>
    </row>
    <row r="1725" spans="1:4" x14ac:dyDescent="0.25">
      <c r="A1725">
        <v>27584</v>
      </c>
      <c r="B1725">
        <v>86.977772192225771</v>
      </c>
      <c r="C1725">
        <v>62.708860303541087</v>
      </c>
      <c r="D1725">
        <v>65.228374668559468</v>
      </c>
    </row>
    <row r="1726" spans="1:4" x14ac:dyDescent="0.25">
      <c r="A1726">
        <v>27600</v>
      </c>
      <c r="B1726">
        <v>90.113277942517996</v>
      </c>
      <c r="C1726">
        <v>65.508510719298982</v>
      </c>
      <c r="D1726">
        <v>64.045319506243203</v>
      </c>
    </row>
    <row r="1727" spans="1:4" x14ac:dyDescent="0.25">
      <c r="A1727">
        <v>27616</v>
      </c>
      <c r="B1727">
        <v>85.439914007459308</v>
      </c>
      <c r="C1727">
        <v>63.288474604376788</v>
      </c>
      <c r="D1727">
        <v>66.698770387008096</v>
      </c>
    </row>
    <row r="1728" spans="1:4" x14ac:dyDescent="0.25">
      <c r="A1728">
        <v>27632</v>
      </c>
      <c r="B1728">
        <v>99.959440157622282</v>
      </c>
      <c r="C1728">
        <v>64.27813703106716</v>
      </c>
      <c r="D1728">
        <v>66.401218060589699</v>
      </c>
    </row>
    <row r="1729" spans="1:4" x14ac:dyDescent="0.25">
      <c r="A1729">
        <v>27648</v>
      </c>
      <c r="B1729">
        <v>89.687238666086486</v>
      </c>
      <c r="C1729">
        <v>67.40229949997493</v>
      </c>
      <c r="D1729">
        <v>69.000718108346661</v>
      </c>
    </row>
    <row r="1730" spans="1:4" x14ac:dyDescent="0.25">
      <c r="A1730">
        <v>27664</v>
      </c>
      <c r="B1730">
        <v>98.322245313733703</v>
      </c>
      <c r="C1730">
        <v>67.726929135783863</v>
      </c>
      <c r="D1730">
        <v>66.246247379578492</v>
      </c>
    </row>
    <row r="1731" spans="1:4" x14ac:dyDescent="0.25">
      <c r="A1731">
        <v>27680</v>
      </c>
      <c r="B1731">
        <v>89.067069297498662</v>
      </c>
      <c r="C1731">
        <v>65.227609702463084</v>
      </c>
      <c r="D1731">
        <v>63.065234971689463</v>
      </c>
    </row>
    <row r="1732" spans="1:4" x14ac:dyDescent="0.25">
      <c r="A1732">
        <v>27696</v>
      </c>
      <c r="B1732">
        <v>92.171952209121798</v>
      </c>
      <c r="C1732">
        <v>60.306014598920328</v>
      </c>
      <c r="D1732">
        <v>64.828923940189711</v>
      </c>
    </row>
    <row r="1733" spans="1:4" x14ac:dyDescent="0.25">
      <c r="A1733">
        <v>27712</v>
      </c>
      <c r="B1733">
        <v>100.74990980755412</v>
      </c>
      <c r="C1733">
        <v>65.820501007106031</v>
      </c>
      <c r="D1733">
        <v>65.532057544875045</v>
      </c>
    </row>
    <row r="1734" spans="1:4" x14ac:dyDescent="0.25">
      <c r="A1734">
        <v>27728</v>
      </c>
      <c r="B1734">
        <v>92.902932927627319</v>
      </c>
      <c r="C1734">
        <v>61.736254163400545</v>
      </c>
      <c r="D1734">
        <v>63.436173849803552</v>
      </c>
    </row>
    <row r="1735" spans="1:4" x14ac:dyDescent="0.25">
      <c r="A1735">
        <v>27744</v>
      </c>
      <c r="B1735">
        <v>84.682600449395295</v>
      </c>
      <c r="C1735">
        <v>63.110635630392821</v>
      </c>
      <c r="D1735">
        <v>66.25365662399912</v>
      </c>
    </row>
    <row r="1736" spans="1:4" x14ac:dyDescent="0.25">
      <c r="A1736">
        <v>27760</v>
      </c>
      <c r="B1736">
        <v>92.023547595341455</v>
      </c>
      <c r="C1736">
        <v>63.42124451826286</v>
      </c>
      <c r="D1736">
        <v>64.261579530802905</v>
      </c>
    </row>
    <row r="1737" spans="1:4" x14ac:dyDescent="0.25">
      <c r="A1737">
        <v>27776</v>
      </c>
      <c r="B1737">
        <v>89.35638970060576</v>
      </c>
      <c r="C1737">
        <v>66.060702208508047</v>
      </c>
      <c r="D1737">
        <v>67.99410648398397</v>
      </c>
    </row>
    <row r="1738" spans="1:4" x14ac:dyDescent="0.25">
      <c r="A1738">
        <v>27792</v>
      </c>
      <c r="B1738">
        <v>90.132890702054823</v>
      </c>
      <c r="C1738">
        <v>64.21683584952963</v>
      </c>
      <c r="D1738">
        <v>64.146604967970248</v>
      </c>
    </row>
    <row r="1739" spans="1:4" x14ac:dyDescent="0.25">
      <c r="A1739">
        <v>27808</v>
      </c>
      <c r="B1739">
        <v>88.478585611994987</v>
      </c>
      <c r="C1739">
        <v>62.615741679901184</v>
      </c>
      <c r="D1739">
        <v>64.907650920937911</v>
      </c>
    </row>
    <row r="1740" spans="1:4" x14ac:dyDescent="0.25">
      <c r="A1740">
        <v>27824</v>
      </c>
      <c r="B1740">
        <v>99.38972167400037</v>
      </c>
      <c r="C1740">
        <v>63.652855251247921</v>
      </c>
      <c r="D1740">
        <v>67.34686356516319</v>
      </c>
    </row>
    <row r="1741" spans="1:4" x14ac:dyDescent="0.25">
      <c r="A1741">
        <v>27840</v>
      </c>
      <c r="B1741">
        <v>94.170657484171016</v>
      </c>
      <c r="C1741">
        <v>63.765325705937762</v>
      </c>
      <c r="D1741">
        <v>67.441168934488573</v>
      </c>
    </row>
    <row r="1742" spans="1:4" x14ac:dyDescent="0.25">
      <c r="A1742">
        <v>27856</v>
      </c>
      <c r="B1742">
        <v>92.351812240724286</v>
      </c>
      <c r="C1742">
        <v>64.566434359680997</v>
      </c>
      <c r="D1742">
        <v>64.116573292680769</v>
      </c>
    </row>
    <row r="1743" spans="1:4" x14ac:dyDescent="0.25">
      <c r="A1743">
        <v>27872</v>
      </c>
      <c r="B1743">
        <v>99.5452062095885</v>
      </c>
      <c r="C1743">
        <v>65.153790798101653</v>
      </c>
      <c r="D1743">
        <v>62.346842538658883</v>
      </c>
    </row>
    <row r="1744" spans="1:4" x14ac:dyDescent="0.25">
      <c r="A1744">
        <v>27888</v>
      </c>
      <c r="B1744">
        <v>93.147114719943573</v>
      </c>
      <c r="C1744">
        <v>63.680736014355304</v>
      </c>
      <c r="D1744">
        <v>62.329402315420211</v>
      </c>
    </row>
    <row r="1745" spans="1:4" x14ac:dyDescent="0.25">
      <c r="A1745">
        <v>27904</v>
      </c>
      <c r="B1745">
        <v>92.472663047505691</v>
      </c>
      <c r="C1745">
        <v>66.825924737812812</v>
      </c>
      <c r="D1745">
        <v>63.536492445305846</v>
      </c>
    </row>
    <row r="1746" spans="1:4" x14ac:dyDescent="0.25">
      <c r="A1746">
        <v>27920</v>
      </c>
      <c r="B1746">
        <v>93.395148926138546</v>
      </c>
      <c r="C1746">
        <v>62.642930957675375</v>
      </c>
      <c r="D1746">
        <v>63.348559465284303</v>
      </c>
    </row>
    <row r="1747" spans="1:4" x14ac:dyDescent="0.25">
      <c r="A1747">
        <v>27936</v>
      </c>
      <c r="B1747">
        <v>97.807191499675028</v>
      </c>
      <c r="C1747">
        <v>66.48230500874935</v>
      </c>
      <c r="D1747">
        <v>66.604318719184647</v>
      </c>
    </row>
    <row r="1748" spans="1:4" x14ac:dyDescent="0.25">
      <c r="A1748">
        <v>27952</v>
      </c>
      <c r="B1748">
        <v>95.196513861446462</v>
      </c>
      <c r="C1748">
        <v>65.778927439341302</v>
      </c>
      <c r="D1748">
        <v>64.475688381382525</v>
      </c>
    </row>
    <row r="1749" spans="1:4" x14ac:dyDescent="0.25">
      <c r="A1749">
        <v>27968</v>
      </c>
      <c r="B1749">
        <v>97.347836042707357</v>
      </c>
      <c r="C1749">
        <v>67.078544026915836</v>
      </c>
      <c r="D1749">
        <v>63.114483103770255</v>
      </c>
    </row>
    <row r="1750" spans="1:4" x14ac:dyDescent="0.25">
      <c r="A1750">
        <v>27984</v>
      </c>
      <c r="B1750">
        <v>90.660605844962419</v>
      </c>
      <c r="C1750">
        <v>65.852881640598142</v>
      </c>
      <c r="D1750">
        <v>69.663079795347258</v>
      </c>
    </row>
    <row r="1751" spans="1:4" x14ac:dyDescent="0.25">
      <c r="A1751">
        <v>28000</v>
      </c>
      <c r="B1751">
        <v>101.4206971106572</v>
      </c>
      <c r="C1751">
        <v>63.301075530274474</v>
      </c>
      <c r="D1751">
        <v>65.639086434123712</v>
      </c>
    </row>
    <row r="1752" spans="1:4" x14ac:dyDescent="0.25">
      <c r="A1752">
        <v>28016</v>
      </c>
      <c r="B1752">
        <v>97.302380741489841</v>
      </c>
      <c r="C1752">
        <v>65.86352357713055</v>
      </c>
      <c r="D1752">
        <v>69.17055483428733</v>
      </c>
    </row>
    <row r="1753" spans="1:4" x14ac:dyDescent="0.25">
      <c r="A1753">
        <v>28032</v>
      </c>
      <c r="B1753">
        <v>86.231983364075646</v>
      </c>
      <c r="C1753">
        <v>65.460847016722767</v>
      </c>
      <c r="D1753">
        <v>67.523602194529445</v>
      </c>
    </row>
    <row r="1754" spans="1:4" x14ac:dyDescent="0.25">
      <c r="A1754">
        <v>28048</v>
      </c>
      <c r="B1754">
        <v>93.172511542298665</v>
      </c>
      <c r="C1754">
        <v>66.2179823425259</v>
      </c>
      <c r="D1754">
        <v>63.481141580449339</v>
      </c>
    </row>
    <row r="1755" spans="1:4" x14ac:dyDescent="0.25">
      <c r="A1755">
        <v>28064</v>
      </c>
      <c r="B1755">
        <v>102.1955870241661</v>
      </c>
      <c r="C1755">
        <v>66.23162111587132</v>
      </c>
      <c r="D1755">
        <v>69.651602227340447</v>
      </c>
    </row>
    <row r="1756" spans="1:4" x14ac:dyDescent="0.25">
      <c r="A1756">
        <v>28080</v>
      </c>
      <c r="B1756">
        <v>92.406062414034977</v>
      </c>
      <c r="C1756">
        <v>64.17210353908122</v>
      </c>
      <c r="D1756">
        <v>63.189798674645004</v>
      </c>
    </row>
    <row r="1757" spans="1:4" x14ac:dyDescent="0.25">
      <c r="A1757">
        <v>28096</v>
      </c>
      <c r="B1757">
        <v>87.226039056138433</v>
      </c>
      <c r="C1757">
        <v>68.440009106779513</v>
      </c>
      <c r="D1757">
        <v>66.121176805566876</v>
      </c>
    </row>
    <row r="1758" spans="1:4" x14ac:dyDescent="0.25">
      <c r="A1758">
        <v>28112</v>
      </c>
      <c r="B1758">
        <v>86.157429770685837</v>
      </c>
      <c r="C1758">
        <v>63.877172233136982</v>
      </c>
      <c r="D1758">
        <v>63.955303521402357</v>
      </c>
    </row>
    <row r="1759" spans="1:4" x14ac:dyDescent="0.25">
      <c r="A1759">
        <v>28128</v>
      </c>
      <c r="B1759">
        <v>101.40779023283226</v>
      </c>
      <c r="C1759">
        <v>66.547515654954708</v>
      </c>
      <c r="D1759">
        <v>65.522194909042767</v>
      </c>
    </row>
    <row r="1760" spans="1:4" x14ac:dyDescent="0.25">
      <c r="A1760">
        <v>28144</v>
      </c>
      <c r="B1760">
        <v>87.33703608424598</v>
      </c>
      <c r="C1760">
        <v>63.066296721644811</v>
      </c>
      <c r="D1760">
        <v>65.106518825038876</v>
      </c>
    </row>
    <row r="1761" spans="1:4" x14ac:dyDescent="0.25">
      <c r="A1761">
        <v>28160</v>
      </c>
      <c r="B1761">
        <v>88.969470157927717</v>
      </c>
      <c r="C1761">
        <v>64.874008434433065</v>
      </c>
      <c r="D1761">
        <v>62.600386298580425</v>
      </c>
    </row>
    <row r="1762" spans="1:4" x14ac:dyDescent="0.25">
      <c r="A1762">
        <v>28176</v>
      </c>
      <c r="B1762">
        <v>89.395807304521171</v>
      </c>
      <c r="C1762">
        <v>58.714186944311535</v>
      </c>
      <c r="D1762">
        <v>61.161381998836795</v>
      </c>
    </row>
    <row r="1763" spans="1:4" x14ac:dyDescent="0.25">
      <c r="A1763">
        <v>28192</v>
      </c>
      <c r="B1763">
        <v>96.0234541694808</v>
      </c>
      <c r="C1763">
        <v>64.011526522760505</v>
      </c>
      <c r="D1763">
        <v>64.122249982543039</v>
      </c>
    </row>
    <row r="1764" spans="1:4" x14ac:dyDescent="0.25">
      <c r="A1764">
        <v>28208</v>
      </c>
      <c r="B1764">
        <v>97.684915968188307</v>
      </c>
      <c r="C1764">
        <v>66.334978379804042</v>
      </c>
      <c r="D1764">
        <v>64.334851634021859</v>
      </c>
    </row>
    <row r="1765" spans="1:4" x14ac:dyDescent="0.25">
      <c r="A1765">
        <v>28224</v>
      </c>
      <c r="B1765">
        <v>93.555044367216084</v>
      </c>
      <c r="C1765">
        <v>64.005583236519939</v>
      </c>
      <c r="D1765">
        <v>65.436120042854739</v>
      </c>
    </row>
    <row r="1766" spans="1:4" x14ac:dyDescent="0.25">
      <c r="A1766">
        <v>28240</v>
      </c>
      <c r="B1766">
        <v>102.92796443177471</v>
      </c>
      <c r="C1766">
        <v>66.069226299153556</v>
      </c>
      <c r="D1766">
        <v>58.106475986844281</v>
      </c>
    </row>
    <row r="1767" spans="1:4" x14ac:dyDescent="0.25">
      <c r="A1767">
        <v>28256</v>
      </c>
      <c r="B1767">
        <v>91.665866957510985</v>
      </c>
      <c r="C1767">
        <v>64.320415656228363</v>
      </c>
      <c r="D1767">
        <v>60.13146095650032</v>
      </c>
    </row>
    <row r="1768" spans="1:4" x14ac:dyDescent="0.25">
      <c r="A1768">
        <v>28272</v>
      </c>
      <c r="B1768">
        <v>96.005616143474953</v>
      </c>
      <c r="C1768">
        <v>63.768551802309943</v>
      </c>
      <c r="D1768">
        <v>60.616026780240468</v>
      </c>
    </row>
    <row r="1769" spans="1:4" x14ac:dyDescent="0.25">
      <c r="A1769">
        <v>28288</v>
      </c>
      <c r="B1769">
        <v>93.411214698661666</v>
      </c>
      <c r="C1769">
        <v>70.942944012314925</v>
      </c>
      <c r="D1769">
        <v>62.945816883640177</v>
      </c>
    </row>
    <row r="1770" spans="1:4" x14ac:dyDescent="0.25">
      <c r="A1770">
        <v>28304</v>
      </c>
      <c r="B1770">
        <v>90.156593255599034</v>
      </c>
      <c r="C1770">
        <v>62.328553655327703</v>
      </c>
      <c r="D1770">
        <v>63.66104138449937</v>
      </c>
    </row>
    <row r="1771" spans="1:4" x14ac:dyDescent="0.25">
      <c r="A1771">
        <v>28320</v>
      </c>
      <c r="B1771">
        <v>90.997785239036972</v>
      </c>
      <c r="C1771">
        <v>63.325453893339258</v>
      </c>
      <c r="D1771">
        <v>61.17951597819085</v>
      </c>
    </row>
    <row r="1772" spans="1:4" x14ac:dyDescent="0.25">
      <c r="A1772">
        <v>28336</v>
      </c>
      <c r="B1772">
        <v>92.564953758732855</v>
      </c>
      <c r="C1772">
        <v>62.975536465905364</v>
      </c>
      <c r="D1772">
        <v>64.711051686476878</v>
      </c>
    </row>
    <row r="1773" spans="1:4" x14ac:dyDescent="0.25">
      <c r="A1773">
        <v>28352</v>
      </c>
      <c r="B1773">
        <v>90.201961246573703</v>
      </c>
      <c r="C1773">
        <v>67.183355085509888</v>
      </c>
      <c r="D1773">
        <v>63.088551596040453</v>
      </c>
    </row>
    <row r="1774" spans="1:4" x14ac:dyDescent="0.25">
      <c r="A1774">
        <v>28368</v>
      </c>
      <c r="B1774">
        <v>87.659090403944774</v>
      </c>
      <c r="C1774">
        <v>62.401130277399517</v>
      </c>
      <c r="D1774">
        <v>65.007684332529948</v>
      </c>
    </row>
    <row r="1775" spans="1:4" x14ac:dyDescent="0.25">
      <c r="A1775">
        <v>28384</v>
      </c>
      <c r="B1775">
        <v>102.82584421289337</v>
      </c>
      <c r="C1775">
        <v>65.887093029761232</v>
      </c>
      <c r="D1775">
        <v>68.673858672028871</v>
      </c>
    </row>
    <row r="1776" spans="1:4" x14ac:dyDescent="0.25">
      <c r="A1776">
        <v>28400</v>
      </c>
      <c r="B1776">
        <v>92.473147160088601</v>
      </c>
      <c r="C1776">
        <v>63.429589139094332</v>
      </c>
      <c r="D1776">
        <v>66.811856229091674</v>
      </c>
    </row>
    <row r="1777" spans="1:4" x14ac:dyDescent="0.25">
      <c r="A1777">
        <v>28416</v>
      </c>
      <c r="B1777">
        <v>89.622259858355903</v>
      </c>
      <c r="C1777">
        <v>63.370061999016421</v>
      </c>
      <c r="D1777">
        <v>64.97204653769225</v>
      </c>
    </row>
    <row r="1778" spans="1:4" x14ac:dyDescent="0.25">
      <c r="A1778">
        <v>28432</v>
      </c>
      <c r="B1778">
        <v>86.9709949314894</v>
      </c>
      <c r="C1778">
        <v>66.930662667581046</v>
      </c>
      <c r="D1778">
        <v>64.204083618729626</v>
      </c>
    </row>
    <row r="1779" spans="1:4" x14ac:dyDescent="0.25">
      <c r="A1779">
        <v>28448</v>
      </c>
      <c r="B1779">
        <v>86.890710822779255</v>
      </c>
      <c r="C1779">
        <v>69.241751174281006</v>
      </c>
      <c r="D1779">
        <v>63.199899826969194</v>
      </c>
    </row>
    <row r="1780" spans="1:4" x14ac:dyDescent="0.25">
      <c r="A1780">
        <v>28464</v>
      </c>
      <c r="B1780">
        <v>93.659963682211426</v>
      </c>
      <c r="C1780">
        <v>64.803998164556234</v>
      </c>
      <c r="D1780">
        <v>72.035559659138428</v>
      </c>
    </row>
    <row r="1781" spans="1:4" x14ac:dyDescent="0.25">
      <c r="A1781">
        <v>28480</v>
      </c>
      <c r="B1781">
        <v>90.774056567991011</v>
      </c>
      <c r="C1781">
        <v>67.925581596052751</v>
      </c>
      <c r="D1781">
        <v>65.466561548414177</v>
      </c>
    </row>
    <row r="1782" spans="1:4" x14ac:dyDescent="0.25">
      <c r="A1782">
        <v>28496</v>
      </c>
      <c r="B1782">
        <v>94.287912051674837</v>
      </c>
      <c r="C1782">
        <v>68.792167265762444</v>
      </c>
      <c r="D1782">
        <v>67.474615416807737</v>
      </c>
    </row>
    <row r="1783" spans="1:4" x14ac:dyDescent="0.25">
      <c r="A1783">
        <v>28512</v>
      </c>
      <c r="B1783">
        <v>87.063729023115485</v>
      </c>
      <c r="C1783">
        <v>63.838108448238323</v>
      </c>
      <c r="D1783">
        <v>67.016770108042138</v>
      </c>
    </row>
    <row r="1784" spans="1:4" x14ac:dyDescent="0.25">
      <c r="A1784">
        <v>28528</v>
      </c>
      <c r="B1784">
        <v>92.1110305215213</v>
      </c>
      <c r="C1784">
        <v>62.604410838037765</v>
      </c>
      <c r="D1784">
        <v>61.519521900083063</v>
      </c>
    </row>
    <row r="1785" spans="1:4" x14ac:dyDescent="0.25">
      <c r="A1785">
        <v>28544</v>
      </c>
      <c r="B1785">
        <v>95.174723739421765</v>
      </c>
      <c r="C1785">
        <v>59.662642843672714</v>
      </c>
      <c r="D1785">
        <v>64.845122620601785</v>
      </c>
    </row>
    <row r="1786" spans="1:4" x14ac:dyDescent="0.25">
      <c r="A1786">
        <v>28560</v>
      </c>
      <c r="B1786">
        <v>92.184657315445023</v>
      </c>
      <c r="C1786">
        <v>66.606457153387154</v>
      </c>
      <c r="D1786">
        <v>61.753806629183835</v>
      </c>
    </row>
    <row r="1787" spans="1:4" x14ac:dyDescent="0.25">
      <c r="A1787">
        <v>28576</v>
      </c>
      <c r="B1787">
        <v>99.636317125452905</v>
      </c>
      <c r="C1787">
        <v>66.74004440991574</v>
      </c>
      <c r="D1787">
        <v>67.753508235373786</v>
      </c>
    </row>
    <row r="1788" spans="1:4" x14ac:dyDescent="0.25">
      <c r="A1788">
        <v>28592</v>
      </c>
      <c r="B1788">
        <v>106.13859362374002</v>
      </c>
      <c r="C1788">
        <v>61.738811625229111</v>
      </c>
      <c r="D1788">
        <v>63.118071176071261</v>
      </c>
    </row>
    <row r="1789" spans="1:4" x14ac:dyDescent="0.25">
      <c r="A1789">
        <v>28608</v>
      </c>
      <c r="B1789">
        <v>96.390384690566393</v>
      </c>
      <c r="C1789">
        <v>61.743956697595401</v>
      </c>
      <c r="D1789">
        <v>67.641537892189547</v>
      </c>
    </row>
    <row r="1790" spans="1:4" x14ac:dyDescent="0.25">
      <c r="A1790">
        <v>28624</v>
      </c>
      <c r="B1790">
        <v>100.96188568553229</v>
      </c>
      <c r="C1790">
        <v>64.959066746393233</v>
      </c>
      <c r="D1790">
        <v>69.910219878846817</v>
      </c>
    </row>
    <row r="1791" spans="1:4" x14ac:dyDescent="0.25">
      <c r="A1791">
        <v>28640</v>
      </c>
      <c r="B1791">
        <v>92.351868216333543</v>
      </c>
      <c r="C1791">
        <v>62.71097503853364</v>
      </c>
      <c r="D1791">
        <v>67.537937588490109</v>
      </c>
    </row>
    <row r="1792" spans="1:4" x14ac:dyDescent="0.25">
      <c r="A1792">
        <v>28656</v>
      </c>
      <c r="B1792">
        <v>86.053844114250211</v>
      </c>
      <c r="C1792">
        <v>64.790376084430804</v>
      </c>
      <c r="D1792">
        <v>66.348844022217818</v>
      </c>
    </row>
    <row r="1793" spans="1:4" x14ac:dyDescent="0.25">
      <c r="A1793">
        <v>28672</v>
      </c>
      <c r="B1793">
        <v>99.153021836151098</v>
      </c>
      <c r="C1793">
        <v>66.865842255837933</v>
      </c>
      <c r="D1793">
        <v>60.994096503426462</v>
      </c>
    </row>
    <row r="1794" spans="1:4" x14ac:dyDescent="0.25">
      <c r="A1794">
        <v>28688</v>
      </c>
      <c r="B1794">
        <v>92.154011177240164</v>
      </c>
      <c r="C1794">
        <v>70.476811368179526</v>
      </c>
      <c r="D1794">
        <v>65.387413076273532</v>
      </c>
    </row>
    <row r="1795" spans="1:4" x14ac:dyDescent="0.25">
      <c r="A1795">
        <v>28704</v>
      </c>
      <c r="B1795">
        <v>85.201790569224812</v>
      </c>
      <c r="C1795">
        <v>67.645205284182637</v>
      </c>
      <c r="D1795">
        <v>69.666145223902888</v>
      </c>
    </row>
    <row r="1796" spans="1:4" x14ac:dyDescent="0.25">
      <c r="A1796">
        <v>28720</v>
      </c>
      <c r="B1796">
        <v>94.713958235674525</v>
      </c>
      <c r="C1796">
        <v>62.595601506217868</v>
      </c>
      <c r="D1796">
        <v>66.264199720029865</v>
      </c>
    </row>
    <row r="1797" spans="1:4" x14ac:dyDescent="0.25">
      <c r="A1797">
        <v>28736</v>
      </c>
      <c r="B1797">
        <v>99.569871680159366</v>
      </c>
      <c r="C1797">
        <v>63.840003041659635</v>
      </c>
      <c r="D1797">
        <v>66.313818471443994</v>
      </c>
    </row>
    <row r="1798" spans="1:4" x14ac:dyDescent="0.25">
      <c r="A1798">
        <v>28752</v>
      </c>
      <c r="B1798">
        <v>97.655006843603218</v>
      </c>
      <c r="C1798">
        <v>68.088466496936149</v>
      </c>
      <c r="D1798">
        <v>63.153013363529332</v>
      </c>
    </row>
    <row r="1799" spans="1:4" x14ac:dyDescent="0.25">
      <c r="A1799">
        <v>28768</v>
      </c>
      <c r="B1799">
        <v>93.180694605177862</v>
      </c>
      <c r="C1799">
        <v>64.842329109478399</v>
      </c>
      <c r="D1799">
        <v>65.305404086636187</v>
      </c>
    </row>
    <row r="1800" spans="1:4" x14ac:dyDescent="0.25">
      <c r="A1800">
        <v>28784</v>
      </c>
      <c r="B1800">
        <v>91.04439058649875</v>
      </c>
      <c r="C1800">
        <v>67.610083000464854</v>
      </c>
      <c r="D1800">
        <v>65.244734519462654</v>
      </c>
    </row>
    <row r="1801" spans="1:4" x14ac:dyDescent="0.25">
      <c r="A1801">
        <v>28800</v>
      </c>
      <c r="B1801">
        <v>91.626704988245464</v>
      </c>
      <c r="C1801">
        <v>66.169318956644616</v>
      </c>
      <c r="D1801">
        <v>65.120118449344773</v>
      </c>
    </row>
    <row r="1802" spans="1:4" x14ac:dyDescent="0.25">
      <c r="A1802">
        <v>28816</v>
      </c>
      <c r="B1802">
        <v>91.291866507521092</v>
      </c>
      <c r="C1802">
        <v>65.805348287432537</v>
      </c>
      <c r="D1802">
        <v>66.163850141000296</v>
      </c>
    </row>
    <row r="1803" spans="1:4" x14ac:dyDescent="0.25">
      <c r="A1803">
        <v>28832</v>
      </c>
      <c r="B1803">
        <v>91.751399907473868</v>
      </c>
      <c r="C1803">
        <v>64.520819395903487</v>
      </c>
      <c r="D1803">
        <v>64.807080019190735</v>
      </c>
    </row>
    <row r="1804" spans="1:4" x14ac:dyDescent="0.25">
      <c r="A1804">
        <v>28848</v>
      </c>
      <c r="B1804">
        <v>93.865700439122847</v>
      </c>
      <c r="C1804">
        <v>64.373696405110351</v>
      </c>
      <c r="D1804">
        <v>66.925678829599391</v>
      </c>
    </row>
    <row r="1805" spans="1:4" x14ac:dyDescent="0.25">
      <c r="A1805">
        <v>28864</v>
      </c>
      <c r="B1805">
        <v>98.267964915437446</v>
      </c>
      <c r="C1805">
        <v>66.079023057080747</v>
      </c>
      <c r="D1805">
        <v>66.490318601072786</v>
      </c>
    </row>
    <row r="1806" spans="1:4" x14ac:dyDescent="0.25">
      <c r="A1806">
        <v>28880</v>
      </c>
      <c r="B1806">
        <v>103.26626974957861</v>
      </c>
      <c r="C1806">
        <v>67.623020368451066</v>
      </c>
      <c r="D1806">
        <v>63.859620728524348</v>
      </c>
    </row>
    <row r="1807" spans="1:4" x14ac:dyDescent="0.25">
      <c r="A1807">
        <v>28896</v>
      </c>
      <c r="B1807">
        <v>96.71704988241153</v>
      </c>
      <c r="C1807">
        <v>64.019517923485282</v>
      </c>
      <c r="D1807">
        <v>64.612993736472376</v>
      </c>
    </row>
    <row r="1808" spans="1:4" x14ac:dyDescent="0.25">
      <c r="A1808">
        <v>28912</v>
      </c>
      <c r="B1808">
        <v>93.329701695992071</v>
      </c>
      <c r="C1808">
        <v>63.37839255588402</v>
      </c>
      <c r="D1808">
        <v>64.776566658857277</v>
      </c>
    </row>
    <row r="1809" spans="1:4" x14ac:dyDescent="0.25">
      <c r="A1809">
        <v>28928</v>
      </c>
      <c r="B1809">
        <v>90.585259705838723</v>
      </c>
      <c r="C1809">
        <v>65.89905963347978</v>
      </c>
      <c r="D1809">
        <v>66.950903520810229</v>
      </c>
    </row>
    <row r="1810" spans="1:4" x14ac:dyDescent="0.25">
      <c r="A1810">
        <v>28944</v>
      </c>
      <c r="B1810">
        <v>90.954724696384645</v>
      </c>
      <c r="C1810">
        <v>69.735506836406458</v>
      </c>
      <c r="D1810">
        <v>64.313877774997565</v>
      </c>
    </row>
    <row r="1811" spans="1:4" x14ac:dyDescent="0.25">
      <c r="A1811">
        <v>28960</v>
      </c>
      <c r="B1811">
        <v>88.541947184052773</v>
      </c>
      <c r="C1811">
        <v>63.596938220847811</v>
      </c>
      <c r="D1811">
        <v>68.483599124249068</v>
      </c>
    </row>
    <row r="1812" spans="1:4" x14ac:dyDescent="0.25">
      <c r="A1812">
        <v>28976</v>
      </c>
      <c r="B1812">
        <v>84.889726610019068</v>
      </c>
      <c r="C1812">
        <v>69.824679488211274</v>
      </c>
      <c r="D1812">
        <v>65.527624558211315</v>
      </c>
    </row>
    <row r="1813" spans="1:4" x14ac:dyDescent="0.25">
      <c r="A1813">
        <v>28992</v>
      </c>
      <c r="B1813">
        <v>93.014181169892979</v>
      </c>
      <c r="C1813">
        <v>64.337254806537842</v>
      </c>
      <c r="D1813">
        <v>60.036270226727552</v>
      </c>
    </row>
    <row r="1814" spans="1:4" x14ac:dyDescent="0.25">
      <c r="A1814">
        <v>29008</v>
      </c>
      <c r="B1814">
        <v>90.993922295250613</v>
      </c>
      <c r="C1814">
        <v>69.794218913549201</v>
      </c>
      <c r="D1814">
        <v>64.896978515823818</v>
      </c>
    </row>
    <row r="1815" spans="1:4" x14ac:dyDescent="0.25">
      <c r="A1815">
        <v>29024</v>
      </c>
      <c r="B1815">
        <v>98.038324348329468</v>
      </c>
      <c r="C1815">
        <v>60.428073094980519</v>
      </c>
      <c r="D1815">
        <v>63.062589909164465</v>
      </c>
    </row>
    <row r="1816" spans="1:4" x14ac:dyDescent="0.25">
      <c r="A1816">
        <v>29040</v>
      </c>
      <c r="B1816">
        <v>96.102141167386435</v>
      </c>
      <c r="C1816">
        <v>66.296092862989539</v>
      </c>
      <c r="D1816">
        <v>68.568003206559965</v>
      </c>
    </row>
    <row r="1817" spans="1:4" x14ac:dyDescent="0.25">
      <c r="A1817">
        <v>29056</v>
      </c>
      <c r="B1817">
        <v>90.196786801711042</v>
      </c>
      <c r="C1817">
        <v>68.253113510458334</v>
      </c>
      <c r="D1817">
        <v>63.720220692648795</v>
      </c>
    </row>
    <row r="1818" spans="1:4" x14ac:dyDescent="0.25">
      <c r="A1818">
        <v>29072</v>
      </c>
      <c r="B1818">
        <v>101.43430087340042</v>
      </c>
      <c r="C1818">
        <v>66.603072043668291</v>
      </c>
      <c r="D1818">
        <v>65.58053425696184</v>
      </c>
    </row>
    <row r="1819" spans="1:4" x14ac:dyDescent="0.25">
      <c r="A1819">
        <v>29088</v>
      </c>
      <c r="B1819">
        <v>94.465970995527456</v>
      </c>
      <c r="C1819">
        <v>63.51469001458031</v>
      </c>
      <c r="D1819">
        <v>68.488598511192279</v>
      </c>
    </row>
    <row r="1820" spans="1:4" x14ac:dyDescent="0.25">
      <c r="A1820">
        <v>29104</v>
      </c>
      <c r="B1820">
        <v>100.93844285844337</v>
      </c>
      <c r="C1820">
        <v>63.471743287542502</v>
      </c>
      <c r="D1820">
        <v>63.991910467716906</v>
      </c>
    </row>
    <row r="1821" spans="1:4" x14ac:dyDescent="0.25">
      <c r="A1821">
        <v>29120</v>
      </c>
      <c r="B1821">
        <v>97.427533880688316</v>
      </c>
      <c r="C1821">
        <v>65.406116423893124</v>
      </c>
      <c r="D1821">
        <v>63.925860467552098</v>
      </c>
    </row>
    <row r="1822" spans="1:4" x14ac:dyDescent="0.25">
      <c r="A1822">
        <v>29136</v>
      </c>
      <c r="B1822">
        <v>97.101642933671386</v>
      </c>
      <c r="C1822">
        <v>65.735488781243404</v>
      </c>
      <c r="D1822">
        <v>67.150688635636001</v>
      </c>
    </row>
    <row r="1823" spans="1:4" x14ac:dyDescent="0.25">
      <c r="A1823">
        <v>29152</v>
      </c>
      <c r="B1823">
        <v>104.22999047151453</v>
      </c>
      <c r="C1823">
        <v>59.239959789445052</v>
      </c>
      <c r="D1823">
        <v>65.692502564155305</v>
      </c>
    </row>
    <row r="1824" spans="1:4" x14ac:dyDescent="0.25">
      <c r="A1824">
        <v>29168</v>
      </c>
      <c r="B1824">
        <v>96.518868080134141</v>
      </c>
      <c r="C1824">
        <v>60.556958595743929</v>
      </c>
      <c r="D1824">
        <v>63.397076457130218</v>
      </c>
    </row>
    <row r="1825" spans="1:4" x14ac:dyDescent="0.25">
      <c r="A1825">
        <v>29184</v>
      </c>
      <c r="B1825">
        <v>101.35839061897332</v>
      </c>
      <c r="C1825">
        <v>62.70053329704276</v>
      </c>
      <c r="D1825">
        <v>61.454622129465065</v>
      </c>
    </row>
    <row r="1826" spans="1:4" x14ac:dyDescent="0.25">
      <c r="A1826">
        <v>29200</v>
      </c>
      <c r="B1826">
        <v>104.1828542952787</v>
      </c>
      <c r="C1826">
        <v>67.108883281546539</v>
      </c>
      <c r="D1826">
        <v>61.231899818803825</v>
      </c>
    </row>
    <row r="1827" spans="1:4" x14ac:dyDescent="0.25">
      <c r="A1827">
        <v>29216</v>
      </c>
      <c r="B1827">
        <v>86.81401418857935</v>
      </c>
      <c r="C1827">
        <v>62.563081543328252</v>
      </c>
      <c r="D1827">
        <v>66.245982615397821</v>
      </c>
    </row>
    <row r="1828" spans="1:4" x14ac:dyDescent="0.25">
      <c r="A1828">
        <v>29232</v>
      </c>
      <c r="B1828">
        <v>93.007485283174759</v>
      </c>
      <c r="C1828">
        <v>66.391646992643373</v>
      </c>
      <c r="D1828">
        <v>65.792970075308389</v>
      </c>
    </row>
    <row r="1829" spans="1:4" x14ac:dyDescent="0.25">
      <c r="A1829">
        <v>29248</v>
      </c>
      <c r="B1829">
        <v>98.135248543411251</v>
      </c>
      <c r="C1829">
        <v>64.904904001256426</v>
      </c>
      <c r="D1829">
        <v>63.137103249054611</v>
      </c>
    </row>
    <row r="1830" spans="1:4" x14ac:dyDescent="0.25">
      <c r="A1830">
        <v>29264</v>
      </c>
      <c r="B1830">
        <v>91.173525700544999</v>
      </c>
      <c r="C1830">
        <v>64.602808042733699</v>
      </c>
      <c r="D1830">
        <v>67.904864251301476</v>
      </c>
    </row>
    <row r="1831" spans="1:4" x14ac:dyDescent="0.25">
      <c r="A1831">
        <v>29280</v>
      </c>
      <c r="B1831">
        <v>93.049092148338573</v>
      </c>
      <c r="C1831">
        <v>66.890849588653467</v>
      </c>
      <c r="D1831">
        <v>65.043138276129625</v>
      </c>
    </row>
    <row r="1832" spans="1:4" x14ac:dyDescent="0.25">
      <c r="A1832">
        <v>29296</v>
      </c>
      <c r="B1832">
        <v>89.147444450125661</v>
      </c>
      <c r="C1832">
        <v>64.844245317540455</v>
      </c>
      <c r="D1832">
        <v>67.467686921530301</v>
      </c>
    </row>
    <row r="1833" spans="1:4" x14ac:dyDescent="0.25">
      <c r="A1833">
        <v>29312</v>
      </c>
      <c r="B1833">
        <v>93.896335388101505</v>
      </c>
      <c r="C1833">
        <v>64.524644022922743</v>
      </c>
      <c r="D1833">
        <v>65.731049921815327</v>
      </c>
    </row>
    <row r="1834" spans="1:4" x14ac:dyDescent="0.25">
      <c r="A1834">
        <v>29328</v>
      </c>
      <c r="B1834">
        <v>86.437520398322491</v>
      </c>
      <c r="C1834">
        <v>65.710747924932733</v>
      </c>
      <c r="D1834">
        <v>65.426062312190254</v>
      </c>
    </row>
    <row r="1835" spans="1:4" x14ac:dyDescent="0.25">
      <c r="A1835">
        <v>29344</v>
      </c>
      <c r="B1835">
        <v>101.77832097387143</v>
      </c>
      <c r="C1835">
        <v>66.535101043153801</v>
      </c>
      <c r="D1835">
        <v>62.473521539152642</v>
      </c>
    </row>
    <row r="1836" spans="1:4" x14ac:dyDescent="0.25">
      <c r="A1836">
        <v>29360</v>
      </c>
      <c r="B1836">
        <v>107.56681470411273</v>
      </c>
      <c r="C1836">
        <v>65.338311320753718</v>
      </c>
      <c r="D1836">
        <v>62.91610251311387</v>
      </c>
    </row>
    <row r="1837" spans="1:4" x14ac:dyDescent="0.25">
      <c r="A1837">
        <v>29376</v>
      </c>
      <c r="B1837">
        <v>91.358408247203798</v>
      </c>
      <c r="C1837">
        <v>67.026723731093227</v>
      </c>
      <c r="D1837">
        <v>69.85183575096292</v>
      </c>
    </row>
    <row r="1838" spans="1:4" x14ac:dyDescent="0.25">
      <c r="A1838">
        <v>29392</v>
      </c>
      <c r="B1838">
        <v>96.846992915198129</v>
      </c>
      <c r="C1838">
        <v>64.745519320522874</v>
      </c>
      <c r="D1838">
        <v>66.04478547757617</v>
      </c>
    </row>
    <row r="1839" spans="1:4" x14ac:dyDescent="0.25">
      <c r="A1839">
        <v>29408</v>
      </c>
      <c r="B1839">
        <v>84.56118994989879</v>
      </c>
      <c r="C1839">
        <v>65.333610057064746</v>
      </c>
      <c r="D1839">
        <v>63.543247596022987</v>
      </c>
    </row>
    <row r="1840" spans="1:4" x14ac:dyDescent="0.25">
      <c r="A1840">
        <v>29424</v>
      </c>
      <c r="B1840">
        <v>101.08395704980028</v>
      </c>
      <c r="C1840">
        <v>64.838509919379177</v>
      </c>
      <c r="D1840">
        <v>65.077569581090344</v>
      </c>
    </row>
    <row r="1841" spans="1:4" x14ac:dyDescent="0.25">
      <c r="A1841">
        <v>29440</v>
      </c>
      <c r="B1841">
        <v>98.9356490273627</v>
      </c>
      <c r="C1841">
        <v>68.217175366641342</v>
      </c>
      <c r="D1841">
        <v>63.248931123213978</v>
      </c>
    </row>
    <row r="1842" spans="1:4" x14ac:dyDescent="0.25">
      <c r="A1842">
        <v>29456</v>
      </c>
      <c r="B1842">
        <v>92.508871337878546</v>
      </c>
      <c r="C1842">
        <v>68.366168802201955</v>
      </c>
      <c r="D1842">
        <v>63.853406804367346</v>
      </c>
    </row>
    <row r="1843" spans="1:4" x14ac:dyDescent="0.25">
      <c r="A1843">
        <v>29472</v>
      </c>
      <c r="B1843">
        <v>100.49063120447578</v>
      </c>
      <c r="C1843">
        <v>65.329930410657155</v>
      </c>
      <c r="D1843">
        <v>69.452063539813324</v>
      </c>
    </row>
    <row r="1844" spans="1:4" x14ac:dyDescent="0.25">
      <c r="A1844">
        <v>29488</v>
      </c>
      <c r="B1844">
        <v>98.13313439490652</v>
      </c>
      <c r="C1844">
        <v>67.581358300159437</v>
      </c>
      <c r="D1844">
        <v>63.099912335067565</v>
      </c>
    </row>
    <row r="1845" spans="1:4" x14ac:dyDescent="0.25">
      <c r="A1845">
        <v>29504</v>
      </c>
      <c r="B1845">
        <v>91.238016015256463</v>
      </c>
      <c r="C1845">
        <v>63.403654014176901</v>
      </c>
      <c r="D1845">
        <v>69.376480189274716</v>
      </c>
    </row>
    <row r="1846" spans="1:4" x14ac:dyDescent="0.25">
      <c r="A1846">
        <v>29520</v>
      </c>
      <c r="B1846">
        <v>100.77125022069784</v>
      </c>
      <c r="C1846">
        <v>63.379085387025434</v>
      </c>
      <c r="D1846">
        <v>61.468914010407097</v>
      </c>
    </row>
    <row r="1847" spans="1:4" x14ac:dyDescent="0.25">
      <c r="A1847">
        <v>29536</v>
      </c>
      <c r="B1847">
        <v>96.554503042605134</v>
      </c>
      <c r="C1847">
        <v>65.90801492398127</v>
      </c>
      <c r="D1847">
        <v>66.511087930355771</v>
      </c>
    </row>
    <row r="1848" spans="1:4" x14ac:dyDescent="0.25">
      <c r="A1848">
        <v>29552</v>
      </c>
      <c r="B1848">
        <v>94.455285490141179</v>
      </c>
      <c r="C1848">
        <v>63.169901017192821</v>
      </c>
      <c r="D1848">
        <v>64.316998543683496</v>
      </c>
    </row>
    <row r="1849" spans="1:4" x14ac:dyDescent="0.25">
      <c r="A1849">
        <v>29568</v>
      </c>
      <c r="B1849">
        <v>96.59438399349672</v>
      </c>
      <c r="C1849">
        <v>68.902051561152945</v>
      </c>
      <c r="D1849">
        <v>65.390298533744897</v>
      </c>
    </row>
    <row r="1850" spans="1:4" x14ac:dyDescent="0.25">
      <c r="A1850">
        <v>29584</v>
      </c>
      <c r="B1850">
        <v>89.284003963023864</v>
      </c>
      <c r="C1850">
        <v>64.424845592408303</v>
      </c>
      <c r="D1850">
        <v>64.410536760779991</v>
      </c>
    </row>
    <row r="1851" spans="1:4" x14ac:dyDescent="0.25">
      <c r="A1851">
        <v>29600</v>
      </c>
      <c r="B1851">
        <v>92.738581981654974</v>
      </c>
      <c r="C1851">
        <v>66.036392947110073</v>
      </c>
      <c r="D1851">
        <v>65.985201124221035</v>
      </c>
    </row>
    <row r="1852" spans="1:4" x14ac:dyDescent="0.25">
      <c r="A1852">
        <v>29616</v>
      </c>
      <c r="B1852">
        <v>93.488786768332844</v>
      </c>
      <c r="C1852">
        <v>62.485747299016857</v>
      </c>
      <c r="D1852">
        <v>61.118155263248319</v>
      </c>
    </row>
    <row r="1853" spans="1:4" x14ac:dyDescent="0.25">
      <c r="A1853">
        <v>29632</v>
      </c>
      <c r="B1853">
        <v>99.060136582596499</v>
      </c>
      <c r="C1853">
        <v>64.19516142586528</v>
      </c>
      <c r="D1853">
        <v>64.829913629918309</v>
      </c>
    </row>
    <row r="1854" spans="1:4" x14ac:dyDescent="0.25">
      <c r="A1854">
        <v>29648</v>
      </c>
      <c r="B1854">
        <v>91.942649013140411</v>
      </c>
      <c r="C1854">
        <v>66.922410369238179</v>
      </c>
      <c r="D1854">
        <v>63.580481739600522</v>
      </c>
    </row>
    <row r="1855" spans="1:4" x14ac:dyDescent="0.25">
      <c r="A1855">
        <v>29664</v>
      </c>
      <c r="B1855">
        <v>87.887185890335601</v>
      </c>
      <c r="C1855">
        <v>67.802475889009315</v>
      </c>
      <c r="D1855">
        <v>65.756330200670661</v>
      </c>
    </row>
    <row r="1856" spans="1:4" x14ac:dyDescent="0.25">
      <c r="A1856">
        <v>29680</v>
      </c>
      <c r="B1856">
        <v>91.32400561359843</v>
      </c>
      <c r="C1856">
        <v>71.89727931121601</v>
      </c>
      <c r="D1856">
        <v>68.994838445881484</v>
      </c>
    </row>
    <row r="1857" spans="1:4" x14ac:dyDescent="0.25">
      <c r="A1857">
        <v>29696</v>
      </c>
      <c r="B1857">
        <v>93.802278748839896</v>
      </c>
      <c r="C1857">
        <v>69.640791610603799</v>
      </c>
      <c r="D1857">
        <v>63.022906157197326</v>
      </c>
    </row>
    <row r="1858" spans="1:4" x14ac:dyDescent="0.25">
      <c r="A1858">
        <v>29712</v>
      </c>
      <c r="B1858">
        <v>95.122908376981016</v>
      </c>
      <c r="C1858">
        <v>68.696447973449679</v>
      </c>
      <c r="D1858">
        <v>62.62767186613732</v>
      </c>
    </row>
    <row r="1859" spans="1:4" x14ac:dyDescent="0.25">
      <c r="A1859">
        <v>29728</v>
      </c>
      <c r="B1859">
        <v>87.715860937359423</v>
      </c>
      <c r="C1859">
        <v>65.828036557107154</v>
      </c>
      <c r="D1859">
        <v>63.441326995454304</v>
      </c>
    </row>
    <row r="1860" spans="1:4" x14ac:dyDescent="0.25">
      <c r="A1860">
        <v>29744</v>
      </c>
      <c r="B1860">
        <v>89.663786215330632</v>
      </c>
      <c r="C1860">
        <v>65.515517644656271</v>
      </c>
      <c r="D1860">
        <v>61.218757474214982</v>
      </c>
    </row>
    <row r="1861" spans="1:4" x14ac:dyDescent="0.25">
      <c r="A1861">
        <v>29760</v>
      </c>
      <c r="B1861">
        <v>91.200245456293175</v>
      </c>
      <c r="C1861">
        <v>66.656638916238521</v>
      </c>
      <c r="D1861">
        <v>64.067773983742001</v>
      </c>
    </row>
    <row r="1862" spans="1:4" x14ac:dyDescent="0.25">
      <c r="A1862">
        <v>29776</v>
      </c>
      <c r="B1862">
        <v>91.17094413323251</v>
      </c>
      <c r="C1862">
        <v>67.188137158735344</v>
      </c>
      <c r="D1862">
        <v>63.275434379247351</v>
      </c>
    </row>
    <row r="1863" spans="1:4" x14ac:dyDescent="0.25">
      <c r="A1863">
        <v>29792</v>
      </c>
      <c r="B1863">
        <v>90.991824448066794</v>
      </c>
      <c r="C1863">
        <v>64.539373113870639</v>
      </c>
      <c r="D1863">
        <v>69.762783600537446</v>
      </c>
    </row>
    <row r="1864" spans="1:4" x14ac:dyDescent="0.25">
      <c r="A1864">
        <v>29808</v>
      </c>
      <c r="B1864">
        <v>100.71123339001998</v>
      </c>
      <c r="C1864">
        <v>67.38545293968393</v>
      </c>
      <c r="D1864">
        <v>63.581112567001696</v>
      </c>
    </row>
    <row r="1865" spans="1:4" x14ac:dyDescent="0.25">
      <c r="A1865">
        <v>29824</v>
      </c>
      <c r="B1865">
        <v>97.263836486417276</v>
      </c>
      <c r="C1865">
        <v>66.560393813357763</v>
      </c>
      <c r="D1865">
        <v>62.796085231371549</v>
      </c>
    </row>
    <row r="1866" spans="1:4" x14ac:dyDescent="0.25">
      <c r="A1866">
        <v>29840</v>
      </c>
      <c r="B1866">
        <v>87.939466606745953</v>
      </c>
      <c r="C1866">
        <v>64.248255531885292</v>
      </c>
      <c r="D1866">
        <v>64.248390679122551</v>
      </c>
    </row>
    <row r="1867" spans="1:4" x14ac:dyDescent="0.25">
      <c r="A1867">
        <v>29856</v>
      </c>
      <c r="B1867">
        <v>98.061270465899341</v>
      </c>
      <c r="C1867">
        <v>66.028028336312474</v>
      </c>
      <c r="D1867">
        <v>64.915098966203303</v>
      </c>
    </row>
    <row r="1868" spans="1:4" x14ac:dyDescent="0.25">
      <c r="A1868">
        <v>29872</v>
      </c>
      <c r="B1868">
        <v>99.016102707771353</v>
      </c>
      <c r="C1868">
        <v>65.190980346225686</v>
      </c>
      <c r="D1868">
        <v>67.680234447916064</v>
      </c>
    </row>
    <row r="1869" spans="1:4" x14ac:dyDescent="0.25">
      <c r="A1869">
        <v>29888</v>
      </c>
      <c r="B1869">
        <v>81.868415925105268</v>
      </c>
      <c r="C1869">
        <v>66.342163544275849</v>
      </c>
      <c r="D1869">
        <v>67.40540724773939</v>
      </c>
    </row>
    <row r="1870" spans="1:4" x14ac:dyDescent="0.25">
      <c r="A1870">
        <v>29904</v>
      </c>
      <c r="B1870">
        <v>96.144109918214681</v>
      </c>
      <c r="C1870">
        <v>67.552708087360358</v>
      </c>
      <c r="D1870">
        <v>65.301361963726066</v>
      </c>
    </row>
    <row r="1871" spans="1:4" x14ac:dyDescent="0.25">
      <c r="A1871">
        <v>29920</v>
      </c>
      <c r="B1871">
        <v>94.166320128994869</v>
      </c>
      <c r="C1871">
        <v>69.341303074754848</v>
      </c>
      <c r="D1871">
        <v>66.87285832801706</v>
      </c>
    </row>
    <row r="1872" spans="1:4" x14ac:dyDescent="0.25">
      <c r="A1872">
        <v>29936</v>
      </c>
      <c r="B1872">
        <v>88.128347249470295</v>
      </c>
      <c r="C1872">
        <v>67.007591827113188</v>
      </c>
      <c r="D1872">
        <v>60.46713259617858</v>
      </c>
    </row>
    <row r="1873" spans="1:4" x14ac:dyDescent="0.25">
      <c r="A1873">
        <v>29952</v>
      </c>
      <c r="B1873">
        <v>84.654623808536059</v>
      </c>
      <c r="C1873">
        <v>64.031109883590119</v>
      </c>
      <c r="D1873">
        <v>63.711614030523521</v>
      </c>
    </row>
    <row r="1874" spans="1:4" x14ac:dyDescent="0.25">
      <c r="A1874">
        <v>29968</v>
      </c>
      <c r="B1874">
        <v>95.761121171656669</v>
      </c>
      <c r="C1874">
        <v>68.059928412871315</v>
      </c>
      <c r="D1874">
        <v>65.846390320811693</v>
      </c>
    </row>
    <row r="1875" spans="1:4" x14ac:dyDescent="0.25">
      <c r="A1875">
        <v>29984</v>
      </c>
      <c r="B1875">
        <v>82.662341558429361</v>
      </c>
      <c r="C1875">
        <v>63.35396255055425</v>
      </c>
      <c r="D1875">
        <v>68.547465943902267</v>
      </c>
    </row>
    <row r="1876" spans="1:4" x14ac:dyDescent="0.25">
      <c r="A1876">
        <v>30000</v>
      </c>
      <c r="B1876">
        <v>96.921834381927695</v>
      </c>
      <c r="C1876">
        <v>61.483175565267437</v>
      </c>
      <c r="D1876">
        <v>61.822775906202203</v>
      </c>
    </row>
    <row r="1877" spans="1:4" x14ac:dyDescent="0.25">
      <c r="A1877">
        <v>30016</v>
      </c>
      <c r="B1877">
        <v>96.520813581584747</v>
      </c>
      <c r="C1877">
        <v>66.75198113125073</v>
      </c>
      <c r="D1877">
        <v>62.459390262745771</v>
      </c>
    </row>
    <row r="1878" spans="1:4" x14ac:dyDescent="0.25">
      <c r="A1878">
        <v>30032</v>
      </c>
      <c r="B1878">
        <v>91.396168947150485</v>
      </c>
      <c r="C1878">
        <v>69.951480780503957</v>
      </c>
      <c r="D1878">
        <v>65.316510799313932</v>
      </c>
    </row>
    <row r="1879" spans="1:4" x14ac:dyDescent="0.25">
      <c r="A1879">
        <v>30048</v>
      </c>
      <c r="B1879">
        <v>102.25455055909269</v>
      </c>
      <c r="C1879">
        <v>63.398327826117701</v>
      </c>
      <c r="D1879">
        <v>64.666257277379557</v>
      </c>
    </row>
    <row r="1880" spans="1:4" x14ac:dyDescent="0.25">
      <c r="A1880">
        <v>30064</v>
      </c>
      <c r="B1880">
        <v>92.936311283490411</v>
      </c>
      <c r="C1880">
        <v>62.50534966476642</v>
      </c>
      <c r="D1880">
        <v>60.961582256122504</v>
      </c>
    </row>
    <row r="1881" spans="1:4" x14ac:dyDescent="0.25">
      <c r="A1881">
        <v>30080</v>
      </c>
      <c r="B1881">
        <v>88.289646744761527</v>
      </c>
      <c r="C1881">
        <v>69.441101090350145</v>
      </c>
      <c r="D1881">
        <v>64.189302070008921</v>
      </c>
    </row>
    <row r="1882" spans="1:4" x14ac:dyDescent="0.25">
      <c r="A1882">
        <v>30096</v>
      </c>
      <c r="B1882">
        <v>96.855342982005382</v>
      </c>
      <c r="C1882">
        <v>64.649663001330268</v>
      </c>
      <c r="D1882">
        <v>64.969088582367164</v>
      </c>
    </row>
    <row r="1883" spans="1:4" x14ac:dyDescent="0.25">
      <c r="A1883">
        <v>30112</v>
      </c>
      <c r="B1883">
        <v>90.164740560328937</v>
      </c>
      <c r="C1883">
        <v>66.499802674461549</v>
      </c>
      <c r="D1883">
        <v>64.50169511390132</v>
      </c>
    </row>
    <row r="1884" spans="1:4" x14ac:dyDescent="0.25">
      <c r="A1884">
        <v>30128</v>
      </c>
      <c r="B1884">
        <v>84.923757826141895</v>
      </c>
      <c r="C1884">
        <v>65.439100883312349</v>
      </c>
      <c r="D1884">
        <v>64.94024693150071</v>
      </c>
    </row>
    <row r="1885" spans="1:4" x14ac:dyDescent="0.25">
      <c r="A1885">
        <v>30144</v>
      </c>
      <c r="B1885">
        <v>98.013925478764122</v>
      </c>
      <c r="C1885">
        <v>64.051015084171198</v>
      </c>
      <c r="D1885">
        <v>63.268810912756166</v>
      </c>
    </row>
    <row r="1886" spans="1:4" x14ac:dyDescent="0.25">
      <c r="A1886">
        <v>30160</v>
      </c>
      <c r="B1886">
        <v>96.819858743061033</v>
      </c>
      <c r="C1886">
        <v>63.791251661024198</v>
      </c>
      <c r="D1886">
        <v>65.604482018014295</v>
      </c>
    </row>
    <row r="1887" spans="1:4" x14ac:dyDescent="0.25">
      <c r="A1887">
        <v>30176</v>
      </c>
      <c r="B1887">
        <v>98.632833260518268</v>
      </c>
      <c r="C1887">
        <v>65.194174476776865</v>
      </c>
      <c r="D1887">
        <v>64.17671448124041</v>
      </c>
    </row>
    <row r="1888" spans="1:4" x14ac:dyDescent="0.25">
      <c r="A1888">
        <v>30192</v>
      </c>
      <c r="B1888">
        <v>85.408216200247637</v>
      </c>
      <c r="C1888">
        <v>65.644180344943351</v>
      </c>
      <c r="D1888">
        <v>63.460467064387025</v>
      </c>
    </row>
    <row r="1889" spans="1:4" x14ac:dyDescent="0.25">
      <c r="A1889">
        <v>30208</v>
      </c>
      <c r="B1889">
        <v>85.374835029936875</v>
      </c>
      <c r="C1889">
        <v>63.299942299257388</v>
      </c>
      <c r="D1889">
        <v>63.966056338040268</v>
      </c>
    </row>
    <row r="1890" spans="1:4" x14ac:dyDescent="0.25">
      <c r="A1890">
        <v>30224</v>
      </c>
      <c r="B1890">
        <v>95.791783110075897</v>
      </c>
      <c r="C1890">
        <v>60.600692475583926</v>
      </c>
      <c r="D1890">
        <v>62.849649944798593</v>
      </c>
    </row>
    <row r="1891" spans="1:4" x14ac:dyDescent="0.25">
      <c r="A1891">
        <v>30240</v>
      </c>
      <c r="B1891">
        <v>92.670123540354751</v>
      </c>
      <c r="C1891">
        <v>62.581789375136132</v>
      </c>
      <c r="D1891">
        <v>64.616797049203925</v>
      </c>
    </row>
    <row r="1892" spans="1:4" x14ac:dyDescent="0.25">
      <c r="A1892">
        <v>30256</v>
      </c>
      <c r="B1892">
        <v>98.477406193677254</v>
      </c>
      <c r="C1892">
        <v>65.82840793761072</v>
      </c>
      <c r="D1892">
        <v>64.156689701437458</v>
      </c>
    </row>
    <row r="1893" spans="1:4" x14ac:dyDescent="0.25">
      <c r="A1893">
        <v>30272</v>
      </c>
      <c r="B1893">
        <v>87.889610823667653</v>
      </c>
      <c r="C1893">
        <v>64.417554290000709</v>
      </c>
      <c r="D1893">
        <v>61.157840705566251</v>
      </c>
    </row>
    <row r="1894" spans="1:4" x14ac:dyDescent="0.25">
      <c r="A1894">
        <v>30288</v>
      </c>
      <c r="B1894">
        <v>97.900332207672307</v>
      </c>
      <c r="C1894">
        <v>68.486809113396902</v>
      </c>
      <c r="D1894">
        <v>62.280497982904947</v>
      </c>
    </row>
    <row r="1895" spans="1:4" x14ac:dyDescent="0.25">
      <c r="A1895">
        <v>30304</v>
      </c>
      <c r="B1895">
        <v>87.746617340375266</v>
      </c>
      <c r="C1895">
        <v>67.983128323429682</v>
      </c>
      <c r="D1895">
        <v>65.351297932855715</v>
      </c>
    </row>
    <row r="1896" spans="1:4" x14ac:dyDescent="0.25">
      <c r="A1896">
        <v>30320</v>
      </c>
      <c r="B1896">
        <v>95.609458677337742</v>
      </c>
      <c r="C1896">
        <v>63.427933038996457</v>
      </c>
      <c r="D1896">
        <v>62.865441189643661</v>
      </c>
    </row>
    <row r="1897" spans="1:4" x14ac:dyDescent="0.25">
      <c r="A1897">
        <v>30336</v>
      </c>
      <c r="B1897">
        <v>97.216384044619232</v>
      </c>
      <c r="C1897">
        <v>68.059084746813753</v>
      </c>
      <c r="D1897">
        <v>62.997997188612203</v>
      </c>
    </row>
    <row r="1898" spans="1:4" x14ac:dyDescent="0.25">
      <c r="A1898">
        <v>30352</v>
      </c>
      <c r="B1898">
        <v>94.1650016655326</v>
      </c>
      <c r="C1898">
        <v>63.554273165008603</v>
      </c>
      <c r="D1898">
        <v>61.868395112263997</v>
      </c>
    </row>
    <row r="1899" spans="1:4" x14ac:dyDescent="0.25">
      <c r="A1899">
        <v>30368</v>
      </c>
      <c r="B1899">
        <v>87.681311270395028</v>
      </c>
      <c r="C1899">
        <v>60.754374434053631</v>
      </c>
      <c r="D1899">
        <v>63.661844339421783</v>
      </c>
    </row>
    <row r="1900" spans="1:4" x14ac:dyDescent="0.25">
      <c r="A1900">
        <v>30384</v>
      </c>
      <c r="B1900">
        <v>102.39115643556245</v>
      </c>
      <c r="C1900">
        <v>61.68430040951263</v>
      </c>
      <c r="D1900">
        <v>70.804768808349479</v>
      </c>
    </row>
    <row r="1901" spans="1:4" x14ac:dyDescent="0.25">
      <c r="A1901">
        <v>30400</v>
      </c>
      <c r="B1901">
        <v>92.263702799658176</v>
      </c>
      <c r="C1901">
        <v>68.084876602785741</v>
      </c>
      <c r="D1901">
        <v>61.901638527871341</v>
      </c>
    </row>
    <row r="1902" spans="1:4" x14ac:dyDescent="0.25">
      <c r="A1902">
        <v>30416</v>
      </c>
      <c r="B1902">
        <v>91.213417110625514</v>
      </c>
      <c r="C1902">
        <v>66.845299620769467</v>
      </c>
      <c r="D1902">
        <v>65.87928737384334</v>
      </c>
    </row>
    <row r="1903" spans="1:4" x14ac:dyDescent="0.25">
      <c r="A1903">
        <v>30432</v>
      </c>
      <c r="B1903">
        <v>92.464761430316273</v>
      </c>
      <c r="C1903">
        <v>68.133925350498146</v>
      </c>
      <c r="D1903">
        <v>64.869377428562558</v>
      </c>
    </row>
    <row r="1904" spans="1:4" x14ac:dyDescent="0.25">
      <c r="A1904">
        <v>30448</v>
      </c>
      <c r="B1904">
        <v>95.331180362297189</v>
      </c>
      <c r="C1904">
        <v>62.315147424741646</v>
      </c>
      <c r="D1904">
        <v>65.920762245641711</v>
      </c>
    </row>
    <row r="1905" spans="1:4" x14ac:dyDescent="0.25">
      <c r="A1905">
        <v>30464</v>
      </c>
      <c r="B1905">
        <v>91.617442005278136</v>
      </c>
      <c r="C1905">
        <v>69.614438632482049</v>
      </c>
      <c r="D1905">
        <v>66.87906051058431</v>
      </c>
    </row>
    <row r="1906" spans="1:4" x14ac:dyDescent="0.25">
      <c r="A1906">
        <v>30480</v>
      </c>
      <c r="B1906">
        <v>95.204548708577761</v>
      </c>
      <c r="C1906">
        <v>65.771580551416449</v>
      </c>
      <c r="D1906">
        <v>65.095438374957254</v>
      </c>
    </row>
    <row r="1907" spans="1:4" x14ac:dyDescent="0.25">
      <c r="A1907">
        <v>30496</v>
      </c>
      <c r="B1907">
        <v>89.746096868827735</v>
      </c>
      <c r="C1907">
        <v>64.844986760833734</v>
      </c>
      <c r="D1907">
        <v>67.875719148887242</v>
      </c>
    </row>
    <row r="1908" spans="1:4" x14ac:dyDescent="0.25">
      <c r="A1908">
        <v>30512</v>
      </c>
      <c r="B1908">
        <v>98.071171094283201</v>
      </c>
      <c r="C1908">
        <v>67.401686554712938</v>
      </c>
      <c r="D1908">
        <v>65.590714708571483</v>
      </c>
    </row>
    <row r="1909" spans="1:4" x14ac:dyDescent="0.25">
      <c r="A1909">
        <v>30528</v>
      </c>
      <c r="B1909">
        <v>89.873392031585837</v>
      </c>
      <c r="C1909">
        <v>64.941690481901418</v>
      </c>
      <c r="D1909">
        <v>65.720061361857645</v>
      </c>
    </row>
    <row r="1910" spans="1:4" x14ac:dyDescent="0.25">
      <c r="A1910">
        <v>30544</v>
      </c>
      <c r="B1910">
        <v>89.739767245965993</v>
      </c>
      <c r="C1910">
        <v>67.429489455191259</v>
      </c>
      <c r="D1910">
        <v>64.048013989040683</v>
      </c>
    </row>
    <row r="1911" spans="1:4" x14ac:dyDescent="0.25">
      <c r="A1911">
        <v>30560</v>
      </c>
      <c r="B1911">
        <v>95.496922423009025</v>
      </c>
      <c r="C1911">
        <v>65.22356562540061</v>
      </c>
      <c r="D1911">
        <v>64.942314463465706</v>
      </c>
    </row>
    <row r="1912" spans="1:4" x14ac:dyDescent="0.25">
      <c r="A1912">
        <v>30576</v>
      </c>
      <c r="B1912">
        <v>86.105372567963414</v>
      </c>
      <c r="C1912">
        <v>64.15247134117304</v>
      </c>
      <c r="D1912">
        <v>65.541728267752845</v>
      </c>
    </row>
    <row r="1913" spans="1:4" x14ac:dyDescent="0.25">
      <c r="A1913">
        <v>30592</v>
      </c>
      <c r="B1913">
        <v>91.721486898179464</v>
      </c>
      <c r="C1913">
        <v>67.932869478999848</v>
      </c>
      <c r="D1913">
        <v>63.460216532413043</v>
      </c>
    </row>
    <row r="1914" spans="1:4" x14ac:dyDescent="0.25">
      <c r="A1914">
        <v>30608</v>
      </c>
      <c r="B1914">
        <v>91.053636178766467</v>
      </c>
      <c r="C1914">
        <v>69.601956795418317</v>
      </c>
      <c r="D1914">
        <v>67.302457398534472</v>
      </c>
    </row>
    <row r="1915" spans="1:4" x14ac:dyDescent="0.25">
      <c r="A1915">
        <v>30624</v>
      </c>
      <c r="B1915">
        <v>97.177843933992207</v>
      </c>
      <c r="C1915">
        <v>61.074421820480346</v>
      </c>
      <c r="D1915">
        <v>65.254481868445041</v>
      </c>
    </row>
    <row r="1916" spans="1:4" x14ac:dyDescent="0.25">
      <c r="A1916">
        <v>30640</v>
      </c>
      <c r="B1916">
        <v>92.282594986282689</v>
      </c>
      <c r="C1916">
        <v>62.415981977478801</v>
      </c>
      <c r="D1916">
        <v>62.95319823369222</v>
      </c>
    </row>
    <row r="1917" spans="1:4" x14ac:dyDescent="0.25">
      <c r="A1917">
        <v>30656</v>
      </c>
      <c r="B1917">
        <v>97.323296800253871</v>
      </c>
      <c r="C1917">
        <v>64.76144303277249</v>
      </c>
      <c r="D1917">
        <v>63.806194116186568</v>
      </c>
    </row>
    <row r="1918" spans="1:4" x14ac:dyDescent="0.25">
      <c r="A1918">
        <v>30672</v>
      </c>
      <c r="B1918">
        <v>92.030984542711607</v>
      </c>
      <c r="C1918">
        <v>70.398276391594194</v>
      </c>
      <c r="D1918">
        <v>69.996945970394108</v>
      </c>
    </row>
    <row r="1919" spans="1:4" x14ac:dyDescent="0.25">
      <c r="A1919">
        <v>30688</v>
      </c>
      <c r="B1919">
        <v>94.160065149777836</v>
      </c>
      <c r="C1919">
        <v>68.531559857138831</v>
      </c>
      <c r="D1919">
        <v>67.822763221251321</v>
      </c>
    </row>
    <row r="1920" spans="1:4" x14ac:dyDescent="0.25">
      <c r="A1920">
        <v>30704</v>
      </c>
      <c r="B1920">
        <v>96.203423011637412</v>
      </c>
      <c r="C1920">
        <v>65.084282486051251</v>
      </c>
      <c r="D1920">
        <v>60.059889787057038</v>
      </c>
    </row>
    <row r="1921" spans="1:4" x14ac:dyDescent="0.25">
      <c r="A1921">
        <v>30720</v>
      </c>
      <c r="B1921">
        <v>98.877603400020874</v>
      </c>
      <c r="C1921">
        <v>66.576772798500542</v>
      </c>
      <c r="D1921">
        <v>65.051183971165216</v>
      </c>
    </row>
    <row r="1922" spans="1:4" x14ac:dyDescent="0.25">
      <c r="A1922">
        <v>30736</v>
      </c>
      <c r="B1922">
        <v>92.019237570113745</v>
      </c>
      <c r="C1922">
        <v>66.263944917125642</v>
      </c>
      <c r="D1922">
        <v>66.689433588479631</v>
      </c>
    </row>
    <row r="1923" spans="1:4" x14ac:dyDescent="0.25">
      <c r="A1923">
        <v>30752</v>
      </c>
      <c r="B1923">
        <v>92.868148639988334</v>
      </c>
      <c r="C1923">
        <v>66.131737410224076</v>
      </c>
      <c r="D1923">
        <v>64.299508941020861</v>
      </c>
    </row>
    <row r="1924" spans="1:4" x14ac:dyDescent="0.25">
      <c r="A1924">
        <v>30768</v>
      </c>
      <c r="B1924">
        <v>94.614187080484058</v>
      </c>
      <c r="C1924">
        <v>62.985472316100136</v>
      </c>
      <c r="D1924">
        <v>63.633845322620104</v>
      </c>
    </row>
    <row r="1925" spans="1:4" x14ac:dyDescent="0.25">
      <c r="A1925">
        <v>30784</v>
      </c>
      <c r="B1925">
        <v>89.146332645113802</v>
      </c>
      <c r="C1925">
        <v>64.358553944983399</v>
      </c>
      <c r="D1925">
        <v>66.522210037141249</v>
      </c>
    </row>
    <row r="1926" spans="1:4" x14ac:dyDescent="0.25">
      <c r="A1926">
        <v>30800</v>
      </c>
      <c r="B1926">
        <v>88.131551018947391</v>
      </c>
      <c r="C1926">
        <v>65.297251502271905</v>
      </c>
      <c r="D1926">
        <v>59.856590576096906</v>
      </c>
    </row>
    <row r="1927" spans="1:4" x14ac:dyDescent="0.25">
      <c r="A1927">
        <v>30816</v>
      </c>
      <c r="B1927">
        <v>101.6276569069163</v>
      </c>
      <c r="C1927">
        <v>66.074545123478543</v>
      </c>
      <c r="D1927">
        <v>61.444884936886432</v>
      </c>
    </row>
    <row r="1928" spans="1:4" x14ac:dyDescent="0.25">
      <c r="A1928">
        <v>30832</v>
      </c>
      <c r="B1928">
        <v>92.45632431094181</v>
      </c>
      <c r="C1928">
        <v>71.735158827670546</v>
      </c>
      <c r="D1928">
        <v>63.155906577752752</v>
      </c>
    </row>
    <row r="1929" spans="1:4" x14ac:dyDescent="0.25">
      <c r="A1929">
        <v>30848</v>
      </c>
      <c r="B1929">
        <v>92.726793813676906</v>
      </c>
      <c r="C1929">
        <v>66.530163827943795</v>
      </c>
      <c r="D1929">
        <v>62.427212470864205</v>
      </c>
    </row>
    <row r="1930" spans="1:4" x14ac:dyDescent="0.25">
      <c r="A1930">
        <v>30864</v>
      </c>
      <c r="B1930">
        <v>94.358643312098508</v>
      </c>
      <c r="C1930">
        <v>67.597416849361551</v>
      </c>
      <c r="D1930">
        <v>65.499885228201947</v>
      </c>
    </row>
    <row r="1931" spans="1:4" x14ac:dyDescent="0.25">
      <c r="A1931">
        <v>30880</v>
      </c>
      <c r="B1931">
        <v>100.262318034278</v>
      </c>
      <c r="C1931">
        <v>65.53771258647572</v>
      </c>
      <c r="D1931">
        <v>66.204566509099308</v>
      </c>
    </row>
    <row r="1932" spans="1:4" x14ac:dyDescent="0.25">
      <c r="A1932">
        <v>30896</v>
      </c>
      <c r="B1932">
        <v>92.486693538242932</v>
      </c>
      <c r="C1932">
        <v>63.90857637123964</v>
      </c>
      <c r="D1932">
        <v>66.679239217033739</v>
      </c>
    </row>
    <row r="1933" spans="1:4" x14ac:dyDescent="0.25">
      <c r="A1933">
        <v>30912</v>
      </c>
      <c r="B1933">
        <v>93.767622398601802</v>
      </c>
      <c r="C1933">
        <v>67.451385616883059</v>
      </c>
      <c r="D1933">
        <v>65.288275072267609</v>
      </c>
    </row>
    <row r="1934" spans="1:4" x14ac:dyDescent="0.25">
      <c r="A1934">
        <v>30928</v>
      </c>
      <c r="B1934">
        <v>96.139808697956724</v>
      </c>
      <c r="C1934">
        <v>63.903614564705201</v>
      </c>
      <c r="D1934">
        <v>64.497563515388819</v>
      </c>
    </row>
    <row r="1935" spans="1:4" x14ac:dyDescent="0.25">
      <c r="A1935">
        <v>30944</v>
      </c>
      <c r="B1935">
        <v>90.481269174300493</v>
      </c>
      <c r="C1935">
        <v>64.876433048378473</v>
      </c>
      <c r="D1935">
        <v>64.664048131637315</v>
      </c>
    </row>
    <row r="1936" spans="1:4" x14ac:dyDescent="0.25">
      <c r="A1936">
        <v>30960</v>
      </c>
      <c r="B1936">
        <v>104.59335879843321</v>
      </c>
      <c r="C1936">
        <v>67.933008759210281</v>
      </c>
      <c r="D1936">
        <v>61.638172515055196</v>
      </c>
    </row>
    <row r="1937" spans="1:4" x14ac:dyDescent="0.25">
      <c r="A1937">
        <v>30976</v>
      </c>
      <c r="B1937">
        <v>89.352472724370827</v>
      </c>
      <c r="C1937">
        <v>70.067507051709001</v>
      </c>
      <c r="D1937">
        <v>66.632900139073158</v>
      </c>
    </row>
    <row r="1938" spans="1:4" x14ac:dyDescent="0.25">
      <c r="A1938">
        <v>30992</v>
      </c>
      <c r="B1938">
        <v>88.653173501418394</v>
      </c>
      <c r="C1938">
        <v>63.695422465382279</v>
      </c>
      <c r="D1938">
        <v>65.878565575254854</v>
      </c>
    </row>
    <row r="1939" spans="1:4" x14ac:dyDescent="0.25">
      <c r="A1939">
        <v>31008</v>
      </c>
      <c r="B1939">
        <v>91.055396265215492</v>
      </c>
      <c r="C1939">
        <v>67.018852168604482</v>
      </c>
      <c r="D1939">
        <v>59.016821379432855</v>
      </c>
    </row>
    <row r="1940" spans="1:4" x14ac:dyDescent="0.25">
      <c r="A1940">
        <v>31024</v>
      </c>
      <c r="B1940">
        <v>95.264027748685805</v>
      </c>
      <c r="C1940">
        <v>65.426919645947365</v>
      </c>
      <c r="D1940">
        <v>66.098784079325611</v>
      </c>
    </row>
    <row r="1941" spans="1:4" x14ac:dyDescent="0.25">
      <c r="A1941">
        <v>31040</v>
      </c>
      <c r="B1941">
        <v>87.482907954234079</v>
      </c>
      <c r="C1941">
        <v>69.308081193661792</v>
      </c>
      <c r="D1941">
        <v>66.312040376566856</v>
      </c>
    </row>
    <row r="1942" spans="1:4" x14ac:dyDescent="0.25">
      <c r="A1942">
        <v>31056</v>
      </c>
      <c r="B1942">
        <v>94.47342347536987</v>
      </c>
      <c r="C1942">
        <v>67.598643095886075</v>
      </c>
      <c r="D1942">
        <v>62.231635824115386</v>
      </c>
    </row>
    <row r="1943" spans="1:4" x14ac:dyDescent="0.25">
      <c r="A1943">
        <v>31072</v>
      </c>
      <c r="B1943">
        <v>89.400341660441157</v>
      </c>
      <c r="C1943">
        <v>67.066236502827053</v>
      </c>
      <c r="D1943">
        <v>62.221492992469408</v>
      </c>
    </row>
    <row r="1944" spans="1:4" x14ac:dyDescent="0.25">
      <c r="A1944">
        <v>31088</v>
      </c>
      <c r="B1944">
        <v>92.944222402956299</v>
      </c>
      <c r="C1944">
        <v>69.456100969722911</v>
      </c>
      <c r="D1944">
        <v>65.401058605701692</v>
      </c>
    </row>
    <row r="1945" spans="1:4" x14ac:dyDescent="0.25">
      <c r="A1945">
        <v>31104</v>
      </c>
      <c r="B1945">
        <v>96.830591595130542</v>
      </c>
      <c r="C1945">
        <v>67.501189773287706</v>
      </c>
      <c r="D1945">
        <v>60.329945176961374</v>
      </c>
    </row>
    <row r="1946" spans="1:4" x14ac:dyDescent="0.25">
      <c r="A1946">
        <v>31120</v>
      </c>
      <c r="B1946">
        <v>95.225795616067984</v>
      </c>
      <c r="C1946">
        <v>64.840182404259266</v>
      </c>
      <c r="D1946">
        <v>69.200749988874051</v>
      </c>
    </row>
    <row r="1947" spans="1:4" x14ac:dyDescent="0.25">
      <c r="A1947">
        <v>31136</v>
      </c>
      <c r="B1947">
        <v>95.38396798147491</v>
      </c>
      <c r="C1947">
        <v>63.056340587698315</v>
      </c>
      <c r="D1947">
        <v>70.218294136768989</v>
      </c>
    </row>
    <row r="1948" spans="1:4" x14ac:dyDescent="0.25">
      <c r="A1948">
        <v>31152</v>
      </c>
      <c r="B1948">
        <v>108.59094762038265</v>
      </c>
      <c r="C1948">
        <v>65.241920771845429</v>
      </c>
      <c r="D1948">
        <v>64.805995417849559</v>
      </c>
    </row>
    <row r="1949" spans="1:4" x14ac:dyDescent="0.25">
      <c r="A1949">
        <v>31168</v>
      </c>
      <c r="B1949">
        <v>90.472159512172908</v>
      </c>
      <c r="C1949">
        <v>69.585963876421886</v>
      </c>
      <c r="D1949">
        <v>63.312668384174906</v>
      </c>
    </row>
    <row r="1950" spans="1:4" x14ac:dyDescent="0.25">
      <c r="A1950">
        <v>31184</v>
      </c>
      <c r="B1950">
        <v>89.29976099096065</v>
      </c>
      <c r="C1950">
        <v>66.554886249757132</v>
      </c>
      <c r="D1950">
        <v>66.338767419503071</v>
      </c>
    </row>
    <row r="1951" spans="1:4" x14ac:dyDescent="0.25">
      <c r="A1951">
        <v>31200</v>
      </c>
      <c r="B1951">
        <v>85.702771921308383</v>
      </c>
      <c r="C1951">
        <v>66.46713787910906</v>
      </c>
      <c r="D1951">
        <v>65.390416983222593</v>
      </c>
    </row>
    <row r="1952" spans="1:4" x14ac:dyDescent="0.25">
      <c r="A1952">
        <v>31216</v>
      </c>
      <c r="B1952">
        <v>91.695817915362468</v>
      </c>
      <c r="C1952">
        <v>64.711805840764185</v>
      </c>
      <c r="D1952">
        <v>65.69343410481936</v>
      </c>
    </row>
    <row r="1953" spans="1:4" x14ac:dyDescent="0.25">
      <c r="A1953">
        <v>31232</v>
      </c>
      <c r="B1953">
        <v>87.242989656384466</v>
      </c>
      <c r="C1953">
        <v>62.478052475540693</v>
      </c>
      <c r="D1953">
        <v>60.879407719285872</v>
      </c>
    </row>
    <row r="1954" spans="1:4" x14ac:dyDescent="0.25">
      <c r="A1954">
        <v>31248</v>
      </c>
      <c r="B1954">
        <v>100.55082109056329</v>
      </c>
      <c r="C1954">
        <v>60.244768329863383</v>
      </c>
      <c r="D1954">
        <v>65.345362832399346</v>
      </c>
    </row>
    <row r="1955" spans="1:4" x14ac:dyDescent="0.25">
      <c r="A1955">
        <v>31264</v>
      </c>
      <c r="B1955">
        <v>89.736592393340388</v>
      </c>
      <c r="C1955">
        <v>67.023350923176665</v>
      </c>
      <c r="D1955">
        <v>63.061670404571792</v>
      </c>
    </row>
    <row r="1956" spans="1:4" x14ac:dyDescent="0.25">
      <c r="A1956">
        <v>31280</v>
      </c>
      <c r="B1956">
        <v>89.786360567172949</v>
      </c>
      <c r="C1956">
        <v>66.711035767864033</v>
      </c>
      <c r="D1956">
        <v>65.013260349598866</v>
      </c>
    </row>
    <row r="1957" spans="1:4" x14ac:dyDescent="0.25">
      <c r="A1957">
        <v>31296</v>
      </c>
      <c r="B1957">
        <v>91.461569663309959</v>
      </c>
      <c r="C1957">
        <v>64.94085273146429</v>
      </c>
      <c r="D1957">
        <v>65.133798716648727</v>
      </c>
    </row>
    <row r="1958" spans="1:4" x14ac:dyDescent="0.25">
      <c r="A1958">
        <v>31312</v>
      </c>
      <c r="B1958">
        <v>91.822616731839901</v>
      </c>
      <c r="C1958">
        <v>62.685933804796974</v>
      </c>
      <c r="D1958">
        <v>64.112190597656976</v>
      </c>
    </row>
    <row r="1959" spans="1:4" x14ac:dyDescent="0.25">
      <c r="A1959">
        <v>31328</v>
      </c>
      <c r="B1959">
        <v>95.904043626836867</v>
      </c>
      <c r="C1959">
        <v>65.682007414805682</v>
      </c>
      <c r="D1959">
        <v>59.532595791058647</v>
      </c>
    </row>
    <row r="1960" spans="1:4" x14ac:dyDescent="0.25">
      <c r="A1960">
        <v>31344</v>
      </c>
      <c r="B1960">
        <v>97.716245119801471</v>
      </c>
      <c r="C1960">
        <v>61.618382037650193</v>
      </c>
      <c r="D1960">
        <v>66.102198065074475</v>
      </c>
    </row>
    <row r="1961" spans="1:4" x14ac:dyDescent="0.25">
      <c r="A1961">
        <v>31360</v>
      </c>
      <c r="B1961">
        <v>93.78959025932393</v>
      </c>
      <c r="C1961">
        <v>67.974259450354012</v>
      </c>
      <c r="D1961">
        <v>67.372688695801358</v>
      </c>
    </row>
    <row r="1962" spans="1:4" x14ac:dyDescent="0.25">
      <c r="A1962">
        <v>31376</v>
      </c>
      <c r="B1962">
        <v>98.991302963653226</v>
      </c>
      <c r="C1962">
        <v>62.95006491313044</v>
      </c>
      <c r="D1962">
        <v>67.216672541262568</v>
      </c>
    </row>
    <row r="1963" spans="1:4" x14ac:dyDescent="0.25">
      <c r="A1963">
        <v>31392</v>
      </c>
      <c r="B1963">
        <v>92.492140289154989</v>
      </c>
      <c r="C1963">
        <v>62.49567314159529</v>
      </c>
      <c r="D1963">
        <v>71.355494063744771</v>
      </c>
    </row>
    <row r="1964" spans="1:4" x14ac:dyDescent="0.25">
      <c r="A1964">
        <v>31408</v>
      </c>
      <c r="B1964">
        <v>91.724849421072435</v>
      </c>
      <c r="C1964">
        <v>64.315910391704847</v>
      </c>
      <c r="D1964">
        <v>64.629988929680522</v>
      </c>
    </row>
    <row r="1965" spans="1:4" x14ac:dyDescent="0.25">
      <c r="A1965">
        <v>31424</v>
      </c>
      <c r="B1965">
        <v>95.06519339576829</v>
      </c>
      <c r="C1965">
        <v>67.022098566310959</v>
      </c>
      <c r="D1965">
        <v>65.054518865029181</v>
      </c>
    </row>
    <row r="1966" spans="1:4" x14ac:dyDescent="0.25">
      <c r="A1966">
        <v>31440</v>
      </c>
      <c r="B1966">
        <v>91.314719887711348</v>
      </c>
      <c r="C1966">
        <v>65.883943685526347</v>
      </c>
      <c r="D1966">
        <v>62.924846303357214</v>
      </c>
    </row>
    <row r="1967" spans="1:4" x14ac:dyDescent="0.25">
      <c r="A1967">
        <v>31456</v>
      </c>
      <c r="B1967">
        <v>94.327940576640074</v>
      </c>
      <c r="C1967">
        <v>66.377587234395975</v>
      </c>
      <c r="D1967">
        <v>64.134101381447664</v>
      </c>
    </row>
    <row r="1968" spans="1:4" x14ac:dyDescent="0.25">
      <c r="A1968">
        <v>31472</v>
      </c>
      <c r="B1968">
        <v>93.964077851246572</v>
      </c>
      <c r="C1968">
        <v>65.840973444451464</v>
      </c>
      <c r="D1968">
        <v>65.283935662266614</v>
      </c>
    </row>
    <row r="1969" spans="1:4" x14ac:dyDescent="0.25">
      <c r="A1969">
        <v>31488</v>
      </c>
      <c r="B1969">
        <v>90.756748138831796</v>
      </c>
      <c r="C1969">
        <v>67.302688399906486</v>
      </c>
      <c r="D1969">
        <v>66.496016725447475</v>
      </c>
    </row>
    <row r="1970" spans="1:4" x14ac:dyDescent="0.25">
      <c r="A1970">
        <v>31504</v>
      </c>
      <c r="B1970">
        <v>93.547874982930168</v>
      </c>
      <c r="C1970">
        <v>61.230661581603592</v>
      </c>
      <c r="D1970">
        <v>66.216693952539416</v>
      </c>
    </row>
    <row r="1971" spans="1:4" x14ac:dyDescent="0.25">
      <c r="A1971">
        <v>31520</v>
      </c>
      <c r="B1971">
        <v>101.78540545856411</v>
      </c>
      <c r="C1971">
        <v>62.973868802503944</v>
      </c>
      <c r="D1971">
        <v>66.02644635279411</v>
      </c>
    </row>
    <row r="1972" spans="1:4" x14ac:dyDescent="0.25">
      <c r="A1972">
        <v>31536</v>
      </c>
      <c r="B1972">
        <v>101.6270045554609</v>
      </c>
      <c r="C1972">
        <v>63.371686802812171</v>
      </c>
      <c r="D1972">
        <v>64.069351930371525</v>
      </c>
    </row>
    <row r="1973" spans="1:4" x14ac:dyDescent="0.25">
      <c r="A1973">
        <v>31552</v>
      </c>
      <c r="B1973">
        <v>96.315609954057948</v>
      </c>
      <c r="C1973">
        <v>68.021352619858973</v>
      </c>
      <c r="D1973">
        <v>67.720337189684145</v>
      </c>
    </row>
    <row r="1974" spans="1:4" x14ac:dyDescent="0.25">
      <c r="A1974">
        <v>31568</v>
      </c>
      <c r="B1974">
        <v>90.94569913803528</v>
      </c>
      <c r="C1974">
        <v>60.73721954979019</v>
      </c>
      <c r="D1974">
        <v>69.023357567112242</v>
      </c>
    </row>
    <row r="1975" spans="1:4" x14ac:dyDescent="0.25">
      <c r="A1975">
        <v>31584</v>
      </c>
      <c r="B1975">
        <v>91.359222425747518</v>
      </c>
      <c r="C1975">
        <v>62.836966012829983</v>
      </c>
      <c r="D1975">
        <v>66.096102959489656</v>
      </c>
    </row>
    <row r="1976" spans="1:4" x14ac:dyDescent="0.25">
      <c r="A1976">
        <v>31600</v>
      </c>
      <c r="B1976">
        <v>98.088653319250454</v>
      </c>
      <c r="C1976">
        <v>60.10707103480626</v>
      </c>
      <c r="D1976">
        <v>63.408700722556596</v>
      </c>
    </row>
    <row r="1977" spans="1:4" x14ac:dyDescent="0.25">
      <c r="A1977">
        <v>31616</v>
      </c>
      <c r="B1977">
        <v>101.26550865824893</v>
      </c>
      <c r="C1977">
        <v>65.332608697375662</v>
      </c>
      <c r="D1977">
        <v>69.945941143207222</v>
      </c>
    </row>
    <row r="1978" spans="1:4" x14ac:dyDescent="0.25">
      <c r="A1978">
        <v>31632</v>
      </c>
      <c r="B1978">
        <v>90.039187511381257</v>
      </c>
      <c r="C1978">
        <v>67.149430419567295</v>
      </c>
      <c r="D1978">
        <v>67.975129549694216</v>
      </c>
    </row>
    <row r="1979" spans="1:4" x14ac:dyDescent="0.25">
      <c r="A1979">
        <v>31648</v>
      </c>
      <c r="B1979">
        <v>97.363853464147098</v>
      </c>
      <c r="C1979">
        <v>64.088715623139052</v>
      </c>
      <c r="D1979">
        <v>60.843888234605245</v>
      </c>
    </row>
    <row r="1980" spans="1:4" x14ac:dyDescent="0.25">
      <c r="A1980">
        <v>31664</v>
      </c>
      <c r="B1980">
        <v>98.885271050155623</v>
      </c>
      <c r="C1980">
        <v>62.219938124328685</v>
      </c>
      <c r="D1980">
        <v>64.94623099863658</v>
      </c>
    </row>
    <row r="1981" spans="1:4" x14ac:dyDescent="0.25">
      <c r="A1981">
        <v>31680</v>
      </c>
      <c r="B1981">
        <v>99.344652060712633</v>
      </c>
      <c r="C1981">
        <v>66.632335309518638</v>
      </c>
      <c r="D1981">
        <v>65.816426202486511</v>
      </c>
    </row>
    <row r="1982" spans="1:4" x14ac:dyDescent="0.25">
      <c r="A1982">
        <v>31696</v>
      </c>
      <c r="B1982">
        <v>83.582651644708918</v>
      </c>
      <c r="C1982">
        <v>66.182610714405172</v>
      </c>
      <c r="D1982">
        <v>57.567338348900698</v>
      </c>
    </row>
    <row r="1983" spans="1:4" x14ac:dyDescent="0.25">
      <c r="A1983">
        <v>31712</v>
      </c>
      <c r="B1983">
        <v>97.969493849804763</v>
      </c>
      <c r="C1983">
        <v>63.501686249801971</v>
      </c>
      <c r="D1983">
        <v>64.301645238507888</v>
      </c>
    </row>
    <row r="1984" spans="1:4" x14ac:dyDescent="0.25">
      <c r="A1984">
        <v>31728</v>
      </c>
      <c r="B1984">
        <v>90.843412883200315</v>
      </c>
      <c r="C1984">
        <v>64.503113768453559</v>
      </c>
      <c r="D1984">
        <v>67.01893148605923</v>
      </c>
    </row>
    <row r="1985" spans="1:4" x14ac:dyDescent="0.25">
      <c r="A1985">
        <v>31744</v>
      </c>
      <c r="B1985">
        <v>88.251765986206649</v>
      </c>
      <c r="C1985">
        <v>67.77034635963777</v>
      </c>
      <c r="D1985">
        <v>62.748740260795991</v>
      </c>
    </row>
    <row r="1986" spans="1:4" x14ac:dyDescent="0.25">
      <c r="A1986">
        <v>31760</v>
      </c>
      <c r="B1986">
        <v>91.980387825376937</v>
      </c>
      <c r="C1986">
        <v>68.50962186350354</v>
      </c>
      <c r="D1986">
        <v>65.887930264515091</v>
      </c>
    </row>
    <row r="1987" spans="1:4" x14ac:dyDescent="0.25">
      <c r="A1987">
        <v>31776</v>
      </c>
      <c r="B1987">
        <v>90.210076265009747</v>
      </c>
      <c r="C1987">
        <v>69.03585171605512</v>
      </c>
      <c r="D1987">
        <v>63.962702589316812</v>
      </c>
    </row>
    <row r="1988" spans="1:4" x14ac:dyDescent="0.25">
      <c r="A1988">
        <v>31792</v>
      </c>
      <c r="B1988">
        <v>90.408416842494177</v>
      </c>
      <c r="C1988">
        <v>64.148625235345364</v>
      </c>
      <c r="D1988">
        <v>66.342710813463498</v>
      </c>
    </row>
    <row r="1989" spans="1:4" x14ac:dyDescent="0.25">
      <c r="A1989">
        <v>31808</v>
      </c>
      <c r="B1989">
        <v>92.556987812278791</v>
      </c>
      <c r="C1989">
        <v>62.799762409737617</v>
      </c>
      <c r="D1989">
        <v>69.209537614303883</v>
      </c>
    </row>
    <row r="1990" spans="1:4" x14ac:dyDescent="0.25">
      <c r="A1990">
        <v>31824</v>
      </c>
      <c r="B1990">
        <v>94.867052354640194</v>
      </c>
      <c r="C1990">
        <v>62.388313072677654</v>
      </c>
      <c r="D1990">
        <v>62.267693050618917</v>
      </c>
    </row>
    <row r="1991" spans="1:4" x14ac:dyDescent="0.25">
      <c r="A1991">
        <v>31840</v>
      </c>
      <c r="B1991">
        <v>85.62993429672909</v>
      </c>
      <c r="C1991">
        <v>66.292395656619718</v>
      </c>
      <c r="D1991">
        <v>62.053880396311584</v>
      </c>
    </row>
    <row r="1992" spans="1:4" x14ac:dyDescent="0.25">
      <c r="A1992">
        <v>31856</v>
      </c>
      <c r="B1992">
        <v>94.82247394685163</v>
      </c>
      <c r="C1992">
        <v>62.137650852583285</v>
      </c>
      <c r="D1992">
        <v>62.631396514596183</v>
      </c>
    </row>
    <row r="1993" spans="1:4" x14ac:dyDescent="0.25">
      <c r="A1993">
        <v>31872</v>
      </c>
      <c r="B1993">
        <v>97.118228485079726</v>
      </c>
      <c r="C1993">
        <v>68.352631951509281</v>
      </c>
      <c r="D1993">
        <v>63.871875366775839</v>
      </c>
    </row>
    <row r="1994" spans="1:4" x14ac:dyDescent="0.25">
      <c r="A1994">
        <v>31888</v>
      </c>
      <c r="B1994">
        <v>93.796809737248608</v>
      </c>
      <c r="C1994">
        <v>72.246285579008898</v>
      </c>
      <c r="D1994">
        <v>63.189060968432159</v>
      </c>
    </row>
    <row r="1995" spans="1:4" x14ac:dyDescent="0.25">
      <c r="A1995">
        <v>31904</v>
      </c>
      <c r="B1995">
        <v>95.969553904883938</v>
      </c>
      <c r="C1995">
        <v>64.850452225311443</v>
      </c>
      <c r="D1995">
        <v>65.577196276612426</v>
      </c>
    </row>
    <row r="1996" spans="1:4" x14ac:dyDescent="0.25">
      <c r="A1996">
        <v>31920</v>
      </c>
      <c r="B1996">
        <v>92.504050447555571</v>
      </c>
      <c r="C1996">
        <v>67.241140561072882</v>
      </c>
      <c r="D1996">
        <v>67.64393991128803</v>
      </c>
    </row>
    <row r="1997" spans="1:4" x14ac:dyDescent="0.25">
      <c r="A1997">
        <v>31936</v>
      </c>
      <c r="B1997">
        <v>92.05024978890944</v>
      </c>
      <c r="C1997">
        <v>63.425905718344232</v>
      </c>
      <c r="D1997">
        <v>63.084981189286857</v>
      </c>
    </row>
    <row r="1998" spans="1:4" x14ac:dyDescent="0.25">
      <c r="A1998">
        <v>31952</v>
      </c>
      <c r="B1998">
        <v>89.04495970187584</v>
      </c>
      <c r="C1998">
        <v>66.331831207713876</v>
      </c>
      <c r="D1998">
        <v>64.341294881858701</v>
      </c>
    </row>
    <row r="1999" spans="1:4" x14ac:dyDescent="0.25">
      <c r="A1999">
        <v>31968</v>
      </c>
      <c r="B1999">
        <v>101.08099661956554</v>
      </c>
      <c r="C1999">
        <v>63.823831594248446</v>
      </c>
      <c r="D1999">
        <v>66.993379302270839</v>
      </c>
    </row>
    <row r="2000" spans="1:4" x14ac:dyDescent="0.25">
      <c r="A2000">
        <v>31984</v>
      </c>
      <c r="B2000">
        <v>86.308272725867269</v>
      </c>
      <c r="C2000">
        <v>59.427480908137149</v>
      </c>
      <c r="D2000">
        <v>64.067570713919324</v>
      </c>
    </row>
    <row r="2001" spans="1:4" x14ac:dyDescent="0.25">
      <c r="A2001">
        <v>32000</v>
      </c>
      <c r="B2001">
        <v>97.094867280359864</v>
      </c>
      <c r="C2001">
        <v>63.2300751944437</v>
      </c>
      <c r="D2001">
        <v>62.407858314252309</v>
      </c>
    </row>
    <row r="2002" spans="1:4" x14ac:dyDescent="0.25">
      <c r="A2002">
        <v>32016</v>
      </c>
      <c r="B2002">
        <v>89.824621162754653</v>
      </c>
      <c r="C2002">
        <v>67.242611072438478</v>
      </c>
      <c r="D2002">
        <v>62.121166604487527</v>
      </c>
    </row>
    <row r="2003" spans="1:4" x14ac:dyDescent="0.25">
      <c r="A2003">
        <v>32032</v>
      </c>
      <c r="B2003">
        <v>101.76995717602605</v>
      </c>
      <c r="C2003">
        <v>67.024612489747355</v>
      </c>
      <c r="D2003">
        <v>66.258440354736422</v>
      </c>
    </row>
    <row r="2004" spans="1:4" x14ac:dyDescent="0.25">
      <c r="A2004">
        <v>32048</v>
      </c>
      <c r="B2004">
        <v>92.567186963560431</v>
      </c>
      <c r="C2004">
        <v>65.664469130229747</v>
      </c>
      <c r="D2004">
        <v>64.96195973569057</v>
      </c>
    </row>
    <row r="2005" spans="1:4" x14ac:dyDescent="0.25">
      <c r="A2005">
        <v>32064</v>
      </c>
      <c r="B2005">
        <v>94.376181663676121</v>
      </c>
      <c r="C2005">
        <v>67.95405871006183</v>
      </c>
      <c r="D2005">
        <v>61.145310855689431</v>
      </c>
    </row>
    <row r="2006" spans="1:4" x14ac:dyDescent="0.25">
      <c r="A2006">
        <v>32080</v>
      </c>
      <c r="B2006">
        <v>98.537060376966835</v>
      </c>
      <c r="C2006">
        <v>65.727165775252601</v>
      </c>
      <c r="D2006">
        <v>64.842462575962472</v>
      </c>
    </row>
    <row r="2007" spans="1:4" x14ac:dyDescent="0.25">
      <c r="A2007">
        <v>32096</v>
      </c>
      <c r="B2007">
        <v>95.996997919843039</v>
      </c>
      <c r="C2007">
        <v>67.341009418134689</v>
      </c>
      <c r="D2007">
        <v>63.240727686032159</v>
      </c>
    </row>
    <row r="2008" spans="1:4" x14ac:dyDescent="0.25">
      <c r="A2008">
        <v>32112</v>
      </c>
      <c r="B2008">
        <v>91.939938694578203</v>
      </c>
      <c r="C2008">
        <v>67.076181176849644</v>
      </c>
      <c r="D2008">
        <v>62.823534170781279</v>
      </c>
    </row>
    <row r="2009" spans="1:4" x14ac:dyDescent="0.25">
      <c r="A2009">
        <v>32128</v>
      </c>
      <c r="B2009">
        <v>87.228493118999523</v>
      </c>
      <c r="C2009">
        <v>64.282024763952151</v>
      </c>
      <c r="D2009">
        <v>61.911574676041624</v>
      </c>
    </row>
    <row r="2010" spans="1:4" x14ac:dyDescent="0.25">
      <c r="A2010">
        <v>32144</v>
      </c>
      <c r="B2010">
        <v>87.671794068923575</v>
      </c>
      <c r="C2010">
        <v>65.349133245504319</v>
      </c>
      <c r="D2010">
        <v>62.673142898359472</v>
      </c>
    </row>
    <row r="2011" spans="1:4" x14ac:dyDescent="0.25">
      <c r="A2011">
        <v>32160</v>
      </c>
      <c r="B2011">
        <v>98.275042218171748</v>
      </c>
      <c r="C2011">
        <v>66.490524024245104</v>
      </c>
      <c r="D2011">
        <v>66.876271866422002</v>
      </c>
    </row>
    <row r="2012" spans="1:4" x14ac:dyDescent="0.25">
      <c r="A2012">
        <v>32176</v>
      </c>
      <c r="B2012">
        <v>95.766969505567062</v>
      </c>
      <c r="C2012">
        <v>72.317219927222112</v>
      </c>
      <c r="D2012">
        <v>62.810152314534633</v>
      </c>
    </row>
    <row r="2013" spans="1:4" x14ac:dyDescent="0.25">
      <c r="A2013">
        <v>32192</v>
      </c>
      <c r="B2013">
        <v>99.919309212569004</v>
      </c>
      <c r="C2013">
        <v>64.187039556587649</v>
      </c>
      <c r="D2013">
        <v>64.960351579394896</v>
      </c>
    </row>
    <row r="2014" spans="1:4" x14ac:dyDescent="0.25">
      <c r="A2014">
        <v>32208</v>
      </c>
      <c r="B2014">
        <v>93.015877707086958</v>
      </c>
      <c r="C2014">
        <v>63.23331961112055</v>
      </c>
      <c r="D2014">
        <v>66.316477206546111</v>
      </c>
    </row>
    <row r="2015" spans="1:4" x14ac:dyDescent="0.25">
      <c r="A2015">
        <v>32224</v>
      </c>
      <c r="B2015">
        <v>97.955231732341218</v>
      </c>
      <c r="C2015">
        <v>65.306950659284951</v>
      </c>
      <c r="D2015">
        <v>65.744119723153844</v>
      </c>
    </row>
    <row r="2016" spans="1:4" x14ac:dyDescent="0.25">
      <c r="A2016">
        <v>32240</v>
      </c>
      <c r="B2016">
        <v>91.787138946712687</v>
      </c>
      <c r="C2016">
        <v>66.955637986028634</v>
      </c>
      <c r="D2016">
        <v>61.504771956497585</v>
      </c>
    </row>
    <row r="2017" spans="1:4" x14ac:dyDescent="0.25">
      <c r="A2017">
        <v>32256</v>
      </c>
      <c r="B2017">
        <v>91.969001976792754</v>
      </c>
      <c r="C2017">
        <v>64.905848985822502</v>
      </c>
      <c r="D2017">
        <v>64.218176312815714</v>
      </c>
    </row>
    <row r="2018" spans="1:4" x14ac:dyDescent="0.25">
      <c r="A2018">
        <v>32272</v>
      </c>
      <c r="B2018">
        <v>91.77627831434107</v>
      </c>
      <c r="C2018">
        <v>64.058320119469983</v>
      </c>
      <c r="D2018">
        <v>68.097047478373426</v>
      </c>
    </row>
    <row r="2019" spans="1:4" x14ac:dyDescent="0.25">
      <c r="A2019">
        <v>32288</v>
      </c>
      <c r="B2019">
        <v>92.722370182636752</v>
      </c>
      <c r="C2019">
        <v>66.957819311828032</v>
      </c>
      <c r="D2019">
        <v>63.379327054983072</v>
      </c>
    </row>
    <row r="2020" spans="1:4" x14ac:dyDescent="0.25">
      <c r="A2020">
        <v>32304</v>
      </c>
      <c r="B2020">
        <v>99.606638744368411</v>
      </c>
      <c r="C2020">
        <v>66.615059481104751</v>
      </c>
      <c r="D2020">
        <v>60.269728173512831</v>
      </c>
    </row>
    <row r="2021" spans="1:4" x14ac:dyDescent="0.25">
      <c r="A2021">
        <v>32320</v>
      </c>
      <c r="B2021">
        <v>91.969200759428148</v>
      </c>
      <c r="C2021">
        <v>68.802786277553835</v>
      </c>
      <c r="D2021">
        <v>61.571310856042189</v>
      </c>
    </row>
    <row r="2022" spans="1:4" x14ac:dyDescent="0.25">
      <c r="A2022">
        <v>32336</v>
      </c>
      <c r="B2022">
        <v>93.835787277011192</v>
      </c>
      <c r="C2022">
        <v>65.462940868619242</v>
      </c>
      <c r="D2022">
        <v>62.089388210862644</v>
      </c>
    </row>
    <row r="2023" spans="1:4" x14ac:dyDescent="0.25">
      <c r="A2023">
        <v>32352</v>
      </c>
      <c r="B2023">
        <v>92.461224859250834</v>
      </c>
      <c r="C2023">
        <v>64.109132719361526</v>
      </c>
      <c r="D2023">
        <v>64.517470979287751</v>
      </c>
    </row>
    <row r="2024" spans="1:4" x14ac:dyDescent="0.25">
      <c r="A2024">
        <v>32368</v>
      </c>
      <c r="B2024">
        <v>101.6704165703148</v>
      </c>
      <c r="C2024">
        <v>63.717265464894346</v>
      </c>
      <c r="D2024">
        <v>63.452861487111115</v>
      </c>
    </row>
    <row r="2025" spans="1:4" x14ac:dyDescent="0.25">
      <c r="A2025">
        <v>32384</v>
      </c>
      <c r="B2025">
        <v>92.85882575946188</v>
      </c>
      <c r="C2025">
        <v>63.994291220012251</v>
      </c>
      <c r="D2025">
        <v>63.861096197863617</v>
      </c>
    </row>
    <row r="2026" spans="1:4" x14ac:dyDescent="0.25">
      <c r="A2026">
        <v>32400</v>
      </c>
      <c r="B2026">
        <v>91.249529471435878</v>
      </c>
      <c r="C2026">
        <v>65.44697231171952</v>
      </c>
      <c r="D2026">
        <v>64.138858882527941</v>
      </c>
    </row>
    <row r="2027" spans="1:4" x14ac:dyDescent="0.25">
      <c r="A2027">
        <v>32416</v>
      </c>
      <c r="B2027">
        <v>88.227190879888155</v>
      </c>
      <c r="C2027">
        <v>59.914933755692942</v>
      </c>
      <c r="D2027">
        <v>65.647631165174658</v>
      </c>
    </row>
    <row r="2028" spans="1:4" x14ac:dyDescent="0.25">
      <c r="A2028">
        <v>32432</v>
      </c>
      <c r="B2028">
        <v>103.30001718867715</v>
      </c>
      <c r="C2028">
        <v>63.672422647164424</v>
      </c>
      <c r="D2028">
        <v>63.62595762799539</v>
      </c>
    </row>
    <row r="2029" spans="1:4" x14ac:dyDescent="0.25">
      <c r="A2029">
        <v>32448</v>
      </c>
      <c r="B2029">
        <v>90.341325401474478</v>
      </c>
      <c r="C2029">
        <v>62.52682658885854</v>
      </c>
      <c r="D2029">
        <v>67.551183817875341</v>
      </c>
    </row>
    <row r="2030" spans="1:4" x14ac:dyDescent="0.25">
      <c r="A2030">
        <v>32464</v>
      </c>
      <c r="B2030">
        <v>92.997595873625045</v>
      </c>
      <c r="C2030">
        <v>65.248263341915958</v>
      </c>
      <c r="D2030">
        <v>67.038432726459462</v>
      </c>
    </row>
    <row r="2031" spans="1:4" x14ac:dyDescent="0.25">
      <c r="A2031">
        <v>32480</v>
      </c>
      <c r="B2031">
        <v>91.136853339308999</v>
      </c>
      <c r="C2031">
        <v>67.550580263099533</v>
      </c>
      <c r="D2031">
        <v>69.143100939893344</v>
      </c>
    </row>
    <row r="2032" spans="1:4" x14ac:dyDescent="0.25">
      <c r="A2032">
        <v>32496</v>
      </c>
      <c r="B2032">
        <v>97.584471243017106</v>
      </c>
      <c r="C2032">
        <v>68.122865428542397</v>
      </c>
      <c r="D2032">
        <v>69.154181282121414</v>
      </c>
    </row>
    <row r="2033" spans="1:4" x14ac:dyDescent="0.25">
      <c r="A2033">
        <v>32512</v>
      </c>
      <c r="B2033">
        <v>86.810481386429686</v>
      </c>
      <c r="C2033">
        <v>71.436968676459983</v>
      </c>
      <c r="D2033">
        <v>63.933077142489452</v>
      </c>
    </row>
    <row r="2034" spans="1:4" x14ac:dyDescent="0.25">
      <c r="A2034">
        <v>32528</v>
      </c>
      <c r="B2034">
        <v>101.48825259510922</v>
      </c>
      <c r="C2034">
        <v>67.944829980195962</v>
      </c>
      <c r="D2034">
        <v>63.133344943402868</v>
      </c>
    </row>
    <row r="2035" spans="1:4" x14ac:dyDescent="0.25">
      <c r="A2035">
        <v>32544</v>
      </c>
      <c r="B2035">
        <v>90.463231775599169</v>
      </c>
      <c r="C2035">
        <v>65.988153748393586</v>
      </c>
      <c r="D2035">
        <v>68.471363009240847</v>
      </c>
    </row>
    <row r="2036" spans="1:4" x14ac:dyDescent="0.25">
      <c r="A2036">
        <v>32560</v>
      </c>
      <c r="B2036">
        <v>93.454048139813992</v>
      </c>
      <c r="C2036">
        <v>64.948614026143176</v>
      </c>
      <c r="D2036">
        <v>64.561486610568068</v>
      </c>
    </row>
    <row r="2037" spans="1:4" x14ac:dyDescent="0.25">
      <c r="A2037">
        <v>32576</v>
      </c>
      <c r="B2037">
        <v>86.326843686518743</v>
      </c>
      <c r="C2037">
        <v>67.828504268740787</v>
      </c>
      <c r="D2037">
        <v>66.138020266089413</v>
      </c>
    </row>
    <row r="2038" spans="1:4" x14ac:dyDescent="0.25">
      <c r="A2038">
        <v>32592</v>
      </c>
      <c r="B2038">
        <v>86.037918274328405</v>
      </c>
      <c r="C2038">
        <v>65.051550780799786</v>
      </c>
      <c r="D2038">
        <v>67.601376999660758</v>
      </c>
    </row>
    <row r="2039" spans="1:4" x14ac:dyDescent="0.25">
      <c r="A2039">
        <v>32608</v>
      </c>
      <c r="B2039">
        <v>89.413770062584121</v>
      </c>
      <c r="C2039">
        <v>66.860696688194153</v>
      </c>
      <c r="D2039">
        <v>63.963295912466613</v>
      </c>
    </row>
    <row r="2040" spans="1:4" x14ac:dyDescent="0.25">
      <c r="A2040">
        <v>32624</v>
      </c>
      <c r="B2040">
        <v>99.339992421613957</v>
      </c>
      <c r="C2040">
        <v>64.431472362984749</v>
      </c>
      <c r="D2040">
        <v>67.679936407476688</v>
      </c>
    </row>
    <row r="2041" spans="1:4" x14ac:dyDescent="0.25">
      <c r="A2041">
        <v>32640</v>
      </c>
      <c r="B2041">
        <v>86.454026696645812</v>
      </c>
      <c r="C2041">
        <v>65.118427217489113</v>
      </c>
      <c r="D2041">
        <v>69.33312412628301</v>
      </c>
    </row>
    <row r="2042" spans="1:4" x14ac:dyDescent="0.25">
      <c r="A2042">
        <v>32656</v>
      </c>
      <c r="B2042">
        <v>84.140745421050326</v>
      </c>
      <c r="C2042">
        <v>67.132265056729082</v>
      </c>
      <c r="D2042">
        <v>62.960135031818687</v>
      </c>
    </row>
    <row r="2043" spans="1:4" x14ac:dyDescent="0.25">
      <c r="A2043">
        <v>32672</v>
      </c>
      <c r="B2043">
        <v>85.563835549615945</v>
      </c>
      <c r="C2043">
        <v>65.061136021431437</v>
      </c>
      <c r="D2043">
        <v>63.482788236926282</v>
      </c>
    </row>
    <row r="2044" spans="1:4" x14ac:dyDescent="0.25">
      <c r="A2044">
        <v>32688</v>
      </c>
      <c r="B2044">
        <v>100.07267761897522</v>
      </c>
      <c r="C2044">
        <v>63.470450371975197</v>
      </c>
      <c r="D2044">
        <v>65.07044790783911</v>
      </c>
    </row>
    <row r="2045" spans="1:4" x14ac:dyDescent="0.25">
      <c r="A2045">
        <v>32704</v>
      </c>
      <c r="B2045">
        <v>89.44011293410037</v>
      </c>
      <c r="C2045">
        <v>67.009744094192371</v>
      </c>
      <c r="D2045">
        <v>66.208600395956225</v>
      </c>
    </row>
    <row r="2046" spans="1:4" x14ac:dyDescent="0.25">
      <c r="A2046">
        <v>32720</v>
      </c>
      <c r="B2046">
        <v>94.008376817982438</v>
      </c>
      <c r="C2046">
        <v>68.54188077909312</v>
      </c>
      <c r="D2046">
        <v>63.711443442921613</v>
      </c>
    </row>
    <row r="2047" spans="1:4" x14ac:dyDescent="0.25">
      <c r="A2047">
        <v>32736</v>
      </c>
      <c r="B2047">
        <v>97.031767055101369</v>
      </c>
      <c r="C2047">
        <v>65.498679387360212</v>
      </c>
      <c r="D2047">
        <v>62.583936019776687</v>
      </c>
    </row>
    <row r="2048" spans="1:4" x14ac:dyDescent="0.25">
      <c r="A2048">
        <v>32752</v>
      </c>
      <c r="B2048">
        <v>101.98800667801433</v>
      </c>
      <c r="C2048">
        <v>65.418021321923419</v>
      </c>
      <c r="D2048">
        <v>66.415784169849516</v>
      </c>
    </row>
    <row r="2049" spans="1:4" x14ac:dyDescent="0.25">
      <c r="A2049">
        <v>32768</v>
      </c>
      <c r="B2049">
        <v>100.111713414476</v>
      </c>
      <c r="C2049">
        <v>66.310460342916031</v>
      </c>
      <c r="D2049">
        <v>63.617072478374169</v>
      </c>
    </row>
    <row r="2050" spans="1:4" x14ac:dyDescent="0.25">
      <c r="A2050">
        <v>32784</v>
      </c>
      <c r="B2050">
        <v>89.457957858343178</v>
      </c>
      <c r="C2050">
        <v>65.797743447957984</v>
      </c>
      <c r="D2050">
        <v>70.59698770959956</v>
      </c>
    </row>
    <row r="2051" spans="1:4" x14ac:dyDescent="0.25">
      <c r="A2051">
        <v>32800</v>
      </c>
      <c r="B2051">
        <v>95.290798164282847</v>
      </c>
      <c r="C2051">
        <v>62.197523739649355</v>
      </c>
      <c r="D2051">
        <v>63.905887764645279</v>
      </c>
    </row>
    <row r="2052" spans="1:4" x14ac:dyDescent="0.25">
      <c r="A2052">
        <v>32816</v>
      </c>
      <c r="B2052">
        <v>84.570516973594493</v>
      </c>
      <c r="C2052">
        <v>65.081417708243094</v>
      </c>
      <c r="D2052">
        <v>66.359795211907539</v>
      </c>
    </row>
    <row r="2053" spans="1:4" x14ac:dyDescent="0.25">
      <c r="A2053">
        <v>32832</v>
      </c>
      <c r="B2053">
        <v>96.942222922951203</v>
      </c>
      <c r="C2053">
        <v>64.812025930411153</v>
      </c>
      <c r="D2053">
        <v>66.535465920867125</v>
      </c>
    </row>
    <row r="2054" spans="1:4" x14ac:dyDescent="0.25">
      <c r="A2054">
        <v>32848</v>
      </c>
      <c r="B2054">
        <v>94.655849043603084</v>
      </c>
      <c r="C2054">
        <v>67.40015132789047</v>
      </c>
      <c r="D2054">
        <v>64.929288643786776</v>
      </c>
    </row>
    <row r="2055" spans="1:4" x14ac:dyDescent="0.25">
      <c r="A2055">
        <v>32864</v>
      </c>
      <c r="B2055">
        <v>100.30287985105767</v>
      </c>
      <c r="C2055">
        <v>66.055203579143424</v>
      </c>
      <c r="D2055">
        <v>65.736859031604183</v>
      </c>
    </row>
    <row r="2056" spans="1:4" x14ac:dyDescent="0.25">
      <c r="A2056">
        <v>32880</v>
      </c>
      <c r="B2056">
        <v>92.266182562935583</v>
      </c>
      <c r="C2056">
        <v>65.209583896824299</v>
      </c>
      <c r="D2056">
        <v>62.681980151220024</v>
      </c>
    </row>
    <row r="2057" spans="1:4" x14ac:dyDescent="0.25">
      <c r="A2057">
        <v>32896</v>
      </c>
      <c r="B2057">
        <v>97.965608369720741</v>
      </c>
      <c r="C2057">
        <v>60.050867505623771</v>
      </c>
      <c r="D2057">
        <v>68.101172732797025</v>
      </c>
    </row>
    <row r="2058" spans="1:4" x14ac:dyDescent="0.25">
      <c r="A2058">
        <v>32912</v>
      </c>
      <c r="B2058">
        <v>97.616888328241473</v>
      </c>
      <c r="C2058">
        <v>64.141243185804086</v>
      </c>
      <c r="D2058">
        <v>59.006489722261271</v>
      </c>
    </row>
    <row r="2059" spans="1:4" x14ac:dyDescent="0.25">
      <c r="A2059">
        <v>32928</v>
      </c>
      <c r="B2059">
        <v>87.592756191719616</v>
      </c>
      <c r="C2059">
        <v>63.169032008747784</v>
      </c>
      <c r="D2059">
        <v>67.345326978677704</v>
      </c>
    </row>
    <row r="2060" spans="1:4" x14ac:dyDescent="0.25">
      <c r="A2060">
        <v>32944</v>
      </c>
      <c r="B2060">
        <v>93.183954248212117</v>
      </c>
      <c r="C2060">
        <v>64.480146302062067</v>
      </c>
      <c r="D2060">
        <v>63.052344179267592</v>
      </c>
    </row>
    <row r="2061" spans="1:4" x14ac:dyDescent="0.25">
      <c r="A2061">
        <v>32960</v>
      </c>
      <c r="B2061">
        <v>96.831188725143392</v>
      </c>
      <c r="C2061">
        <v>64.093122222358588</v>
      </c>
      <c r="D2061">
        <v>62.618247014836896</v>
      </c>
    </row>
    <row r="2062" spans="1:4" x14ac:dyDescent="0.25">
      <c r="A2062">
        <v>32976</v>
      </c>
      <c r="B2062">
        <v>93.57690737303966</v>
      </c>
      <c r="C2062">
        <v>70.636814719518924</v>
      </c>
      <c r="D2062">
        <v>66.970393214345449</v>
      </c>
    </row>
    <row r="2063" spans="1:4" x14ac:dyDescent="0.25">
      <c r="A2063">
        <v>32992</v>
      </c>
      <c r="B2063">
        <v>98.515381808648229</v>
      </c>
      <c r="C2063">
        <v>65.871816262802881</v>
      </c>
      <c r="D2063">
        <v>63.081012698901226</v>
      </c>
    </row>
    <row r="2064" spans="1:4" x14ac:dyDescent="0.25">
      <c r="A2064">
        <v>33008</v>
      </c>
      <c r="B2064">
        <v>87.602274704397132</v>
      </c>
      <c r="C2064">
        <v>63.599388351154531</v>
      </c>
      <c r="D2064">
        <v>64.846133852769569</v>
      </c>
    </row>
    <row r="2065" spans="1:4" x14ac:dyDescent="0.25">
      <c r="A2065">
        <v>33024</v>
      </c>
      <c r="B2065">
        <v>105.19722152608311</v>
      </c>
      <c r="C2065">
        <v>64.609020048097662</v>
      </c>
      <c r="D2065">
        <v>59.555081113549491</v>
      </c>
    </row>
    <row r="2066" spans="1:4" x14ac:dyDescent="0.25">
      <c r="A2066">
        <v>33040</v>
      </c>
      <c r="B2066">
        <v>97.15026554831482</v>
      </c>
      <c r="C2066">
        <v>63.355222752883591</v>
      </c>
      <c r="D2066">
        <v>68.577712304519324</v>
      </c>
    </row>
    <row r="2067" spans="1:4" x14ac:dyDescent="0.25">
      <c r="A2067">
        <v>33056</v>
      </c>
      <c r="B2067">
        <v>95.986773288510449</v>
      </c>
      <c r="C2067">
        <v>67.607602842358588</v>
      </c>
      <c r="D2067">
        <v>62.673366238662524</v>
      </c>
    </row>
    <row r="2068" spans="1:4" x14ac:dyDescent="0.25">
      <c r="A2068">
        <v>33072</v>
      </c>
      <c r="B2068">
        <v>88.120968396282237</v>
      </c>
      <c r="C2068">
        <v>62.046687530921638</v>
      </c>
      <c r="D2068">
        <v>63.500838718086733</v>
      </c>
    </row>
    <row r="2069" spans="1:4" x14ac:dyDescent="0.25">
      <c r="A2069">
        <v>33088</v>
      </c>
      <c r="B2069">
        <v>92.68807446935871</v>
      </c>
      <c r="C2069">
        <v>65.105307196883956</v>
      </c>
      <c r="D2069">
        <v>66.246262896467172</v>
      </c>
    </row>
    <row r="2070" spans="1:4" x14ac:dyDescent="0.25">
      <c r="A2070">
        <v>33104</v>
      </c>
      <c r="B2070">
        <v>93.56002748758722</v>
      </c>
      <c r="C2070">
        <v>64.553617824124913</v>
      </c>
      <c r="D2070">
        <v>66.390027485823424</v>
      </c>
    </row>
    <row r="2071" spans="1:4" x14ac:dyDescent="0.25">
      <c r="A2071">
        <v>33120</v>
      </c>
      <c r="B2071">
        <v>90.258057678258467</v>
      </c>
      <c r="C2071">
        <v>64.080112294041882</v>
      </c>
      <c r="D2071">
        <v>67.296231272556895</v>
      </c>
    </row>
    <row r="2072" spans="1:4" x14ac:dyDescent="0.25">
      <c r="A2072">
        <v>33136</v>
      </c>
      <c r="B2072">
        <v>100.63161847739352</v>
      </c>
      <c r="C2072">
        <v>63.299001451525633</v>
      </c>
      <c r="D2072">
        <v>66.801109168518082</v>
      </c>
    </row>
    <row r="2073" spans="1:4" x14ac:dyDescent="0.25">
      <c r="A2073">
        <v>33152</v>
      </c>
      <c r="B2073">
        <v>96.123981380096495</v>
      </c>
      <c r="C2073">
        <v>68.172133878972559</v>
      </c>
      <c r="D2073">
        <v>66.446296553759481</v>
      </c>
    </row>
    <row r="2074" spans="1:4" x14ac:dyDescent="0.25">
      <c r="A2074">
        <v>33168</v>
      </c>
      <c r="B2074">
        <v>89.730308041874196</v>
      </c>
      <c r="C2074">
        <v>64.33224765585237</v>
      </c>
      <c r="D2074">
        <v>67.263547407028241</v>
      </c>
    </row>
    <row r="2075" spans="1:4" x14ac:dyDescent="0.25">
      <c r="A2075">
        <v>33184</v>
      </c>
      <c r="B2075">
        <v>100.05218706688132</v>
      </c>
      <c r="C2075">
        <v>64.65026550981068</v>
      </c>
      <c r="D2075">
        <v>62.030618613985688</v>
      </c>
    </row>
    <row r="2076" spans="1:4" x14ac:dyDescent="0.25">
      <c r="A2076">
        <v>33200</v>
      </c>
      <c r="B2076">
        <v>78.707755461050013</v>
      </c>
      <c r="C2076">
        <v>64.146601036959169</v>
      </c>
      <c r="D2076">
        <v>67.678893900719146</v>
      </c>
    </row>
    <row r="2077" spans="1:4" x14ac:dyDescent="0.25">
      <c r="A2077">
        <v>33216</v>
      </c>
      <c r="B2077">
        <v>85.94559993418676</v>
      </c>
      <c r="C2077">
        <v>65.683303320273296</v>
      </c>
      <c r="D2077">
        <v>65.27595308545402</v>
      </c>
    </row>
    <row r="2078" spans="1:4" x14ac:dyDescent="0.25">
      <c r="A2078">
        <v>33232</v>
      </c>
      <c r="B2078">
        <v>103.36017727301915</v>
      </c>
      <c r="C2078">
        <v>64.591751395740815</v>
      </c>
      <c r="D2078">
        <v>67.225593005906802</v>
      </c>
    </row>
    <row r="2079" spans="1:4" x14ac:dyDescent="0.25">
      <c r="A2079">
        <v>33248</v>
      </c>
      <c r="B2079">
        <v>104.29772856960683</v>
      </c>
      <c r="C2079">
        <v>63.396185861331887</v>
      </c>
      <c r="D2079">
        <v>66.270823853505348</v>
      </c>
    </row>
    <row r="2080" spans="1:4" x14ac:dyDescent="0.25">
      <c r="A2080">
        <v>33264</v>
      </c>
      <c r="B2080">
        <v>98.983893625672948</v>
      </c>
      <c r="C2080">
        <v>64.080501961633217</v>
      </c>
      <c r="D2080">
        <v>65.279035686441418</v>
      </c>
    </row>
    <row r="2081" spans="1:4" x14ac:dyDescent="0.25">
      <c r="A2081">
        <v>33280</v>
      </c>
      <c r="B2081">
        <v>94.017571639381558</v>
      </c>
      <c r="C2081">
        <v>65.438829669665267</v>
      </c>
      <c r="D2081">
        <v>68.339683193678098</v>
      </c>
    </row>
    <row r="2082" spans="1:4" x14ac:dyDescent="0.25">
      <c r="A2082">
        <v>33296</v>
      </c>
      <c r="B2082">
        <v>99.383381313489508</v>
      </c>
      <c r="C2082">
        <v>62.72288358856472</v>
      </c>
      <c r="D2082">
        <v>67.236156203759734</v>
      </c>
    </row>
    <row r="2083" spans="1:4" x14ac:dyDescent="0.25">
      <c r="A2083">
        <v>33312</v>
      </c>
      <c r="B2083">
        <v>91.087919429813979</v>
      </c>
      <c r="C2083">
        <v>66.640536548022752</v>
      </c>
      <c r="D2083">
        <v>69.526348195324374</v>
      </c>
    </row>
    <row r="2084" spans="1:4" x14ac:dyDescent="0.25">
      <c r="A2084">
        <v>33328</v>
      </c>
      <c r="B2084">
        <v>95.875662625150838</v>
      </c>
      <c r="C2084">
        <v>66.778383828034791</v>
      </c>
      <c r="D2084">
        <v>65.005852575617453</v>
      </c>
    </row>
    <row r="2085" spans="1:4" x14ac:dyDescent="0.25">
      <c r="A2085">
        <v>33344</v>
      </c>
      <c r="B2085">
        <v>91.991088499792355</v>
      </c>
      <c r="C2085">
        <v>68.458354484141339</v>
      </c>
      <c r="D2085">
        <v>65.989722497340992</v>
      </c>
    </row>
    <row r="2086" spans="1:4" x14ac:dyDescent="0.25">
      <c r="A2086">
        <v>33360</v>
      </c>
      <c r="B2086">
        <v>96.010969712416184</v>
      </c>
      <c r="C2086">
        <v>68.507764759390525</v>
      </c>
      <c r="D2086">
        <v>67.467691912103959</v>
      </c>
    </row>
    <row r="2087" spans="1:4" x14ac:dyDescent="0.25">
      <c r="A2087">
        <v>33376</v>
      </c>
      <c r="B2087">
        <v>85.941418566051354</v>
      </c>
      <c r="C2087">
        <v>64.008993227644879</v>
      </c>
      <c r="D2087">
        <v>64.643442830343176</v>
      </c>
    </row>
    <row r="2088" spans="1:4" x14ac:dyDescent="0.25">
      <c r="A2088">
        <v>33392</v>
      </c>
      <c r="B2088">
        <v>85.848698073122719</v>
      </c>
      <c r="C2088">
        <v>62.741545018328495</v>
      </c>
      <c r="D2088">
        <v>66.916029313552073</v>
      </c>
    </row>
    <row r="2089" spans="1:4" x14ac:dyDescent="0.25">
      <c r="A2089">
        <v>33408</v>
      </c>
      <c r="B2089">
        <v>98.877236985852178</v>
      </c>
      <c r="C2089">
        <v>61.93388296023376</v>
      </c>
      <c r="D2089">
        <v>62.027172499436979</v>
      </c>
    </row>
    <row r="2090" spans="1:4" x14ac:dyDescent="0.25">
      <c r="A2090">
        <v>33424</v>
      </c>
      <c r="B2090">
        <v>84.083791274399019</v>
      </c>
      <c r="C2090">
        <v>66.015264723165245</v>
      </c>
      <c r="D2090">
        <v>59.3723464536588</v>
      </c>
    </row>
    <row r="2091" spans="1:4" x14ac:dyDescent="0.25">
      <c r="A2091">
        <v>33440</v>
      </c>
      <c r="B2091">
        <v>85.869771393477009</v>
      </c>
      <c r="C2091">
        <v>65.656416043922817</v>
      </c>
      <c r="D2091">
        <v>66.202652840032329</v>
      </c>
    </row>
    <row r="2092" spans="1:4" x14ac:dyDescent="0.25">
      <c r="A2092">
        <v>33456</v>
      </c>
      <c r="B2092">
        <v>92.790793642050602</v>
      </c>
      <c r="C2092">
        <v>66.004622046156456</v>
      </c>
      <c r="D2092">
        <v>66.146467676952994</v>
      </c>
    </row>
    <row r="2093" spans="1:4" x14ac:dyDescent="0.25">
      <c r="A2093">
        <v>33472</v>
      </c>
      <c r="B2093">
        <v>100.81060719383618</v>
      </c>
      <c r="C2093">
        <v>70.514695489541253</v>
      </c>
      <c r="D2093">
        <v>68.675638135732214</v>
      </c>
    </row>
    <row r="2094" spans="1:4" x14ac:dyDescent="0.25">
      <c r="A2094">
        <v>33488</v>
      </c>
      <c r="B2094">
        <v>98.232763834187594</v>
      </c>
      <c r="C2094">
        <v>69.714581530001013</v>
      </c>
      <c r="D2094">
        <v>67.207994699711492</v>
      </c>
    </row>
    <row r="2095" spans="1:4" x14ac:dyDescent="0.25">
      <c r="A2095">
        <v>33504</v>
      </c>
      <c r="B2095">
        <v>88.740178176724172</v>
      </c>
      <c r="C2095">
        <v>63.416706909261343</v>
      </c>
      <c r="D2095">
        <v>63.652466206850427</v>
      </c>
    </row>
    <row r="2096" spans="1:4" x14ac:dyDescent="0.25">
      <c r="A2096">
        <v>33520</v>
      </c>
      <c r="B2096">
        <v>96.731239026615555</v>
      </c>
      <c r="C2096">
        <v>64.713685348555813</v>
      </c>
      <c r="D2096">
        <v>64.264222632739276</v>
      </c>
    </row>
    <row r="2097" spans="1:4" x14ac:dyDescent="0.25">
      <c r="A2097">
        <v>33536</v>
      </c>
      <c r="B2097">
        <v>87.586524698009214</v>
      </c>
      <c r="C2097">
        <v>63.742099268449316</v>
      </c>
      <c r="D2097">
        <v>66.187841662669541</v>
      </c>
    </row>
    <row r="2098" spans="1:4" x14ac:dyDescent="0.25">
      <c r="A2098">
        <v>33552</v>
      </c>
      <c r="B2098">
        <v>101.15699991312196</v>
      </c>
      <c r="C2098">
        <v>65.906339731200816</v>
      </c>
      <c r="D2098">
        <v>62.056428916200126</v>
      </c>
    </row>
    <row r="2099" spans="1:4" x14ac:dyDescent="0.25">
      <c r="A2099">
        <v>33568</v>
      </c>
      <c r="B2099">
        <v>89.246602820532942</v>
      </c>
      <c r="C2099">
        <v>60.957473253629274</v>
      </c>
      <c r="D2099">
        <v>64.225722185796243</v>
      </c>
    </row>
    <row r="2100" spans="1:4" x14ac:dyDescent="0.25">
      <c r="A2100">
        <v>33584</v>
      </c>
      <c r="B2100">
        <v>91.594383839772888</v>
      </c>
      <c r="C2100">
        <v>64.730677923562624</v>
      </c>
      <c r="D2100">
        <v>68.977807893158129</v>
      </c>
    </row>
    <row r="2101" spans="1:4" x14ac:dyDescent="0.25">
      <c r="A2101">
        <v>33600</v>
      </c>
      <c r="B2101">
        <v>85.795041558349538</v>
      </c>
      <c r="C2101">
        <v>67.204962295506476</v>
      </c>
      <c r="D2101">
        <v>60.839580384589446</v>
      </c>
    </row>
    <row r="2102" spans="1:4" x14ac:dyDescent="0.25">
      <c r="A2102">
        <v>33616</v>
      </c>
      <c r="B2102">
        <v>95.96992139823621</v>
      </c>
      <c r="C2102">
        <v>64.013637031426498</v>
      </c>
      <c r="D2102">
        <v>65.573962184149579</v>
      </c>
    </row>
    <row r="2103" spans="1:4" x14ac:dyDescent="0.25">
      <c r="A2103">
        <v>33632</v>
      </c>
      <c r="B2103">
        <v>93.575644365998841</v>
      </c>
      <c r="C2103">
        <v>62.442741699656949</v>
      </c>
      <c r="D2103">
        <v>62.028798621506191</v>
      </c>
    </row>
    <row r="2104" spans="1:4" x14ac:dyDescent="0.25">
      <c r="A2104">
        <v>33648</v>
      </c>
      <c r="B2104">
        <v>92.683561416010065</v>
      </c>
      <c r="C2104">
        <v>65.103617019677557</v>
      </c>
      <c r="D2104">
        <v>65.066491775015592</v>
      </c>
    </row>
    <row r="2105" spans="1:4" x14ac:dyDescent="0.25">
      <c r="A2105">
        <v>33664</v>
      </c>
      <c r="B2105">
        <v>102.74451146089181</v>
      </c>
      <c r="C2105">
        <v>63.934648186040953</v>
      </c>
      <c r="D2105">
        <v>59.03003471555958</v>
      </c>
    </row>
    <row r="2106" spans="1:4" x14ac:dyDescent="0.25">
      <c r="A2106">
        <v>33680</v>
      </c>
      <c r="B2106">
        <v>91.337324768353284</v>
      </c>
      <c r="C2106">
        <v>63.640869936501645</v>
      </c>
      <c r="D2106">
        <v>63.957141051407106</v>
      </c>
    </row>
    <row r="2107" spans="1:4" x14ac:dyDescent="0.25">
      <c r="A2107">
        <v>33696</v>
      </c>
      <c r="B2107">
        <v>103.30043482178026</v>
      </c>
      <c r="C2107">
        <v>65.799081057742256</v>
      </c>
      <c r="D2107">
        <v>64.187175548922966</v>
      </c>
    </row>
    <row r="2108" spans="1:4" x14ac:dyDescent="0.25">
      <c r="A2108">
        <v>33712</v>
      </c>
      <c r="B2108">
        <v>90.30318396259409</v>
      </c>
      <c r="C2108">
        <v>62.496423187207697</v>
      </c>
      <c r="D2108">
        <v>62.067286410337367</v>
      </c>
    </row>
    <row r="2109" spans="1:4" x14ac:dyDescent="0.25">
      <c r="A2109">
        <v>33728</v>
      </c>
      <c r="B2109">
        <v>94.599189863619657</v>
      </c>
      <c r="C2109">
        <v>61.80008604940447</v>
      </c>
      <c r="D2109">
        <v>69.600972844714292</v>
      </c>
    </row>
    <row r="2110" spans="1:4" x14ac:dyDescent="0.25">
      <c r="A2110">
        <v>33744</v>
      </c>
      <c r="B2110">
        <v>96.408173420776095</v>
      </c>
      <c r="C2110">
        <v>62.851332889186573</v>
      </c>
      <c r="D2110">
        <v>63.355545422558215</v>
      </c>
    </row>
    <row r="2111" spans="1:4" x14ac:dyDescent="0.25">
      <c r="A2111">
        <v>33760</v>
      </c>
      <c r="B2111">
        <v>93.361967602543061</v>
      </c>
      <c r="C2111">
        <v>68.514830989863952</v>
      </c>
      <c r="D2111">
        <v>69.076188332908089</v>
      </c>
    </row>
    <row r="2112" spans="1:4" x14ac:dyDescent="0.25">
      <c r="A2112">
        <v>33776</v>
      </c>
      <c r="B2112">
        <v>84.328510609608259</v>
      </c>
      <c r="C2112">
        <v>65.995146377829016</v>
      </c>
      <c r="D2112">
        <v>65.218725807886642</v>
      </c>
    </row>
    <row r="2113" spans="1:4" x14ac:dyDescent="0.25">
      <c r="A2113">
        <v>33792</v>
      </c>
      <c r="B2113">
        <v>95.079458247781304</v>
      </c>
      <c r="C2113">
        <v>66.93275865944031</v>
      </c>
      <c r="D2113">
        <v>66.434133268195339</v>
      </c>
    </row>
    <row r="2114" spans="1:4" x14ac:dyDescent="0.25">
      <c r="A2114">
        <v>33808</v>
      </c>
      <c r="B2114">
        <v>93.981996778217137</v>
      </c>
      <c r="C2114">
        <v>67.231080827141056</v>
      </c>
      <c r="D2114">
        <v>68.47199599375908</v>
      </c>
    </row>
    <row r="2115" spans="1:4" x14ac:dyDescent="0.25">
      <c r="A2115">
        <v>33824</v>
      </c>
      <c r="B2115">
        <v>98.986973528826837</v>
      </c>
      <c r="C2115">
        <v>62.58682500471658</v>
      </c>
      <c r="D2115">
        <v>66.669565061897799</v>
      </c>
    </row>
    <row r="2116" spans="1:4" x14ac:dyDescent="0.25">
      <c r="A2116">
        <v>33840</v>
      </c>
      <c r="B2116">
        <v>92.352907247108661</v>
      </c>
      <c r="C2116">
        <v>61.950572622275423</v>
      </c>
      <c r="D2116">
        <v>63.180276670860529</v>
      </c>
    </row>
    <row r="2117" spans="1:4" x14ac:dyDescent="0.25">
      <c r="A2117">
        <v>33856</v>
      </c>
      <c r="B2117">
        <v>92.337765312333801</v>
      </c>
      <c r="C2117">
        <v>65.060472760093006</v>
      </c>
      <c r="D2117">
        <v>65.730979355977482</v>
      </c>
    </row>
    <row r="2118" spans="1:4" x14ac:dyDescent="0.25">
      <c r="A2118">
        <v>33872</v>
      </c>
      <c r="B2118">
        <v>99.404077929156969</v>
      </c>
      <c r="C2118">
        <v>64.029749716752178</v>
      </c>
      <c r="D2118">
        <v>61.600734727444781</v>
      </c>
    </row>
    <row r="2119" spans="1:4" x14ac:dyDescent="0.25">
      <c r="A2119">
        <v>33888</v>
      </c>
      <c r="B2119">
        <v>92.641530761332163</v>
      </c>
      <c r="C2119">
        <v>64.656782733907917</v>
      </c>
      <c r="D2119">
        <v>65.905989716609412</v>
      </c>
    </row>
    <row r="2120" spans="1:4" x14ac:dyDescent="0.25">
      <c r="A2120">
        <v>33904</v>
      </c>
      <c r="B2120">
        <v>88.333990958715475</v>
      </c>
      <c r="C2120">
        <v>60.611858577442348</v>
      </c>
      <c r="D2120">
        <v>63.770768944369543</v>
      </c>
    </row>
    <row r="2121" spans="1:4" x14ac:dyDescent="0.25">
      <c r="A2121">
        <v>33920</v>
      </c>
      <c r="B2121">
        <v>93.506557416708347</v>
      </c>
      <c r="C2121">
        <v>67.764175947013882</v>
      </c>
      <c r="D2121">
        <v>67.812565337645779</v>
      </c>
    </row>
    <row r="2122" spans="1:4" x14ac:dyDescent="0.25">
      <c r="A2122">
        <v>33936</v>
      </c>
      <c r="B2122">
        <v>91.639445764645131</v>
      </c>
      <c r="C2122">
        <v>61.345370132071977</v>
      </c>
      <c r="D2122">
        <v>63.562398213918371</v>
      </c>
    </row>
    <row r="2123" spans="1:4" x14ac:dyDescent="0.25">
      <c r="A2123">
        <v>33952</v>
      </c>
      <c r="B2123">
        <v>87.759973846097253</v>
      </c>
      <c r="C2123">
        <v>65.038760021098298</v>
      </c>
      <c r="D2123">
        <v>65.03249864929208</v>
      </c>
    </row>
    <row r="2124" spans="1:4" x14ac:dyDescent="0.25">
      <c r="A2124">
        <v>33968</v>
      </c>
      <c r="B2124">
        <v>95.517850833382198</v>
      </c>
      <c r="C2124">
        <v>68.140648843083142</v>
      </c>
      <c r="D2124">
        <v>65.329182797929604</v>
      </c>
    </row>
    <row r="2125" spans="1:4" x14ac:dyDescent="0.25">
      <c r="A2125">
        <v>33984</v>
      </c>
      <c r="B2125">
        <v>92.992076013581453</v>
      </c>
      <c r="C2125">
        <v>65.649144826565731</v>
      </c>
      <c r="D2125">
        <v>68.176561581675685</v>
      </c>
    </row>
    <row r="2126" spans="1:4" x14ac:dyDescent="0.25">
      <c r="A2126">
        <v>34000</v>
      </c>
      <c r="B2126">
        <v>94.378248911102659</v>
      </c>
      <c r="C2126">
        <v>65.320332520795986</v>
      </c>
      <c r="D2126">
        <v>65.845250137544454</v>
      </c>
    </row>
    <row r="2127" spans="1:4" x14ac:dyDescent="0.25">
      <c r="A2127">
        <v>34016</v>
      </c>
      <c r="B2127">
        <v>95.728774562536529</v>
      </c>
      <c r="C2127">
        <v>65.310758834165355</v>
      </c>
      <c r="D2127">
        <v>64.33052951711548</v>
      </c>
    </row>
    <row r="2128" spans="1:4" x14ac:dyDescent="0.25">
      <c r="A2128">
        <v>34032</v>
      </c>
      <c r="B2128">
        <v>93.746043086699686</v>
      </c>
      <c r="C2128">
        <v>69.779149736631339</v>
      </c>
      <c r="D2128">
        <v>64.904891751946948</v>
      </c>
    </row>
    <row r="2129" spans="1:4" x14ac:dyDescent="0.25">
      <c r="A2129">
        <v>34048</v>
      </c>
      <c r="B2129">
        <v>96.050917070760292</v>
      </c>
      <c r="C2129">
        <v>65.319848386083379</v>
      </c>
      <c r="D2129">
        <v>63.977839635385699</v>
      </c>
    </row>
    <row r="2130" spans="1:4" x14ac:dyDescent="0.25">
      <c r="A2130">
        <v>34064</v>
      </c>
      <c r="B2130">
        <v>109.20964664048701</v>
      </c>
      <c r="C2130">
        <v>63.955100075410627</v>
      </c>
      <c r="D2130">
        <v>61.100239612740488</v>
      </c>
    </row>
    <row r="2131" spans="1:4" x14ac:dyDescent="0.25">
      <c r="A2131">
        <v>34080</v>
      </c>
      <c r="B2131">
        <v>99.220485125183615</v>
      </c>
      <c r="C2131">
        <v>66.539994519370524</v>
      </c>
      <c r="D2131">
        <v>68.225519675933796</v>
      </c>
    </row>
    <row r="2132" spans="1:4" x14ac:dyDescent="0.25">
      <c r="A2132">
        <v>34096</v>
      </c>
      <c r="B2132">
        <v>99.138332075000321</v>
      </c>
      <c r="C2132">
        <v>65.355461576990493</v>
      </c>
      <c r="D2132">
        <v>63.631916927972917</v>
      </c>
    </row>
    <row r="2133" spans="1:4" x14ac:dyDescent="0.25">
      <c r="A2133">
        <v>34112</v>
      </c>
      <c r="B2133">
        <v>94.682928960806549</v>
      </c>
      <c r="C2133">
        <v>59.429559300909197</v>
      </c>
      <c r="D2133">
        <v>66.41383268318215</v>
      </c>
    </row>
    <row r="2134" spans="1:4" x14ac:dyDescent="0.25">
      <c r="A2134">
        <v>34128</v>
      </c>
      <c r="B2134">
        <v>92.379740472586107</v>
      </c>
      <c r="C2134">
        <v>66.526055125695038</v>
      </c>
      <c r="D2134">
        <v>61.479780744413496</v>
      </c>
    </row>
    <row r="2135" spans="1:4" x14ac:dyDescent="0.25">
      <c r="A2135">
        <v>34144</v>
      </c>
      <c r="B2135">
        <v>94.306439649723544</v>
      </c>
      <c r="C2135">
        <v>64.292609298045079</v>
      </c>
      <c r="D2135">
        <v>63.198162462106431</v>
      </c>
    </row>
    <row r="2136" spans="1:4" x14ac:dyDescent="0.25">
      <c r="A2136">
        <v>34160</v>
      </c>
      <c r="B2136">
        <v>92.856992705511388</v>
      </c>
      <c r="C2136">
        <v>64.19751795854701</v>
      </c>
      <c r="D2136">
        <v>64.585178238137033</v>
      </c>
    </row>
    <row r="2137" spans="1:4" x14ac:dyDescent="0.25">
      <c r="A2137">
        <v>34176</v>
      </c>
      <c r="B2137">
        <v>94.413279464790918</v>
      </c>
      <c r="C2137">
        <v>66.057408480278283</v>
      </c>
      <c r="D2137">
        <v>65.866244991330348</v>
      </c>
    </row>
    <row r="2138" spans="1:4" x14ac:dyDescent="0.25">
      <c r="A2138">
        <v>34192</v>
      </c>
      <c r="B2138">
        <v>86.346409531305639</v>
      </c>
      <c r="C2138">
        <v>63.752923559009581</v>
      </c>
      <c r="D2138">
        <v>65.793183845994591</v>
      </c>
    </row>
    <row r="2139" spans="1:4" x14ac:dyDescent="0.25">
      <c r="A2139">
        <v>34208</v>
      </c>
      <c r="B2139">
        <v>91.145812977269898</v>
      </c>
      <c r="C2139">
        <v>63.947083109948757</v>
      </c>
      <c r="D2139">
        <v>62.888496065171779</v>
      </c>
    </row>
    <row r="2140" spans="1:4" x14ac:dyDescent="0.25">
      <c r="A2140">
        <v>34224</v>
      </c>
      <c r="B2140">
        <v>97.946262295067243</v>
      </c>
      <c r="C2140">
        <v>68.299532498242499</v>
      </c>
      <c r="D2140">
        <v>64.989817494377988</v>
      </c>
    </row>
    <row r="2141" spans="1:4" x14ac:dyDescent="0.25">
      <c r="A2141">
        <v>34240</v>
      </c>
      <c r="B2141">
        <v>92.15900038327139</v>
      </c>
      <c r="C2141">
        <v>67.753854462488093</v>
      </c>
      <c r="D2141">
        <v>64.106069302390807</v>
      </c>
    </row>
    <row r="2142" spans="1:4" x14ac:dyDescent="0.25">
      <c r="A2142">
        <v>34256</v>
      </c>
      <c r="B2142">
        <v>92.437403672417219</v>
      </c>
      <c r="C2142">
        <v>65.378927331684324</v>
      </c>
      <c r="D2142">
        <v>63.259452872931597</v>
      </c>
    </row>
    <row r="2143" spans="1:4" x14ac:dyDescent="0.25">
      <c r="A2143">
        <v>34272</v>
      </c>
      <c r="B2143">
        <v>92.28102812628309</v>
      </c>
      <c r="C2143">
        <v>65.163663053209376</v>
      </c>
      <c r="D2143">
        <v>66.189844563424671</v>
      </c>
    </row>
    <row r="2144" spans="1:4" x14ac:dyDescent="0.25">
      <c r="A2144">
        <v>34288</v>
      </c>
      <c r="B2144">
        <v>89.468574880638769</v>
      </c>
      <c r="C2144">
        <v>64.963927592496049</v>
      </c>
      <c r="D2144">
        <v>69.309354958101224</v>
      </c>
    </row>
    <row r="2145" spans="1:4" x14ac:dyDescent="0.25">
      <c r="A2145">
        <v>34304</v>
      </c>
      <c r="B2145">
        <v>88.238716603301611</v>
      </c>
      <c r="C2145">
        <v>64.782940810717619</v>
      </c>
      <c r="D2145">
        <v>62.821676407379108</v>
      </c>
    </row>
    <row r="2146" spans="1:4" x14ac:dyDescent="0.25">
      <c r="A2146">
        <v>34320</v>
      </c>
      <c r="B2146">
        <v>96.394089842574743</v>
      </c>
      <c r="C2146">
        <v>63.109646589447813</v>
      </c>
      <c r="D2146">
        <v>64.259886248452901</v>
      </c>
    </row>
    <row r="2147" spans="1:4" x14ac:dyDescent="0.25">
      <c r="A2147">
        <v>34336</v>
      </c>
      <c r="B2147">
        <v>90.181300412699642</v>
      </c>
      <c r="C2147">
        <v>71.513217689052482</v>
      </c>
      <c r="D2147">
        <v>63.27045619185585</v>
      </c>
    </row>
    <row r="2148" spans="1:4" x14ac:dyDescent="0.25">
      <c r="A2148">
        <v>34352</v>
      </c>
      <c r="B2148">
        <v>87.580088171924572</v>
      </c>
      <c r="C2148">
        <v>67.411096744384096</v>
      </c>
      <c r="D2148">
        <v>57.123163282864795</v>
      </c>
    </row>
    <row r="2149" spans="1:4" x14ac:dyDescent="0.25">
      <c r="A2149">
        <v>34368</v>
      </c>
      <c r="B2149">
        <v>92.826362588714559</v>
      </c>
      <c r="C2149">
        <v>67.286951616064385</v>
      </c>
      <c r="D2149">
        <v>62.939447072589914</v>
      </c>
    </row>
    <row r="2150" spans="1:4" x14ac:dyDescent="0.25">
      <c r="A2150">
        <v>34384</v>
      </c>
      <c r="B2150">
        <v>96.98842086279052</v>
      </c>
      <c r="C2150">
        <v>66.513362375064133</v>
      </c>
      <c r="D2150">
        <v>66.826381801311598</v>
      </c>
    </row>
    <row r="2151" spans="1:4" x14ac:dyDescent="0.25">
      <c r="A2151">
        <v>34400</v>
      </c>
      <c r="B2151">
        <v>91.579546027735276</v>
      </c>
      <c r="C2151">
        <v>64.406060115331542</v>
      </c>
      <c r="D2151">
        <v>61.151515313996612</v>
      </c>
    </row>
    <row r="2152" spans="1:4" x14ac:dyDescent="0.25">
      <c r="A2152">
        <v>34416</v>
      </c>
      <c r="B2152">
        <v>100.9457701583401</v>
      </c>
      <c r="C2152">
        <v>68.913255214742009</v>
      </c>
      <c r="D2152">
        <v>68.681773157153131</v>
      </c>
    </row>
    <row r="2153" spans="1:4" x14ac:dyDescent="0.25">
      <c r="A2153">
        <v>34432</v>
      </c>
      <c r="B2153">
        <v>96.35343808056686</v>
      </c>
      <c r="C2153">
        <v>63.982684684764287</v>
      </c>
      <c r="D2153">
        <v>70.969193307748668</v>
      </c>
    </row>
    <row r="2154" spans="1:4" x14ac:dyDescent="0.25">
      <c r="A2154">
        <v>34448</v>
      </c>
      <c r="B2154">
        <v>91.387169235680702</v>
      </c>
      <c r="C2154">
        <v>64.55091083727126</v>
      </c>
      <c r="D2154">
        <v>62.298067676857279</v>
      </c>
    </row>
    <row r="2155" spans="1:4" x14ac:dyDescent="0.25">
      <c r="A2155">
        <v>34464</v>
      </c>
      <c r="B2155">
        <v>89.734228564028996</v>
      </c>
      <c r="C2155">
        <v>68.777538780084498</v>
      </c>
      <c r="D2155">
        <v>63.259094294215743</v>
      </c>
    </row>
    <row r="2156" spans="1:4" x14ac:dyDescent="0.25">
      <c r="A2156">
        <v>34480</v>
      </c>
      <c r="B2156">
        <v>97.446178335549533</v>
      </c>
      <c r="C2156">
        <v>67.135901850679559</v>
      </c>
      <c r="D2156">
        <v>64.522986129370494</v>
      </c>
    </row>
    <row r="2157" spans="1:4" x14ac:dyDescent="0.25">
      <c r="A2157">
        <v>34496</v>
      </c>
      <c r="B2157">
        <v>99.299200571395517</v>
      </c>
      <c r="C2157">
        <v>64.865444697750917</v>
      </c>
      <c r="D2157">
        <v>65.975294369905484</v>
      </c>
    </row>
    <row r="2158" spans="1:4" x14ac:dyDescent="0.25">
      <c r="A2158">
        <v>34512</v>
      </c>
      <c r="B2158">
        <v>98.602633290073513</v>
      </c>
      <c r="C2158">
        <v>65.627534006032391</v>
      </c>
      <c r="D2158">
        <v>66.988971564775042</v>
      </c>
    </row>
    <row r="2159" spans="1:4" x14ac:dyDescent="0.25">
      <c r="A2159">
        <v>34528</v>
      </c>
      <c r="B2159">
        <v>90.594983469980676</v>
      </c>
      <c r="C2159">
        <v>64.144287143255241</v>
      </c>
      <c r="D2159">
        <v>65.469392250143912</v>
      </c>
    </row>
    <row r="2160" spans="1:4" x14ac:dyDescent="0.25">
      <c r="A2160">
        <v>34544</v>
      </c>
      <c r="B2160">
        <v>100.04785291672698</v>
      </c>
      <c r="C2160">
        <v>63.857177736008794</v>
      </c>
      <c r="D2160">
        <v>64.006728681847093</v>
      </c>
    </row>
    <row r="2161" spans="1:4" x14ac:dyDescent="0.25">
      <c r="A2161">
        <v>34560</v>
      </c>
      <c r="B2161">
        <v>97.394876613814731</v>
      </c>
      <c r="C2161">
        <v>65.473296579693013</v>
      </c>
      <c r="D2161">
        <v>63.823846409250493</v>
      </c>
    </row>
    <row r="2162" spans="1:4" x14ac:dyDescent="0.25">
      <c r="A2162">
        <v>34576</v>
      </c>
      <c r="B2162">
        <v>87.031559160107008</v>
      </c>
      <c r="C2162">
        <v>67.286757254011178</v>
      </c>
      <c r="D2162">
        <v>63.104773909415627</v>
      </c>
    </row>
    <row r="2163" spans="1:4" x14ac:dyDescent="0.25">
      <c r="A2163">
        <v>34592</v>
      </c>
      <c r="B2163">
        <v>93.077225233407319</v>
      </c>
      <c r="C2163">
        <v>65.290369680776379</v>
      </c>
      <c r="D2163">
        <v>62.897537910032369</v>
      </c>
    </row>
    <row r="2164" spans="1:4" x14ac:dyDescent="0.25">
      <c r="A2164">
        <v>34608</v>
      </c>
      <c r="B2164">
        <v>95.6451920961089</v>
      </c>
      <c r="C2164">
        <v>64.442517785704965</v>
      </c>
      <c r="D2164">
        <v>65.641806329646329</v>
      </c>
    </row>
    <row r="2165" spans="1:4" x14ac:dyDescent="0.25">
      <c r="A2165">
        <v>34624</v>
      </c>
      <c r="B2165">
        <v>97.642559458783168</v>
      </c>
      <c r="C2165">
        <v>67.611574705565587</v>
      </c>
      <c r="D2165">
        <v>63.749310193603328</v>
      </c>
    </row>
    <row r="2166" spans="1:4" x14ac:dyDescent="0.25">
      <c r="A2166">
        <v>34640</v>
      </c>
      <c r="B2166">
        <v>89.928596578483493</v>
      </c>
      <c r="C2166">
        <v>68.388616056062901</v>
      </c>
      <c r="D2166">
        <v>67.026423016414682</v>
      </c>
    </row>
    <row r="2167" spans="1:4" x14ac:dyDescent="0.25">
      <c r="A2167">
        <v>34656</v>
      </c>
      <c r="B2167">
        <v>93.420229461185755</v>
      </c>
      <c r="C2167">
        <v>66.889916908696065</v>
      </c>
      <c r="D2167">
        <v>66.788706113497142</v>
      </c>
    </row>
    <row r="2168" spans="1:4" x14ac:dyDescent="0.25">
      <c r="A2168">
        <v>34672</v>
      </c>
      <c r="B2168">
        <v>87.463130459713497</v>
      </c>
      <c r="C2168">
        <v>64.883485783456976</v>
      </c>
      <c r="D2168">
        <v>62.419900208932589</v>
      </c>
    </row>
    <row r="2169" spans="1:4" x14ac:dyDescent="0.25">
      <c r="A2169">
        <v>34688</v>
      </c>
      <c r="B2169">
        <v>92.868490671460989</v>
      </c>
      <c r="C2169">
        <v>64.502453378021514</v>
      </c>
      <c r="D2169">
        <v>64.827038004354961</v>
      </c>
    </row>
    <row r="2170" spans="1:4" x14ac:dyDescent="0.25">
      <c r="A2170">
        <v>34704</v>
      </c>
      <c r="B2170">
        <v>94.488606938252332</v>
      </c>
      <c r="C2170">
        <v>61.669814047124262</v>
      </c>
      <c r="D2170">
        <v>62.822886110777134</v>
      </c>
    </row>
    <row r="2171" spans="1:4" x14ac:dyDescent="0.25">
      <c r="A2171">
        <v>34720</v>
      </c>
      <c r="B2171">
        <v>89.34428497651021</v>
      </c>
      <c r="C2171">
        <v>62.452779323173708</v>
      </c>
      <c r="D2171">
        <v>67.296732332723479</v>
      </c>
    </row>
    <row r="2172" spans="1:4" x14ac:dyDescent="0.25">
      <c r="A2172">
        <v>34736</v>
      </c>
      <c r="B2172">
        <v>89.071186873412984</v>
      </c>
      <c r="C2172">
        <v>62.978572813569002</v>
      </c>
      <c r="D2172">
        <v>65.382923937284147</v>
      </c>
    </row>
    <row r="2173" spans="1:4" x14ac:dyDescent="0.25">
      <c r="A2173">
        <v>34752</v>
      </c>
      <c r="B2173">
        <v>94.835106726763939</v>
      </c>
      <c r="C2173">
        <v>67.851404367974993</v>
      </c>
      <c r="D2173">
        <v>63.007215289482637</v>
      </c>
    </row>
    <row r="2174" spans="1:4" x14ac:dyDescent="0.25">
      <c r="A2174">
        <v>34768</v>
      </c>
      <c r="B2174">
        <v>100.58852164749636</v>
      </c>
      <c r="C2174">
        <v>66.30307519013266</v>
      </c>
      <c r="D2174">
        <v>62.295599874961809</v>
      </c>
    </row>
    <row r="2175" spans="1:4" x14ac:dyDescent="0.25">
      <c r="A2175">
        <v>34784</v>
      </c>
      <c r="B2175">
        <v>88.94632385167958</v>
      </c>
      <c r="C2175">
        <v>70.873382380476485</v>
      </c>
      <c r="D2175">
        <v>64.207480903742677</v>
      </c>
    </row>
    <row r="2176" spans="1:4" x14ac:dyDescent="0.25">
      <c r="A2176">
        <v>34800</v>
      </c>
      <c r="B2176">
        <v>89.303386205652245</v>
      </c>
      <c r="C2176">
        <v>62.763948225605226</v>
      </c>
      <c r="D2176">
        <v>68.623538788512732</v>
      </c>
    </row>
    <row r="2177" spans="1:4" x14ac:dyDescent="0.25">
      <c r="A2177">
        <v>34816</v>
      </c>
      <c r="B2177">
        <v>100.7852610644691</v>
      </c>
      <c r="C2177">
        <v>62.887057266985728</v>
      </c>
      <c r="D2177">
        <v>65.453405994680736</v>
      </c>
    </row>
    <row r="2178" spans="1:4" x14ac:dyDescent="0.25">
      <c r="A2178">
        <v>34832</v>
      </c>
      <c r="B2178">
        <v>98.0852826216762</v>
      </c>
      <c r="C2178">
        <v>62.921603786733726</v>
      </c>
      <c r="D2178">
        <v>64.780510212782573</v>
      </c>
    </row>
    <row r="2179" spans="1:4" x14ac:dyDescent="0.25">
      <c r="A2179">
        <v>34848</v>
      </c>
      <c r="B2179">
        <v>92.683586968171682</v>
      </c>
      <c r="C2179">
        <v>65.194113350606102</v>
      </c>
      <c r="D2179">
        <v>61.795120469866475</v>
      </c>
    </row>
    <row r="2180" spans="1:4" x14ac:dyDescent="0.25">
      <c r="A2180">
        <v>34864</v>
      </c>
      <c r="B2180">
        <v>97.599279152579257</v>
      </c>
      <c r="C2180">
        <v>65.082833872918329</v>
      </c>
      <c r="D2180">
        <v>67.511967312479584</v>
      </c>
    </row>
    <row r="2181" spans="1:4" x14ac:dyDescent="0.25">
      <c r="A2181">
        <v>34880</v>
      </c>
      <c r="B2181">
        <v>93.177428709266707</v>
      </c>
      <c r="C2181">
        <v>63.03447863849749</v>
      </c>
      <c r="D2181">
        <v>64.726669092480009</v>
      </c>
    </row>
    <row r="2182" spans="1:4" x14ac:dyDescent="0.25">
      <c r="A2182">
        <v>34896</v>
      </c>
      <c r="B2182">
        <v>90.830985253286329</v>
      </c>
      <c r="C2182">
        <v>65.050924800988881</v>
      </c>
      <c r="D2182">
        <v>73.503309115588934</v>
      </c>
    </row>
    <row r="2183" spans="1:4" x14ac:dyDescent="0.25">
      <c r="A2183">
        <v>34912</v>
      </c>
      <c r="B2183">
        <v>99.162986318569992</v>
      </c>
      <c r="C2183">
        <v>63.544709692597266</v>
      </c>
      <c r="D2183">
        <v>62.696576649632334</v>
      </c>
    </row>
    <row r="2184" spans="1:4" x14ac:dyDescent="0.25">
      <c r="A2184">
        <v>34928</v>
      </c>
      <c r="B2184">
        <v>92.54845078985214</v>
      </c>
      <c r="C2184">
        <v>66.191433339903014</v>
      </c>
      <c r="D2184">
        <v>66.299798609331475</v>
      </c>
    </row>
    <row r="2185" spans="1:4" x14ac:dyDescent="0.25">
      <c r="A2185">
        <v>34944</v>
      </c>
      <c r="B2185">
        <v>92.883935683245184</v>
      </c>
      <c r="C2185">
        <v>61.526823248119371</v>
      </c>
      <c r="D2185">
        <v>62.042222903285889</v>
      </c>
    </row>
    <row r="2186" spans="1:4" x14ac:dyDescent="0.25">
      <c r="A2186">
        <v>34960</v>
      </c>
      <c r="B2186">
        <v>89.269708834831036</v>
      </c>
      <c r="C2186">
        <v>64.856683968747703</v>
      </c>
      <c r="D2186">
        <v>62.606865025237035</v>
      </c>
    </row>
    <row r="2187" spans="1:4" x14ac:dyDescent="0.25">
      <c r="A2187">
        <v>34976</v>
      </c>
      <c r="B2187">
        <v>94.009618862595744</v>
      </c>
      <c r="C2187">
        <v>65.187919947409597</v>
      </c>
      <c r="D2187">
        <v>66.194705127431448</v>
      </c>
    </row>
    <row r="2188" spans="1:4" x14ac:dyDescent="0.25">
      <c r="A2188">
        <v>34992</v>
      </c>
      <c r="B2188">
        <v>103.71314426585636</v>
      </c>
      <c r="C2188">
        <v>68.344371679354865</v>
      </c>
      <c r="D2188">
        <v>65.907691146117571</v>
      </c>
    </row>
    <row r="2189" spans="1:4" x14ac:dyDescent="0.25">
      <c r="A2189">
        <v>35008</v>
      </c>
      <c r="B2189">
        <v>88.297392206382241</v>
      </c>
      <c r="C2189">
        <v>63.136454109549007</v>
      </c>
      <c r="D2189">
        <v>65.226932191456768</v>
      </c>
    </row>
    <row r="2190" spans="1:4" x14ac:dyDescent="0.25">
      <c r="A2190">
        <v>35024</v>
      </c>
      <c r="B2190">
        <v>88.578498951879581</v>
      </c>
      <c r="C2190">
        <v>64.949756695028626</v>
      </c>
      <c r="D2190">
        <v>64.094687122168864</v>
      </c>
    </row>
    <row r="2191" spans="1:4" x14ac:dyDescent="0.25">
      <c r="A2191">
        <v>35040</v>
      </c>
      <c r="B2191">
        <v>89.763427910303164</v>
      </c>
      <c r="C2191">
        <v>68.99801572866879</v>
      </c>
      <c r="D2191">
        <v>66.337379182350958</v>
      </c>
    </row>
    <row r="2192" spans="1:4" x14ac:dyDescent="0.25">
      <c r="A2192">
        <v>35056</v>
      </c>
      <c r="B2192">
        <v>89.800662453065257</v>
      </c>
      <c r="C2192">
        <v>68.316148098535422</v>
      </c>
      <c r="D2192">
        <v>66.953644327709426</v>
      </c>
    </row>
    <row r="2193" spans="1:4" x14ac:dyDescent="0.25">
      <c r="A2193">
        <v>35072</v>
      </c>
      <c r="B2193">
        <v>93.899074723842503</v>
      </c>
      <c r="C2193">
        <v>68.578695800219151</v>
      </c>
      <c r="D2193">
        <v>61.409988756825058</v>
      </c>
    </row>
    <row r="2194" spans="1:4" x14ac:dyDescent="0.25">
      <c r="A2194">
        <v>35088</v>
      </c>
      <c r="B2194">
        <v>84.759762512698245</v>
      </c>
      <c r="C2194">
        <v>63.958301014757929</v>
      </c>
      <c r="D2194">
        <v>64.177331277266191</v>
      </c>
    </row>
    <row r="2195" spans="1:4" x14ac:dyDescent="0.25">
      <c r="A2195">
        <v>35104</v>
      </c>
      <c r="B2195">
        <v>87.41085583510106</v>
      </c>
      <c r="C2195">
        <v>63.737878406058833</v>
      </c>
      <c r="D2195">
        <v>64.97337521385991</v>
      </c>
    </row>
    <row r="2196" spans="1:4" x14ac:dyDescent="0.25">
      <c r="A2196">
        <v>35120</v>
      </c>
      <c r="B2196">
        <v>91.446124274289403</v>
      </c>
      <c r="C2196">
        <v>62.627725731900476</v>
      </c>
      <c r="D2196">
        <v>64.838192190368673</v>
      </c>
    </row>
    <row r="2197" spans="1:4" x14ac:dyDescent="0.25">
      <c r="A2197">
        <v>35136</v>
      </c>
      <c r="B2197">
        <v>90.580566199322803</v>
      </c>
      <c r="C2197">
        <v>64.843648495801489</v>
      </c>
      <c r="D2197">
        <v>66.084164555323696</v>
      </c>
    </row>
    <row r="2198" spans="1:4" x14ac:dyDescent="0.25">
      <c r="A2198">
        <v>35152</v>
      </c>
      <c r="B2198">
        <v>89.204844465533611</v>
      </c>
      <c r="C2198">
        <v>66.509725017951695</v>
      </c>
      <c r="D2198">
        <v>63.930696626156916</v>
      </c>
    </row>
    <row r="2199" spans="1:4" x14ac:dyDescent="0.25">
      <c r="A2199">
        <v>35168</v>
      </c>
      <c r="B2199">
        <v>96.264549900167324</v>
      </c>
      <c r="C2199">
        <v>65.769772294916365</v>
      </c>
      <c r="D2199">
        <v>67.063934542558016</v>
      </c>
    </row>
    <row r="2200" spans="1:4" x14ac:dyDescent="0.25">
      <c r="A2200">
        <v>35184</v>
      </c>
      <c r="B2200">
        <v>91.781801045945286</v>
      </c>
      <c r="C2200">
        <v>67.114844075034526</v>
      </c>
      <c r="D2200">
        <v>67.446311191442177</v>
      </c>
    </row>
    <row r="2201" spans="1:4" x14ac:dyDescent="0.25">
      <c r="A2201">
        <v>35200</v>
      </c>
      <c r="B2201">
        <v>94.307849128466444</v>
      </c>
      <c r="C2201">
        <v>63.910003211933692</v>
      </c>
      <c r="D2201">
        <v>64.147532885050893</v>
      </c>
    </row>
    <row r="2202" spans="1:4" x14ac:dyDescent="0.25">
      <c r="A2202">
        <v>35216</v>
      </c>
      <c r="B2202">
        <v>93.736531214607396</v>
      </c>
      <c r="C2202">
        <v>66.376970677005929</v>
      </c>
      <c r="D2202">
        <v>71.291011766348817</v>
      </c>
    </row>
    <row r="2203" spans="1:4" x14ac:dyDescent="0.25">
      <c r="A2203">
        <v>35232</v>
      </c>
      <c r="B2203">
        <v>95.687004441112578</v>
      </c>
      <c r="C2203">
        <v>64.671402504559566</v>
      </c>
      <c r="D2203">
        <v>64.252009349854248</v>
      </c>
    </row>
    <row r="2204" spans="1:4" x14ac:dyDescent="0.25">
      <c r="A2204">
        <v>35248</v>
      </c>
      <c r="B2204">
        <v>99.63440762431874</v>
      </c>
      <c r="C2204">
        <v>63.050605927093464</v>
      </c>
      <c r="D2204">
        <v>63.684887957115258</v>
      </c>
    </row>
    <row r="2205" spans="1:4" x14ac:dyDescent="0.25">
      <c r="A2205">
        <v>35264</v>
      </c>
      <c r="B2205">
        <v>92.828249678804653</v>
      </c>
      <c r="C2205">
        <v>59.012405050478861</v>
      </c>
      <c r="D2205">
        <v>62.760771325147125</v>
      </c>
    </row>
    <row r="2206" spans="1:4" x14ac:dyDescent="0.25">
      <c r="A2206">
        <v>35280</v>
      </c>
      <c r="B2206">
        <v>91.678753055991493</v>
      </c>
      <c r="C2206">
        <v>67.446812290782148</v>
      </c>
      <c r="D2206">
        <v>61.65895188592269</v>
      </c>
    </row>
    <row r="2207" spans="1:4" x14ac:dyDescent="0.25">
      <c r="A2207">
        <v>35296</v>
      </c>
      <c r="B2207">
        <v>87.559693614607028</v>
      </c>
      <c r="C2207">
        <v>69.096894619202914</v>
      </c>
      <c r="D2207">
        <v>63.45042141144976</v>
      </c>
    </row>
    <row r="2208" spans="1:4" x14ac:dyDescent="0.25">
      <c r="A2208">
        <v>35312</v>
      </c>
      <c r="B2208">
        <v>91.241465139028918</v>
      </c>
      <c r="C2208">
        <v>62.157950281844791</v>
      </c>
      <c r="D2208">
        <v>66.170188680781195</v>
      </c>
    </row>
    <row r="2209" spans="1:4" x14ac:dyDescent="0.25">
      <c r="A2209">
        <v>35328</v>
      </c>
      <c r="B2209">
        <v>93.34342368866092</v>
      </c>
      <c r="C2209">
        <v>64.428585361491912</v>
      </c>
      <c r="D2209">
        <v>63.558200429537585</v>
      </c>
    </row>
    <row r="2210" spans="1:4" x14ac:dyDescent="0.25">
      <c r="A2210">
        <v>35344</v>
      </c>
      <c r="B2210">
        <v>96.724250678648431</v>
      </c>
      <c r="C2210">
        <v>68.181504178815857</v>
      </c>
      <c r="D2210">
        <v>65.790246317647515</v>
      </c>
    </row>
    <row r="2211" spans="1:4" x14ac:dyDescent="0.25">
      <c r="A2211">
        <v>35360</v>
      </c>
      <c r="B2211">
        <v>87.098478023882862</v>
      </c>
      <c r="C2211">
        <v>66.212551634072312</v>
      </c>
      <c r="D2211">
        <v>61.732721930545239</v>
      </c>
    </row>
    <row r="2212" spans="1:4" x14ac:dyDescent="0.25">
      <c r="A2212">
        <v>35376</v>
      </c>
      <c r="B2212">
        <v>94.17675761492238</v>
      </c>
      <c r="C2212">
        <v>67.436373895827401</v>
      </c>
      <c r="D2212">
        <v>65.767125164746957</v>
      </c>
    </row>
    <row r="2213" spans="1:4" x14ac:dyDescent="0.25">
      <c r="A2213">
        <v>35392</v>
      </c>
      <c r="B2213">
        <v>90.428813066022087</v>
      </c>
      <c r="C2213">
        <v>68.335843538227707</v>
      </c>
      <c r="D2213">
        <v>62.879119875486346</v>
      </c>
    </row>
    <row r="2214" spans="1:4" x14ac:dyDescent="0.25">
      <c r="A2214">
        <v>35408</v>
      </c>
      <c r="B2214">
        <v>89.576119723154449</v>
      </c>
      <c r="C2214">
        <v>64.291230427658974</v>
      </c>
      <c r="D2214">
        <v>66.810754296206682</v>
      </c>
    </row>
    <row r="2215" spans="1:4" x14ac:dyDescent="0.25">
      <c r="A2215">
        <v>35424</v>
      </c>
      <c r="B2215">
        <v>88.889276839047497</v>
      </c>
      <c r="C2215">
        <v>68.65459598440853</v>
      </c>
      <c r="D2215">
        <v>63.071074676286869</v>
      </c>
    </row>
    <row r="2216" spans="1:4" x14ac:dyDescent="0.25">
      <c r="A2216">
        <v>35440</v>
      </c>
      <c r="B2216">
        <v>102.78371779487277</v>
      </c>
      <c r="C2216">
        <v>68.285229219451921</v>
      </c>
      <c r="D2216">
        <v>62.728505647903994</v>
      </c>
    </row>
    <row r="2217" spans="1:4" x14ac:dyDescent="0.25">
      <c r="A2217">
        <v>35456</v>
      </c>
      <c r="B2217">
        <v>90.013696725298075</v>
      </c>
      <c r="C2217">
        <v>68.601084247030997</v>
      </c>
      <c r="D2217">
        <v>65.38568316197113</v>
      </c>
    </row>
    <row r="2218" spans="1:4" x14ac:dyDescent="0.25">
      <c r="A2218">
        <v>35472</v>
      </c>
      <c r="B2218">
        <v>87.953379086626782</v>
      </c>
      <c r="C2218">
        <v>63.789437771195153</v>
      </c>
      <c r="D2218">
        <v>66.750123695946627</v>
      </c>
    </row>
    <row r="2219" spans="1:4" x14ac:dyDescent="0.25">
      <c r="A2219">
        <v>35488</v>
      </c>
      <c r="B2219">
        <v>98.189173331701838</v>
      </c>
      <c r="C2219">
        <v>65.161178743749275</v>
      </c>
      <c r="D2219">
        <v>63.367859048712482</v>
      </c>
    </row>
    <row r="2220" spans="1:4" x14ac:dyDescent="0.25">
      <c r="A2220">
        <v>35504</v>
      </c>
      <c r="B2220">
        <v>90.791342079856207</v>
      </c>
      <c r="C2220">
        <v>66.97932438138011</v>
      </c>
      <c r="D2220">
        <v>67.110813381712106</v>
      </c>
    </row>
    <row r="2221" spans="1:4" x14ac:dyDescent="0.25">
      <c r="A2221">
        <v>35520</v>
      </c>
      <c r="B2221">
        <v>94.768076363656718</v>
      </c>
      <c r="C2221">
        <v>64.931469186775061</v>
      </c>
      <c r="D2221">
        <v>64.551038230879584</v>
      </c>
    </row>
    <row r="2222" spans="1:4" x14ac:dyDescent="0.25">
      <c r="A2222">
        <v>35536</v>
      </c>
      <c r="B2222">
        <v>100.39028595922572</v>
      </c>
      <c r="C2222">
        <v>64.510338988088634</v>
      </c>
      <c r="D2222">
        <v>68.720317714855753</v>
      </c>
    </row>
    <row r="2223" spans="1:4" x14ac:dyDescent="0.25">
      <c r="A2223">
        <v>35552</v>
      </c>
      <c r="B2223">
        <v>100.92950796343942</v>
      </c>
      <c r="C2223">
        <v>67.594725388583726</v>
      </c>
      <c r="D2223">
        <v>63.518674577432165</v>
      </c>
    </row>
    <row r="2224" spans="1:4" x14ac:dyDescent="0.25">
      <c r="A2224">
        <v>35568</v>
      </c>
      <c r="B2224">
        <v>90.033049265288682</v>
      </c>
      <c r="C2224">
        <v>64.062793830594885</v>
      </c>
      <c r="D2224">
        <v>64.731305146584063</v>
      </c>
    </row>
    <row r="2225" spans="1:4" x14ac:dyDescent="0.25">
      <c r="A2225">
        <v>35584</v>
      </c>
      <c r="B2225">
        <v>88.158935283174387</v>
      </c>
      <c r="C2225">
        <v>66.346365936015687</v>
      </c>
      <c r="D2225">
        <v>66.594846890341998</v>
      </c>
    </row>
    <row r="2226" spans="1:4" x14ac:dyDescent="0.25">
      <c r="A2226">
        <v>35600</v>
      </c>
      <c r="B2226">
        <v>84.391640336174703</v>
      </c>
      <c r="C2226">
        <v>70.38421698407997</v>
      </c>
      <c r="D2226">
        <v>63.854426470510525</v>
      </c>
    </row>
    <row r="2227" spans="1:4" x14ac:dyDescent="0.25">
      <c r="A2227">
        <v>35616</v>
      </c>
      <c r="B2227">
        <v>90.153167907507353</v>
      </c>
      <c r="C2227">
        <v>65.368680569210795</v>
      </c>
      <c r="D2227">
        <v>63.3066494591992</v>
      </c>
    </row>
    <row r="2228" spans="1:4" x14ac:dyDescent="0.25">
      <c r="A2228">
        <v>35632</v>
      </c>
      <c r="B2228">
        <v>102.40834522942649</v>
      </c>
      <c r="C2228">
        <v>67.756625958955709</v>
      </c>
      <c r="D2228">
        <v>62.164438607043635</v>
      </c>
    </row>
    <row r="2229" spans="1:4" x14ac:dyDescent="0.25">
      <c r="A2229">
        <v>35648</v>
      </c>
      <c r="B2229">
        <v>100.7498322985934</v>
      </c>
      <c r="C2229">
        <v>66.784213040202971</v>
      </c>
      <c r="D2229">
        <v>73.795239707049262</v>
      </c>
    </row>
    <row r="2230" spans="1:4" x14ac:dyDescent="0.25">
      <c r="A2230">
        <v>35664</v>
      </c>
      <c r="B2230">
        <v>103.08186195838051</v>
      </c>
      <c r="C2230">
        <v>64.730620476950662</v>
      </c>
      <c r="D2230">
        <v>67.21984682994669</v>
      </c>
    </row>
    <row r="2231" spans="1:4" x14ac:dyDescent="0.25">
      <c r="A2231">
        <v>35680</v>
      </c>
      <c r="B2231">
        <v>94.105129349732209</v>
      </c>
      <c r="C2231">
        <v>62.22208899130716</v>
      </c>
      <c r="D2231">
        <v>65.394268819721461</v>
      </c>
    </row>
    <row r="2232" spans="1:4" x14ac:dyDescent="0.25">
      <c r="A2232">
        <v>35696</v>
      </c>
      <c r="B2232">
        <v>91.672575186435381</v>
      </c>
      <c r="C2232">
        <v>66.411715443681331</v>
      </c>
      <c r="D2232">
        <v>67.768146756086026</v>
      </c>
    </row>
    <row r="2233" spans="1:4" x14ac:dyDescent="0.25">
      <c r="A2233">
        <v>35712</v>
      </c>
      <c r="B2233">
        <v>85.143483257758987</v>
      </c>
      <c r="C2233">
        <v>63.058992817341007</v>
      </c>
      <c r="D2233">
        <v>66.196099753569683</v>
      </c>
    </row>
    <row r="2234" spans="1:4" x14ac:dyDescent="0.25">
      <c r="A2234">
        <v>35728</v>
      </c>
      <c r="B2234">
        <v>93.799924485565171</v>
      </c>
      <c r="C2234">
        <v>63.230962810711567</v>
      </c>
      <c r="D2234">
        <v>63.061871944527915</v>
      </c>
    </row>
    <row r="2235" spans="1:4" x14ac:dyDescent="0.25">
      <c r="A2235">
        <v>35744</v>
      </c>
      <c r="B2235">
        <v>98.688454940748969</v>
      </c>
      <c r="C2235">
        <v>66.086415689617894</v>
      </c>
      <c r="D2235">
        <v>63.11809577479459</v>
      </c>
    </row>
    <row r="2236" spans="1:4" x14ac:dyDescent="0.25">
      <c r="A2236">
        <v>35760</v>
      </c>
      <c r="B2236">
        <v>102.22165744587333</v>
      </c>
      <c r="C2236">
        <v>63.169401166013145</v>
      </c>
      <c r="D2236">
        <v>64.115476832863834</v>
      </c>
    </row>
    <row r="2237" spans="1:4" x14ac:dyDescent="0.25">
      <c r="A2237">
        <v>35776</v>
      </c>
      <c r="B2237">
        <v>91.850445309972557</v>
      </c>
      <c r="C2237">
        <v>69.609236066582326</v>
      </c>
      <c r="D2237">
        <v>64.726359473773385</v>
      </c>
    </row>
    <row r="2238" spans="1:4" x14ac:dyDescent="0.25">
      <c r="A2238">
        <v>35792</v>
      </c>
      <c r="B2238">
        <v>95.930030606468335</v>
      </c>
      <c r="C2238">
        <v>65.936895862868724</v>
      </c>
      <c r="D2238">
        <v>64.598032520174371</v>
      </c>
    </row>
    <row r="2239" spans="1:4" x14ac:dyDescent="0.25">
      <c r="A2239">
        <v>35808</v>
      </c>
      <c r="B2239">
        <v>91.581958838727658</v>
      </c>
      <c r="C2239">
        <v>63.108440486791103</v>
      </c>
      <c r="D2239">
        <v>64.588094657112038</v>
      </c>
    </row>
    <row r="2240" spans="1:4" x14ac:dyDescent="0.25">
      <c r="A2240">
        <v>35824</v>
      </c>
      <c r="B2240">
        <v>94.064537431360321</v>
      </c>
      <c r="C2240">
        <v>62.158028479452973</v>
      </c>
      <c r="D2240">
        <v>67.06097826339726</v>
      </c>
    </row>
    <row r="2241" spans="1:4" x14ac:dyDescent="0.25">
      <c r="A2241">
        <v>35840</v>
      </c>
      <c r="B2241">
        <v>87.438410091451544</v>
      </c>
      <c r="C2241">
        <v>69.263901190658459</v>
      </c>
      <c r="D2241">
        <v>65.102953876716654</v>
      </c>
    </row>
    <row r="2242" spans="1:4" x14ac:dyDescent="0.25">
      <c r="A2242">
        <v>35856</v>
      </c>
      <c r="B2242">
        <v>91.065803305616228</v>
      </c>
      <c r="C2242">
        <v>64.615537924853655</v>
      </c>
      <c r="D2242">
        <v>61.056294446244316</v>
      </c>
    </row>
    <row r="2243" spans="1:4" x14ac:dyDescent="0.25">
      <c r="A2243">
        <v>35872</v>
      </c>
      <c r="B2243">
        <v>89.445988050951883</v>
      </c>
      <c r="C2243">
        <v>66.23214587864824</v>
      </c>
      <c r="D2243">
        <v>62.207834644148775</v>
      </c>
    </row>
    <row r="2244" spans="1:4" x14ac:dyDescent="0.25">
      <c r="A2244">
        <v>35888</v>
      </c>
      <c r="B2244">
        <v>91.620195721367779</v>
      </c>
      <c r="C2244">
        <v>65.182385813465231</v>
      </c>
      <c r="D2244">
        <v>62.026759742685805</v>
      </c>
    </row>
    <row r="2245" spans="1:4" x14ac:dyDescent="0.25">
      <c r="A2245">
        <v>35904</v>
      </c>
      <c r="B2245">
        <v>87.232511814246934</v>
      </c>
      <c r="C2245">
        <v>61.372999685782666</v>
      </c>
      <c r="D2245">
        <v>64.835307174563624</v>
      </c>
    </row>
    <row r="2246" spans="1:4" x14ac:dyDescent="0.25">
      <c r="A2246">
        <v>35920</v>
      </c>
      <c r="B2246">
        <v>93.365778272261252</v>
      </c>
      <c r="C2246">
        <v>64.275730404990824</v>
      </c>
      <c r="D2246">
        <v>64.442180331067547</v>
      </c>
    </row>
    <row r="2247" spans="1:4" x14ac:dyDescent="0.25">
      <c r="A2247">
        <v>35936</v>
      </c>
      <c r="B2247">
        <v>94.977094864291146</v>
      </c>
      <c r="C2247">
        <v>67.548655138228639</v>
      </c>
      <c r="D2247">
        <v>61.666730347453743</v>
      </c>
    </row>
    <row r="2248" spans="1:4" x14ac:dyDescent="0.25">
      <c r="A2248">
        <v>35952</v>
      </c>
      <c r="B2248">
        <v>93.37593634565664</v>
      </c>
      <c r="C2248">
        <v>67.38171871108878</v>
      </c>
      <c r="D2248">
        <v>66.14421495651834</v>
      </c>
    </row>
    <row r="2249" spans="1:4" x14ac:dyDescent="0.25">
      <c r="A2249">
        <v>35968</v>
      </c>
      <c r="B2249">
        <v>94.077634049663189</v>
      </c>
      <c r="C2249">
        <v>63.27489624728544</v>
      </c>
      <c r="D2249">
        <v>64.702234896280203</v>
      </c>
    </row>
    <row r="2250" spans="1:4" x14ac:dyDescent="0.25">
      <c r="A2250">
        <v>35984</v>
      </c>
      <c r="B2250">
        <v>89.392919875205095</v>
      </c>
      <c r="C2250">
        <v>67.272943286133923</v>
      </c>
      <c r="D2250">
        <v>65.97381895974749</v>
      </c>
    </row>
    <row r="2251" spans="1:4" x14ac:dyDescent="0.25">
      <c r="A2251">
        <v>36000</v>
      </c>
      <c r="B2251">
        <v>100.89783695674809</v>
      </c>
      <c r="C2251">
        <v>66.359762286315217</v>
      </c>
      <c r="D2251">
        <v>64.120802112774882</v>
      </c>
    </row>
    <row r="2252" spans="1:4" x14ac:dyDescent="0.25">
      <c r="A2252">
        <v>36016</v>
      </c>
      <c r="B2252">
        <v>87.77519768753605</v>
      </c>
      <c r="C2252">
        <v>65.252381061172159</v>
      </c>
      <c r="D2252">
        <v>66.857910215938958</v>
      </c>
    </row>
    <row r="2253" spans="1:4" x14ac:dyDescent="0.25">
      <c r="A2253">
        <v>36032</v>
      </c>
      <c r="B2253">
        <v>101.93724857181422</v>
      </c>
      <c r="C2253">
        <v>67.210506101288885</v>
      </c>
      <c r="D2253">
        <v>66.944781747254751</v>
      </c>
    </row>
    <row r="2254" spans="1:4" x14ac:dyDescent="0.25">
      <c r="A2254">
        <v>36048</v>
      </c>
      <c r="B2254">
        <v>97.41768508110502</v>
      </c>
      <c r="C2254">
        <v>66.857355291535256</v>
      </c>
      <c r="D2254">
        <v>66.141228209368265</v>
      </c>
    </row>
    <row r="2255" spans="1:4" x14ac:dyDescent="0.25">
      <c r="A2255">
        <v>36064</v>
      </c>
      <c r="B2255">
        <v>99.866009872554031</v>
      </c>
      <c r="C2255">
        <v>61.659887109070695</v>
      </c>
      <c r="D2255">
        <v>67.865288963855491</v>
      </c>
    </row>
    <row r="2256" spans="1:4" x14ac:dyDescent="0.25">
      <c r="A2256">
        <v>36080</v>
      </c>
      <c r="B2256">
        <v>89.512474480740622</v>
      </c>
      <c r="C2256">
        <v>61.843589900533715</v>
      </c>
      <c r="D2256">
        <v>64.867792212205046</v>
      </c>
    </row>
    <row r="2257" spans="1:4" x14ac:dyDescent="0.25">
      <c r="A2257">
        <v>36096</v>
      </c>
      <c r="B2257">
        <v>91.048460144976332</v>
      </c>
      <c r="C2257">
        <v>70.01361951335322</v>
      </c>
      <c r="D2257">
        <v>62.575427771290357</v>
      </c>
    </row>
    <row r="2258" spans="1:4" x14ac:dyDescent="0.25">
      <c r="A2258">
        <v>36112</v>
      </c>
      <c r="B2258">
        <v>96.546750936826115</v>
      </c>
      <c r="C2258">
        <v>62.924105704779166</v>
      </c>
      <c r="D2258">
        <v>62.226345906806863</v>
      </c>
    </row>
    <row r="2259" spans="1:4" x14ac:dyDescent="0.25">
      <c r="A2259">
        <v>36128</v>
      </c>
      <c r="B2259">
        <v>87.763091505203619</v>
      </c>
      <c r="C2259">
        <v>64.788673490993318</v>
      </c>
      <c r="D2259">
        <v>65.516659352118211</v>
      </c>
    </row>
    <row r="2260" spans="1:4" x14ac:dyDescent="0.25">
      <c r="A2260">
        <v>36144</v>
      </c>
      <c r="B2260">
        <v>89.204540720881809</v>
      </c>
      <c r="C2260">
        <v>64.495660412225163</v>
      </c>
      <c r="D2260">
        <v>64.201082141369994</v>
      </c>
    </row>
    <row r="2261" spans="1:4" x14ac:dyDescent="0.25">
      <c r="A2261">
        <v>36160</v>
      </c>
      <c r="B2261">
        <v>83.702631900505054</v>
      </c>
      <c r="C2261">
        <v>65.388042966989559</v>
      </c>
      <c r="D2261">
        <v>63.200096796211824</v>
      </c>
    </row>
    <row r="2262" spans="1:4" x14ac:dyDescent="0.25">
      <c r="A2262">
        <v>36176</v>
      </c>
      <c r="B2262">
        <v>90.164519175344779</v>
      </c>
      <c r="C2262">
        <v>63.187931536669694</v>
      </c>
      <c r="D2262">
        <v>66.475339519925114</v>
      </c>
    </row>
    <row r="2263" spans="1:4" x14ac:dyDescent="0.25">
      <c r="A2263">
        <v>36192</v>
      </c>
      <c r="B2263">
        <v>91.898482622649027</v>
      </c>
      <c r="C2263">
        <v>63.718942262238592</v>
      </c>
      <c r="D2263">
        <v>63.627429103896169</v>
      </c>
    </row>
    <row r="2264" spans="1:4" x14ac:dyDescent="0.25">
      <c r="A2264">
        <v>36208</v>
      </c>
      <c r="B2264">
        <v>91.713506922683209</v>
      </c>
      <c r="C2264">
        <v>65.944594585333704</v>
      </c>
      <c r="D2264">
        <v>59.56296075127058</v>
      </c>
    </row>
    <row r="2265" spans="1:4" x14ac:dyDescent="0.25">
      <c r="A2265">
        <v>36224</v>
      </c>
      <c r="B2265">
        <v>96.769664998472393</v>
      </c>
      <c r="C2265">
        <v>65.834732064872711</v>
      </c>
      <c r="D2265">
        <v>69.90857090205688</v>
      </c>
    </row>
    <row r="2266" spans="1:4" x14ac:dyDescent="0.25">
      <c r="A2266">
        <v>36240</v>
      </c>
      <c r="B2266">
        <v>105.02603145507199</v>
      </c>
      <c r="C2266">
        <v>65.632614634335894</v>
      </c>
      <c r="D2266">
        <v>67.588229133038311</v>
      </c>
    </row>
    <row r="2267" spans="1:4" x14ac:dyDescent="0.25">
      <c r="A2267">
        <v>36256</v>
      </c>
      <c r="B2267">
        <v>100.23320842393127</v>
      </c>
      <c r="C2267">
        <v>66.676547064844698</v>
      </c>
      <c r="D2267">
        <v>63.760820968598111</v>
      </c>
    </row>
    <row r="2268" spans="1:4" x14ac:dyDescent="0.25">
      <c r="A2268">
        <v>36272</v>
      </c>
      <c r="B2268">
        <v>99.484601159008122</v>
      </c>
      <c r="C2268">
        <v>67.176227159398039</v>
      </c>
      <c r="D2268">
        <v>65.097222578785548</v>
      </c>
    </row>
    <row r="2269" spans="1:4" x14ac:dyDescent="0.25">
      <c r="A2269">
        <v>36288</v>
      </c>
      <c r="B2269">
        <v>87.996454178591719</v>
      </c>
      <c r="C2269">
        <v>65.509259873907553</v>
      </c>
      <c r="D2269">
        <v>67.388929163181473</v>
      </c>
    </row>
    <row r="2270" spans="1:4" x14ac:dyDescent="0.25">
      <c r="A2270">
        <v>36304</v>
      </c>
      <c r="B2270">
        <v>96.511471173594686</v>
      </c>
      <c r="C2270">
        <v>65.531492974173801</v>
      </c>
      <c r="D2270">
        <v>66.756122294057604</v>
      </c>
    </row>
    <row r="2271" spans="1:4" x14ac:dyDescent="0.25">
      <c r="A2271">
        <v>36320</v>
      </c>
      <c r="B2271">
        <v>85.913204802112418</v>
      </c>
      <c r="C2271">
        <v>63.947067122461888</v>
      </c>
      <c r="D2271">
        <v>68.201064710875698</v>
      </c>
    </row>
    <row r="2272" spans="1:4" x14ac:dyDescent="0.25">
      <c r="A2272">
        <v>36336</v>
      </c>
      <c r="B2272">
        <v>94.949943993041742</v>
      </c>
      <c r="C2272">
        <v>59.740151288520416</v>
      </c>
      <c r="D2272">
        <v>64.241631932939285</v>
      </c>
    </row>
    <row r="2273" spans="1:4" x14ac:dyDescent="0.25">
      <c r="A2273">
        <v>36352</v>
      </c>
      <c r="B2273">
        <v>98.962833595089549</v>
      </c>
      <c r="C2273">
        <v>62.495577609716683</v>
      </c>
      <c r="D2273">
        <v>66.575150882954148</v>
      </c>
    </row>
    <row r="2274" spans="1:4" x14ac:dyDescent="0.25">
      <c r="A2274">
        <v>36368</v>
      </c>
      <c r="B2274">
        <v>93.975384345906519</v>
      </c>
      <c r="C2274">
        <v>63.991850862914596</v>
      </c>
      <c r="D2274">
        <v>67.534217771333573</v>
      </c>
    </row>
    <row r="2275" spans="1:4" x14ac:dyDescent="0.25">
      <c r="A2275">
        <v>36384</v>
      </c>
      <c r="B2275">
        <v>92.896331485666494</v>
      </c>
      <c r="C2275">
        <v>65.570693108704305</v>
      </c>
      <c r="D2275">
        <v>63.366462336776117</v>
      </c>
    </row>
    <row r="2276" spans="1:4" x14ac:dyDescent="0.25">
      <c r="A2276">
        <v>36400</v>
      </c>
      <c r="B2276">
        <v>98.953603615477206</v>
      </c>
      <c r="C2276">
        <v>64.392387000978374</v>
      </c>
      <c r="D2276">
        <v>66.829368238179384</v>
      </c>
    </row>
    <row r="2277" spans="1:4" x14ac:dyDescent="0.25">
      <c r="A2277">
        <v>36416</v>
      </c>
      <c r="B2277">
        <v>90.229812595959018</v>
      </c>
      <c r="C2277">
        <v>65.549974893955294</v>
      </c>
      <c r="D2277">
        <v>65.69636228614948</v>
      </c>
    </row>
    <row r="2278" spans="1:4" x14ac:dyDescent="0.25">
      <c r="A2278">
        <v>36432</v>
      </c>
      <c r="B2278">
        <v>90.651809771242299</v>
      </c>
      <c r="C2278">
        <v>66.301244291364512</v>
      </c>
      <c r="D2278">
        <v>62.656207158181068</v>
      </c>
    </row>
    <row r="2279" spans="1:4" x14ac:dyDescent="0.25">
      <c r="A2279">
        <v>36448</v>
      </c>
      <c r="B2279">
        <v>96.368864141195928</v>
      </c>
      <c r="C2279">
        <v>62.173392579675046</v>
      </c>
      <c r="D2279">
        <v>66.734563430512694</v>
      </c>
    </row>
    <row r="2280" spans="1:4" x14ac:dyDescent="0.25">
      <c r="A2280">
        <v>36464</v>
      </c>
      <c r="B2280">
        <v>93.749397537897352</v>
      </c>
      <c r="C2280">
        <v>67.796980646925391</v>
      </c>
      <c r="D2280">
        <v>66.708395955851103</v>
      </c>
    </row>
    <row r="2281" spans="1:4" x14ac:dyDescent="0.25">
      <c r="A2281">
        <v>36480</v>
      </c>
      <c r="B2281">
        <v>96.863245141620865</v>
      </c>
      <c r="C2281">
        <v>62.347316139262702</v>
      </c>
      <c r="D2281">
        <v>64.694697317169556</v>
      </c>
    </row>
    <row r="2282" spans="1:4" x14ac:dyDescent="0.25">
      <c r="A2282">
        <v>36496</v>
      </c>
      <c r="B2282">
        <v>91.304425059705352</v>
      </c>
      <c r="C2282">
        <v>67.793193235231442</v>
      </c>
      <c r="D2282">
        <v>66.291843599665611</v>
      </c>
    </row>
    <row r="2283" spans="1:4" x14ac:dyDescent="0.25">
      <c r="A2283">
        <v>36512</v>
      </c>
      <c r="B2283">
        <v>85.219320032803225</v>
      </c>
      <c r="C2283">
        <v>61.733629898880082</v>
      </c>
      <c r="D2283">
        <v>60.642124978450923</v>
      </c>
    </row>
    <row r="2284" spans="1:4" x14ac:dyDescent="0.25">
      <c r="A2284">
        <v>36528</v>
      </c>
      <c r="B2284">
        <v>83.076805162636063</v>
      </c>
      <c r="C2284">
        <v>64.117164282392338</v>
      </c>
      <c r="D2284">
        <v>63.394049531881109</v>
      </c>
    </row>
    <row r="2285" spans="1:4" x14ac:dyDescent="0.25">
      <c r="A2285">
        <v>36544</v>
      </c>
      <c r="B2285">
        <v>95.908004466042229</v>
      </c>
      <c r="C2285">
        <v>67.005430678761442</v>
      </c>
      <c r="D2285">
        <v>64.573990601029664</v>
      </c>
    </row>
    <row r="2286" spans="1:4" x14ac:dyDescent="0.25">
      <c r="A2286">
        <v>36560</v>
      </c>
      <c r="B2286">
        <v>91.175392282089504</v>
      </c>
      <c r="C2286">
        <v>66.66828605650548</v>
      </c>
      <c r="D2286">
        <v>62.150728844684359</v>
      </c>
    </row>
    <row r="2287" spans="1:4" x14ac:dyDescent="0.25">
      <c r="A2287">
        <v>36576</v>
      </c>
      <c r="B2287">
        <v>99.46735434603157</v>
      </c>
      <c r="C2287">
        <v>64.735078302516769</v>
      </c>
      <c r="D2287">
        <v>74.84003543159946</v>
      </c>
    </row>
    <row r="2288" spans="1:4" x14ac:dyDescent="0.25">
      <c r="A2288">
        <v>36592</v>
      </c>
      <c r="B2288">
        <v>91.142284435157549</v>
      </c>
      <c r="C2288">
        <v>65.756388409978001</v>
      </c>
      <c r="D2288">
        <v>67.877878176578577</v>
      </c>
    </row>
    <row r="2289" spans="1:4" x14ac:dyDescent="0.25">
      <c r="A2289">
        <v>36608</v>
      </c>
      <c r="B2289">
        <v>87.343000813953054</v>
      </c>
      <c r="C2289">
        <v>69.987207841423384</v>
      </c>
      <c r="D2289">
        <v>63.703482031409777</v>
      </c>
    </row>
    <row r="2290" spans="1:4" x14ac:dyDescent="0.25">
      <c r="A2290">
        <v>36624</v>
      </c>
      <c r="B2290">
        <v>88.456707810176084</v>
      </c>
      <c r="C2290">
        <v>62.960308874728042</v>
      </c>
      <c r="D2290">
        <v>61.942780880454478</v>
      </c>
    </row>
    <row r="2291" spans="1:4" x14ac:dyDescent="0.25">
      <c r="A2291">
        <v>36640</v>
      </c>
      <c r="B2291">
        <v>91.047167367446249</v>
      </c>
      <c r="C2291">
        <v>69.187111731751358</v>
      </c>
      <c r="D2291">
        <v>67.554717671202681</v>
      </c>
    </row>
    <row r="2292" spans="1:4" x14ac:dyDescent="0.25">
      <c r="A2292">
        <v>36656</v>
      </c>
      <c r="B2292">
        <v>93.522709097933586</v>
      </c>
      <c r="C2292">
        <v>66.657719215999677</v>
      </c>
      <c r="D2292">
        <v>66.605177049733015</v>
      </c>
    </row>
    <row r="2293" spans="1:4" x14ac:dyDescent="0.25">
      <c r="A2293">
        <v>36672</v>
      </c>
      <c r="B2293">
        <v>99.031852788984679</v>
      </c>
      <c r="C2293">
        <v>62.407846900445364</v>
      </c>
      <c r="D2293">
        <v>63.746800293087624</v>
      </c>
    </row>
    <row r="2294" spans="1:4" x14ac:dyDescent="0.25">
      <c r="A2294">
        <v>36688</v>
      </c>
      <c r="B2294">
        <v>90.975485697099415</v>
      </c>
      <c r="C2294">
        <v>64.275395470085115</v>
      </c>
      <c r="D2294">
        <v>64.931754310340935</v>
      </c>
    </row>
    <row r="2295" spans="1:4" x14ac:dyDescent="0.25">
      <c r="A2295">
        <v>36704</v>
      </c>
      <c r="B2295">
        <v>94.286389463596691</v>
      </c>
      <c r="C2295">
        <v>66.22033887188347</v>
      </c>
      <c r="D2295">
        <v>64.655486110117394</v>
      </c>
    </row>
    <row r="2296" spans="1:4" x14ac:dyDescent="0.25">
      <c r="A2296">
        <v>36720</v>
      </c>
      <c r="B2296">
        <v>88.441732831709572</v>
      </c>
      <c r="C2296">
        <v>64.396290231403896</v>
      </c>
      <c r="D2296">
        <v>69.75533032880567</v>
      </c>
    </row>
    <row r="2297" spans="1:4" x14ac:dyDescent="0.25">
      <c r="A2297">
        <v>36736</v>
      </c>
      <c r="B2297">
        <v>87.799634987872864</v>
      </c>
      <c r="C2297">
        <v>67.331759991963068</v>
      </c>
      <c r="D2297">
        <v>65.553887475010555</v>
      </c>
    </row>
    <row r="2298" spans="1:4" x14ac:dyDescent="0.25">
      <c r="A2298">
        <v>36752</v>
      </c>
      <c r="B2298">
        <v>90.566542675670732</v>
      </c>
      <c r="C2298">
        <v>64.572313755009318</v>
      </c>
      <c r="D2298">
        <v>63.371235957842678</v>
      </c>
    </row>
    <row r="2299" spans="1:4" x14ac:dyDescent="0.25">
      <c r="A2299">
        <v>36768</v>
      </c>
      <c r="B2299">
        <v>103.26906532873808</v>
      </c>
      <c r="C2299">
        <v>69.81521631516317</v>
      </c>
      <c r="D2299">
        <v>60.671829201037021</v>
      </c>
    </row>
    <row r="2300" spans="1:4" x14ac:dyDescent="0.25">
      <c r="A2300">
        <v>36784</v>
      </c>
      <c r="B2300">
        <v>99.922732461958901</v>
      </c>
      <c r="C2300">
        <v>63.714407831590989</v>
      </c>
      <c r="D2300">
        <v>61.889394491854269</v>
      </c>
    </row>
    <row r="2301" spans="1:4" x14ac:dyDescent="0.25">
      <c r="A2301">
        <v>36800</v>
      </c>
      <c r="B2301">
        <v>95.280730852715507</v>
      </c>
      <c r="C2301">
        <v>64.279168947599771</v>
      </c>
      <c r="D2301">
        <v>64.47200294442311</v>
      </c>
    </row>
    <row r="2302" spans="1:4" x14ac:dyDescent="0.25">
      <c r="A2302">
        <v>36816</v>
      </c>
      <c r="B2302">
        <v>92.15586381283461</v>
      </c>
      <c r="C2302">
        <v>61.429243343359126</v>
      </c>
      <c r="D2302">
        <v>66.648983508357432</v>
      </c>
    </row>
    <row r="2303" spans="1:4" x14ac:dyDescent="0.25">
      <c r="A2303">
        <v>36832</v>
      </c>
      <c r="B2303">
        <v>86.224582092030985</v>
      </c>
      <c r="C2303">
        <v>60.686246723991523</v>
      </c>
      <c r="D2303">
        <v>65.446433686765246</v>
      </c>
    </row>
    <row r="2304" spans="1:4" x14ac:dyDescent="0.25">
      <c r="A2304">
        <v>36848</v>
      </c>
      <c r="B2304">
        <v>96.072575878106818</v>
      </c>
      <c r="C2304">
        <v>64.217988650058331</v>
      </c>
      <c r="D2304">
        <v>64.115053883328486</v>
      </c>
    </row>
    <row r="2305" spans="1:4" x14ac:dyDescent="0.25">
      <c r="A2305">
        <v>36864</v>
      </c>
      <c r="B2305">
        <v>98.143576973782075</v>
      </c>
      <c r="C2305">
        <v>61.068951493508621</v>
      </c>
      <c r="D2305">
        <v>64.595932487808923</v>
      </c>
    </row>
    <row r="2306" spans="1:4" x14ac:dyDescent="0.25">
      <c r="A2306">
        <v>36880</v>
      </c>
      <c r="B2306">
        <v>94.209780890978521</v>
      </c>
      <c r="C2306">
        <v>68.972063893424107</v>
      </c>
      <c r="D2306">
        <v>66.017034136921112</v>
      </c>
    </row>
    <row r="2307" spans="1:4" x14ac:dyDescent="0.25">
      <c r="A2307">
        <v>36896</v>
      </c>
      <c r="B2307">
        <v>93.930631136098384</v>
      </c>
      <c r="C2307">
        <v>67.102007977866521</v>
      </c>
      <c r="D2307">
        <v>62.515922096173561</v>
      </c>
    </row>
    <row r="2308" spans="1:4" x14ac:dyDescent="0.25">
      <c r="A2308">
        <v>36912</v>
      </c>
      <c r="B2308">
        <v>94.079449385279119</v>
      </c>
      <c r="C2308">
        <v>66.147857498721748</v>
      </c>
      <c r="D2308">
        <v>64.999385590829334</v>
      </c>
    </row>
    <row r="2309" spans="1:4" x14ac:dyDescent="0.25">
      <c r="A2309">
        <v>36928</v>
      </c>
      <c r="B2309">
        <v>94.80179605513392</v>
      </c>
      <c r="C2309">
        <v>69.665547208457923</v>
      </c>
      <c r="D2309">
        <v>64.607371660036023</v>
      </c>
    </row>
    <row r="2310" spans="1:4" x14ac:dyDescent="0.25">
      <c r="A2310">
        <v>36944</v>
      </c>
      <c r="B2310">
        <v>87.254789133241957</v>
      </c>
      <c r="C2310">
        <v>59.850365088563727</v>
      </c>
      <c r="D2310">
        <v>65.53803469439427</v>
      </c>
    </row>
    <row r="2311" spans="1:4" x14ac:dyDescent="0.25">
      <c r="A2311">
        <v>36960</v>
      </c>
      <c r="B2311">
        <v>90.345108251517246</v>
      </c>
      <c r="C2311">
        <v>64.144132594294092</v>
      </c>
      <c r="D2311">
        <v>65.56433016824856</v>
      </c>
    </row>
    <row r="2312" spans="1:4" x14ac:dyDescent="0.25">
      <c r="A2312">
        <v>36976</v>
      </c>
      <c r="B2312">
        <v>100.8718682956988</v>
      </c>
      <c r="C2312">
        <v>66.600772812888081</v>
      </c>
      <c r="D2312">
        <v>63.051673429249874</v>
      </c>
    </row>
    <row r="2313" spans="1:4" x14ac:dyDescent="0.25">
      <c r="A2313">
        <v>36992</v>
      </c>
      <c r="B2313">
        <v>99.20888953935264</v>
      </c>
      <c r="C2313">
        <v>66.395720454124174</v>
      </c>
      <c r="D2313">
        <v>64.868851709399891</v>
      </c>
    </row>
    <row r="2314" spans="1:4" x14ac:dyDescent="0.25">
      <c r="A2314">
        <v>37008</v>
      </c>
      <c r="B2314">
        <v>90.712482394368948</v>
      </c>
      <c r="C2314">
        <v>63.516787856393151</v>
      </c>
      <c r="D2314">
        <v>68.520757183067929</v>
      </c>
    </row>
    <row r="2315" spans="1:4" x14ac:dyDescent="0.25">
      <c r="A2315">
        <v>37024</v>
      </c>
      <c r="B2315">
        <v>90.357825547524357</v>
      </c>
      <c r="C2315">
        <v>65.826047194852819</v>
      </c>
      <c r="D2315">
        <v>66.981260028391404</v>
      </c>
    </row>
    <row r="2316" spans="1:4" x14ac:dyDescent="0.25">
      <c r="A2316">
        <v>37040</v>
      </c>
      <c r="B2316">
        <v>87.397999297169378</v>
      </c>
      <c r="C2316">
        <v>67.427547830169132</v>
      </c>
      <c r="D2316">
        <v>59.4092005107101</v>
      </c>
    </row>
    <row r="2317" spans="1:4" x14ac:dyDescent="0.25">
      <c r="A2317">
        <v>37056</v>
      </c>
      <c r="B2317">
        <v>93.036408115250723</v>
      </c>
      <c r="C2317">
        <v>65.831823934034844</v>
      </c>
      <c r="D2317">
        <v>64.903944816357111</v>
      </c>
    </row>
    <row r="2318" spans="1:4" x14ac:dyDescent="0.25">
      <c r="A2318">
        <v>37072</v>
      </c>
      <c r="B2318">
        <v>98.481669082472123</v>
      </c>
      <c r="C2318">
        <v>67.184307305472899</v>
      </c>
      <c r="D2318">
        <v>63.796482750852576</v>
      </c>
    </row>
    <row r="2319" spans="1:4" x14ac:dyDescent="0.25">
      <c r="A2319">
        <v>37088</v>
      </c>
      <c r="B2319">
        <v>89.57335546826107</v>
      </c>
      <c r="C2319">
        <v>68.706284501506843</v>
      </c>
      <c r="D2319">
        <v>68.243576026520458</v>
      </c>
    </row>
    <row r="2320" spans="1:4" x14ac:dyDescent="0.25">
      <c r="A2320">
        <v>37104</v>
      </c>
      <c r="B2320">
        <v>96.996629120054749</v>
      </c>
      <c r="C2320">
        <v>65.19092673297898</v>
      </c>
      <c r="D2320">
        <v>65.407803361175766</v>
      </c>
    </row>
    <row r="2321" spans="1:4" x14ac:dyDescent="0.25">
      <c r="A2321">
        <v>37120</v>
      </c>
      <c r="B2321">
        <v>100.91331649390767</v>
      </c>
      <c r="C2321">
        <v>61.526988730382513</v>
      </c>
      <c r="D2321">
        <v>65.19242862683592</v>
      </c>
    </row>
    <row r="2322" spans="1:4" x14ac:dyDescent="0.25">
      <c r="A2322">
        <v>37136</v>
      </c>
      <c r="B2322">
        <v>86.999956374187732</v>
      </c>
      <c r="C2322">
        <v>67.473868853919427</v>
      </c>
      <c r="D2322">
        <v>67.318039566020687</v>
      </c>
    </row>
    <row r="2323" spans="1:4" x14ac:dyDescent="0.25">
      <c r="A2323">
        <v>37152</v>
      </c>
      <c r="B2323">
        <v>93.716234225033844</v>
      </c>
      <c r="C2323">
        <v>63.353591199306145</v>
      </c>
      <c r="D2323">
        <v>61.856920293783134</v>
      </c>
    </row>
    <row r="2324" spans="1:4" x14ac:dyDescent="0.25">
      <c r="A2324">
        <v>37168</v>
      </c>
      <c r="B2324">
        <v>96.380484799122442</v>
      </c>
      <c r="C2324">
        <v>62.674139768712237</v>
      </c>
      <c r="D2324">
        <v>66.880158127894873</v>
      </c>
    </row>
    <row r="2325" spans="1:4" x14ac:dyDescent="0.25">
      <c r="A2325">
        <v>37184</v>
      </c>
      <c r="B2325">
        <v>102.1711961364108</v>
      </c>
      <c r="C2325">
        <v>61.502074880930323</v>
      </c>
      <c r="D2325">
        <v>69.17004395265846</v>
      </c>
    </row>
    <row r="2326" spans="1:4" x14ac:dyDescent="0.25">
      <c r="A2326">
        <v>37200</v>
      </c>
      <c r="B2326">
        <v>95.563608953362717</v>
      </c>
      <c r="C2326">
        <v>69.313541176133711</v>
      </c>
      <c r="D2326">
        <v>69.391472294242618</v>
      </c>
    </row>
    <row r="2327" spans="1:4" x14ac:dyDescent="0.25">
      <c r="A2327">
        <v>37216</v>
      </c>
      <c r="B2327">
        <v>87.87756798641918</v>
      </c>
      <c r="C2327">
        <v>59.301782020469517</v>
      </c>
      <c r="D2327">
        <v>63.095139024328112</v>
      </c>
    </row>
    <row r="2328" spans="1:4" x14ac:dyDescent="0.25">
      <c r="A2328">
        <v>37232</v>
      </c>
      <c r="B2328">
        <v>100.03070840731233</v>
      </c>
      <c r="C2328">
        <v>69.719818696513585</v>
      </c>
      <c r="D2328">
        <v>67.675426711597936</v>
      </c>
    </row>
    <row r="2329" spans="1:4" x14ac:dyDescent="0.25">
      <c r="A2329">
        <v>37248</v>
      </c>
      <c r="B2329">
        <v>84.004230399021338</v>
      </c>
      <c r="C2329">
        <v>67.695034841535389</v>
      </c>
      <c r="D2329">
        <v>60.723411777357406</v>
      </c>
    </row>
    <row r="2330" spans="1:4" x14ac:dyDescent="0.25">
      <c r="A2330">
        <v>37264</v>
      </c>
      <c r="B2330">
        <v>87.314612791136994</v>
      </c>
      <c r="C2330">
        <v>65.276722484199979</v>
      </c>
      <c r="D2330">
        <v>65.229675667074872</v>
      </c>
    </row>
    <row r="2331" spans="1:4" x14ac:dyDescent="0.25">
      <c r="A2331">
        <v>37280</v>
      </c>
      <c r="B2331">
        <v>93.511470208127975</v>
      </c>
      <c r="C2331">
        <v>65.3607525257042</v>
      </c>
      <c r="D2331">
        <v>62.554605674407846</v>
      </c>
    </row>
    <row r="2332" spans="1:4" x14ac:dyDescent="0.25">
      <c r="A2332">
        <v>37296</v>
      </c>
      <c r="B2332">
        <v>98.36459364268562</v>
      </c>
      <c r="C2332">
        <v>64.425487191153962</v>
      </c>
      <c r="D2332">
        <v>66.224766851324858</v>
      </c>
    </row>
    <row r="2333" spans="1:4" x14ac:dyDescent="0.25">
      <c r="A2333">
        <v>37312</v>
      </c>
      <c r="B2333">
        <v>96.877637024054636</v>
      </c>
      <c r="C2333">
        <v>61.882609552551486</v>
      </c>
      <c r="D2333">
        <v>65.933856874726388</v>
      </c>
    </row>
    <row r="2334" spans="1:4" x14ac:dyDescent="0.25">
      <c r="A2334">
        <v>37328</v>
      </c>
      <c r="B2334">
        <v>92.416128984087237</v>
      </c>
      <c r="C2334">
        <v>64.177020261000152</v>
      </c>
      <c r="D2334">
        <v>68.389843027377808</v>
      </c>
    </row>
    <row r="2335" spans="1:4" x14ac:dyDescent="0.25">
      <c r="A2335">
        <v>37344</v>
      </c>
      <c r="B2335">
        <v>97.033270481076542</v>
      </c>
      <c r="C2335">
        <v>65.165880937708963</v>
      </c>
      <c r="D2335">
        <v>63.726510035906728</v>
      </c>
    </row>
    <row r="2336" spans="1:4" x14ac:dyDescent="0.25">
      <c r="A2336">
        <v>37360</v>
      </c>
      <c r="B2336">
        <v>91.573180998466924</v>
      </c>
      <c r="C2336">
        <v>65.447589828909628</v>
      </c>
      <c r="D2336">
        <v>61.560149319735508</v>
      </c>
    </row>
    <row r="2337" spans="1:4" x14ac:dyDescent="0.25">
      <c r="A2337">
        <v>37376</v>
      </c>
      <c r="B2337">
        <v>97.373427424299351</v>
      </c>
      <c r="C2337">
        <v>64.688910363097335</v>
      </c>
      <c r="D2337">
        <v>62.634370747845537</v>
      </c>
    </row>
    <row r="2338" spans="1:4" x14ac:dyDescent="0.25">
      <c r="A2338">
        <v>37392</v>
      </c>
      <c r="B2338">
        <v>85.051645610165579</v>
      </c>
      <c r="C2338">
        <v>61.033197205176599</v>
      </c>
      <c r="D2338">
        <v>64.38102355727051</v>
      </c>
    </row>
    <row r="2339" spans="1:4" x14ac:dyDescent="0.25">
      <c r="A2339">
        <v>37408</v>
      </c>
      <c r="B2339">
        <v>94.662362254297889</v>
      </c>
      <c r="C2339">
        <v>68.349102863702527</v>
      </c>
      <c r="D2339">
        <v>66.033122482108979</v>
      </c>
    </row>
    <row r="2340" spans="1:4" x14ac:dyDescent="0.25">
      <c r="A2340">
        <v>37424</v>
      </c>
      <c r="B2340">
        <v>100.0580445203626</v>
      </c>
      <c r="C2340">
        <v>65.48381478553506</v>
      </c>
      <c r="D2340">
        <v>66.756984672026434</v>
      </c>
    </row>
    <row r="2341" spans="1:4" x14ac:dyDescent="0.25">
      <c r="A2341">
        <v>37440</v>
      </c>
      <c r="B2341">
        <v>94.252545779391738</v>
      </c>
      <c r="C2341">
        <v>68.202180215231479</v>
      </c>
      <c r="D2341">
        <v>66.12275441732217</v>
      </c>
    </row>
    <row r="2342" spans="1:4" x14ac:dyDescent="0.25">
      <c r="A2342">
        <v>37456</v>
      </c>
      <c r="B2342">
        <v>100.93207574347579</v>
      </c>
      <c r="C2342">
        <v>63.300867121042444</v>
      </c>
      <c r="D2342">
        <v>64.94848875825673</v>
      </c>
    </row>
    <row r="2343" spans="1:4" x14ac:dyDescent="0.25">
      <c r="A2343">
        <v>37472</v>
      </c>
      <c r="B2343">
        <v>96.118528900243774</v>
      </c>
      <c r="C2343">
        <v>62.130305313018034</v>
      </c>
      <c r="D2343">
        <v>69.2555303672939</v>
      </c>
    </row>
    <row r="2344" spans="1:4" x14ac:dyDescent="0.25">
      <c r="A2344">
        <v>37488</v>
      </c>
      <c r="B2344">
        <v>93.693673314972571</v>
      </c>
      <c r="C2344">
        <v>66.579449990526967</v>
      </c>
      <c r="D2344">
        <v>64.505065646885811</v>
      </c>
    </row>
    <row r="2345" spans="1:4" x14ac:dyDescent="0.25">
      <c r="A2345">
        <v>37504</v>
      </c>
      <c r="B2345">
        <v>95.300924050811986</v>
      </c>
      <c r="C2345">
        <v>66.923666536892114</v>
      </c>
      <c r="D2345">
        <v>65.899634942868019</v>
      </c>
    </row>
    <row r="2346" spans="1:4" x14ac:dyDescent="0.25">
      <c r="A2346">
        <v>37520</v>
      </c>
      <c r="B2346">
        <v>96.372992311879798</v>
      </c>
      <c r="C2346">
        <v>63.767602415946911</v>
      </c>
      <c r="D2346">
        <v>67.081255997774548</v>
      </c>
    </row>
    <row r="2347" spans="1:4" x14ac:dyDescent="0.25">
      <c r="A2347">
        <v>37536</v>
      </c>
      <c r="B2347">
        <v>111.13582750168084</v>
      </c>
      <c r="C2347">
        <v>69.09522068293748</v>
      </c>
      <c r="D2347">
        <v>62.434393421615368</v>
      </c>
    </row>
    <row r="2348" spans="1:4" x14ac:dyDescent="0.25">
      <c r="A2348">
        <v>37552</v>
      </c>
      <c r="B2348">
        <v>84.321117992367078</v>
      </c>
      <c r="C2348">
        <v>66.703272835198234</v>
      </c>
      <c r="D2348">
        <v>64.328959582818939</v>
      </c>
    </row>
    <row r="2349" spans="1:4" x14ac:dyDescent="0.25">
      <c r="A2349">
        <v>37568</v>
      </c>
      <c r="B2349">
        <v>98.613513169950011</v>
      </c>
      <c r="C2349">
        <v>67.774838580244449</v>
      </c>
      <c r="D2349">
        <v>62.134784040408498</v>
      </c>
    </row>
    <row r="2350" spans="1:4" x14ac:dyDescent="0.25">
      <c r="A2350">
        <v>37584</v>
      </c>
      <c r="B2350">
        <v>105.42774991415607</v>
      </c>
      <c r="C2350">
        <v>63.574540570479115</v>
      </c>
      <c r="D2350">
        <v>66.330902554627727</v>
      </c>
    </row>
    <row r="2351" spans="1:4" x14ac:dyDescent="0.25">
      <c r="A2351">
        <v>37600</v>
      </c>
      <c r="B2351">
        <v>84.958652565960705</v>
      </c>
      <c r="C2351">
        <v>69.054890805286547</v>
      </c>
      <c r="D2351">
        <v>63.324838629036975</v>
      </c>
    </row>
    <row r="2352" spans="1:4" x14ac:dyDescent="0.25">
      <c r="A2352">
        <v>37616</v>
      </c>
      <c r="B2352">
        <v>89.962683555862995</v>
      </c>
      <c r="C2352">
        <v>70.795723533963852</v>
      </c>
      <c r="D2352">
        <v>65.299575004327366</v>
      </c>
    </row>
    <row r="2353" spans="1:4" x14ac:dyDescent="0.25">
      <c r="A2353">
        <v>37632</v>
      </c>
      <c r="B2353">
        <v>90.018051254779749</v>
      </c>
      <c r="C2353">
        <v>67.04245227408579</v>
      </c>
      <c r="D2353">
        <v>66.641286698128738</v>
      </c>
    </row>
    <row r="2354" spans="1:4" x14ac:dyDescent="0.25">
      <c r="A2354">
        <v>37648</v>
      </c>
      <c r="B2354">
        <v>93.623842218301689</v>
      </c>
      <c r="C2354">
        <v>62.159039912616407</v>
      </c>
      <c r="D2354">
        <v>69.644837014350969</v>
      </c>
    </row>
    <row r="2355" spans="1:4" x14ac:dyDescent="0.25">
      <c r="A2355">
        <v>37664</v>
      </c>
      <c r="B2355">
        <v>94.820434380000407</v>
      </c>
      <c r="C2355">
        <v>65.271037164369105</v>
      </c>
      <c r="D2355">
        <v>62.004650613610011</v>
      </c>
    </row>
    <row r="2356" spans="1:4" x14ac:dyDescent="0.25">
      <c r="A2356">
        <v>37680</v>
      </c>
      <c r="B2356">
        <v>95.217064956115465</v>
      </c>
      <c r="C2356">
        <v>65.272948896805985</v>
      </c>
      <c r="D2356">
        <v>62.254691008100636</v>
      </c>
    </row>
    <row r="2357" spans="1:4" x14ac:dyDescent="0.25">
      <c r="A2357">
        <v>37696</v>
      </c>
      <c r="B2357">
        <v>96.43008996131752</v>
      </c>
      <c r="C2357">
        <v>61.976152974017751</v>
      </c>
      <c r="D2357">
        <v>64.677705445427748</v>
      </c>
    </row>
    <row r="2358" spans="1:4" x14ac:dyDescent="0.25">
      <c r="A2358">
        <v>37712</v>
      </c>
      <c r="B2358">
        <v>87.224201218526062</v>
      </c>
      <c r="C2358">
        <v>69.596304444679717</v>
      </c>
      <c r="D2358">
        <v>64.096251156150686</v>
      </c>
    </row>
    <row r="2359" spans="1:4" x14ac:dyDescent="0.25">
      <c r="A2359">
        <v>37728</v>
      </c>
      <c r="B2359">
        <v>94.814345734176797</v>
      </c>
      <c r="C2359">
        <v>66.518258588607694</v>
      </c>
      <c r="D2359">
        <v>65.749640616671286</v>
      </c>
    </row>
    <row r="2360" spans="1:4" x14ac:dyDescent="0.25">
      <c r="A2360">
        <v>37744</v>
      </c>
      <c r="B2360">
        <v>98.929820939328962</v>
      </c>
      <c r="C2360">
        <v>60.861001588061477</v>
      </c>
      <c r="D2360">
        <v>63.544454302165448</v>
      </c>
    </row>
    <row r="2361" spans="1:4" x14ac:dyDescent="0.25">
      <c r="A2361">
        <v>37760</v>
      </c>
      <c r="B2361">
        <v>93.272269312842496</v>
      </c>
      <c r="C2361">
        <v>68.291840868810127</v>
      </c>
      <c r="D2361">
        <v>63.730796423414866</v>
      </c>
    </row>
    <row r="2362" spans="1:4" x14ac:dyDescent="0.25">
      <c r="A2362">
        <v>37776</v>
      </c>
      <c r="B2362">
        <v>91.685346562171787</v>
      </c>
      <c r="C2362">
        <v>63.558624329110415</v>
      </c>
      <c r="D2362">
        <v>64.564106249499488</v>
      </c>
    </row>
    <row r="2363" spans="1:4" x14ac:dyDescent="0.25">
      <c r="A2363">
        <v>37792</v>
      </c>
      <c r="B2363">
        <v>90.83234788496739</v>
      </c>
      <c r="C2363">
        <v>66.340569717374919</v>
      </c>
      <c r="D2363">
        <v>60.80868505858944</v>
      </c>
    </row>
    <row r="2364" spans="1:4" x14ac:dyDescent="0.25">
      <c r="A2364">
        <v>37808</v>
      </c>
      <c r="B2364">
        <v>95.766064839447054</v>
      </c>
      <c r="C2364">
        <v>63.594006139819761</v>
      </c>
      <c r="D2364">
        <v>62.534133126546628</v>
      </c>
    </row>
    <row r="2365" spans="1:4" x14ac:dyDescent="0.25">
      <c r="A2365">
        <v>37824</v>
      </c>
      <c r="B2365">
        <v>97.331176476195452</v>
      </c>
      <c r="C2365">
        <v>67.301200201550387</v>
      </c>
      <c r="D2365">
        <v>64.586233005133266</v>
      </c>
    </row>
    <row r="2366" spans="1:4" x14ac:dyDescent="0.25">
      <c r="A2366">
        <v>37840</v>
      </c>
      <c r="B2366">
        <v>89.923052621951513</v>
      </c>
      <c r="C2366">
        <v>65.080928097412297</v>
      </c>
      <c r="D2366">
        <v>64.615206151394233</v>
      </c>
    </row>
    <row r="2367" spans="1:4" x14ac:dyDescent="0.25">
      <c r="A2367">
        <v>37856</v>
      </c>
      <c r="B2367">
        <v>90.766131025692701</v>
      </c>
      <c r="C2367">
        <v>67.300557294498347</v>
      </c>
      <c r="D2367">
        <v>63.355361624585385</v>
      </c>
    </row>
    <row r="2368" spans="1:4" x14ac:dyDescent="0.25">
      <c r="A2368">
        <v>37872</v>
      </c>
      <c r="B2368">
        <v>93.501300883560631</v>
      </c>
      <c r="C2368">
        <v>69.122085145360089</v>
      </c>
      <c r="D2368">
        <v>62.578777484783906</v>
      </c>
    </row>
    <row r="2369" spans="1:4" x14ac:dyDescent="0.25">
      <c r="A2369">
        <v>37888</v>
      </c>
      <c r="B2369">
        <v>93.714326825317855</v>
      </c>
      <c r="C2369">
        <v>70.148832003029483</v>
      </c>
      <c r="D2369">
        <v>65.826919661758012</v>
      </c>
    </row>
    <row r="2370" spans="1:4" x14ac:dyDescent="0.25">
      <c r="A2370">
        <v>37904</v>
      </c>
      <c r="B2370">
        <v>96.664296863909001</v>
      </c>
      <c r="C2370">
        <v>63.311549695724537</v>
      </c>
      <c r="D2370">
        <v>63.102583602340793</v>
      </c>
    </row>
    <row r="2371" spans="1:4" x14ac:dyDescent="0.25">
      <c r="A2371">
        <v>37920</v>
      </c>
      <c r="B2371">
        <v>89.799104686946748</v>
      </c>
      <c r="C2371">
        <v>66.799474479244594</v>
      </c>
      <c r="D2371">
        <v>66.66398517115735</v>
      </c>
    </row>
    <row r="2372" spans="1:4" x14ac:dyDescent="0.25">
      <c r="A2372">
        <v>37936</v>
      </c>
      <c r="B2372">
        <v>95.6827418824234</v>
      </c>
      <c r="C2372">
        <v>64.538573092698115</v>
      </c>
      <c r="D2372">
        <v>67.867698091991556</v>
      </c>
    </row>
    <row r="2373" spans="1:4" x14ac:dyDescent="0.25">
      <c r="A2373">
        <v>37952</v>
      </c>
      <c r="B2373">
        <v>90.002828760115833</v>
      </c>
      <c r="C2373">
        <v>65.992325173501115</v>
      </c>
      <c r="D2373">
        <v>63.730552102207966</v>
      </c>
    </row>
    <row r="2374" spans="1:4" x14ac:dyDescent="0.25">
      <c r="A2374">
        <v>37968</v>
      </c>
      <c r="B2374">
        <v>99.883681694473893</v>
      </c>
      <c r="C2374">
        <v>62.919048244118422</v>
      </c>
      <c r="D2374">
        <v>63.677037484066361</v>
      </c>
    </row>
    <row r="2375" spans="1:4" x14ac:dyDescent="0.25">
      <c r="A2375">
        <v>37984</v>
      </c>
      <c r="B2375">
        <v>96.112671305357651</v>
      </c>
      <c r="C2375">
        <v>62.465891407209774</v>
      </c>
      <c r="D2375">
        <v>65.705649221854131</v>
      </c>
    </row>
    <row r="2376" spans="1:4" x14ac:dyDescent="0.25">
      <c r="A2376">
        <v>38000</v>
      </c>
      <c r="B2376">
        <v>93.150228194195904</v>
      </c>
      <c r="C2376">
        <v>67.973275432840182</v>
      </c>
      <c r="D2376">
        <v>60.146175684340463</v>
      </c>
    </row>
    <row r="2377" spans="1:4" x14ac:dyDescent="0.25">
      <c r="A2377">
        <v>38016</v>
      </c>
      <c r="B2377">
        <v>91.181352429217938</v>
      </c>
      <c r="C2377">
        <v>64.386169972504078</v>
      </c>
      <c r="D2377">
        <v>59.783271954413763</v>
      </c>
    </row>
    <row r="2378" spans="1:4" x14ac:dyDescent="0.25">
      <c r="A2378">
        <v>38032</v>
      </c>
      <c r="B2378">
        <v>96.587628087406031</v>
      </c>
      <c r="C2378">
        <v>65.442582810577122</v>
      </c>
      <c r="D2378">
        <v>66.953209800766459</v>
      </c>
    </row>
    <row r="2379" spans="1:4" x14ac:dyDescent="0.25">
      <c r="A2379">
        <v>38048</v>
      </c>
      <c r="B2379">
        <v>85.904800144309704</v>
      </c>
      <c r="C2379">
        <v>66.302438280916064</v>
      </c>
      <c r="D2379">
        <v>64.396180629531088</v>
      </c>
    </row>
    <row r="2380" spans="1:4" x14ac:dyDescent="0.25">
      <c r="A2380">
        <v>38064</v>
      </c>
      <c r="B2380">
        <v>104.94762010178935</v>
      </c>
      <c r="C2380">
        <v>62.373842718606141</v>
      </c>
      <c r="D2380">
        <v>62.11602038074588</v>
      </c>
    </row>
    <row r="2381" spans="1:4" x14ac:dyDescent="0.25">
      <c r="A2381">
        <v>38080</v>
      </c>
      <c r="B2381">
        <v>88.770737917115</v>
      </c>
      <c r="C2381">
        <v>64.856628943159336</v>
      </c>
      <c r="D2381">
        <v>58.745533692767445</v>
      </c>
    </row>
    <row r="2382" spans="1:4" x14ac:dyDescent="0.25">
      <c r="A2382">
        <v>38096</v>
      </c>
      <c r="B2382">
        <v>90.579042179977719</v>
      </c>
      <c r="C2382">
        <v>69.646007816716306</v>
      </c>
      <c r="D2382">
        <v>66.412294847538362</v>
      </c>
    </row>
    <row r="2383" spans="1:4" x14ac:dyDescent="0.25">
      <c r="A2383">
        <v>38112</v>
      </c>
      <c r="B2383">
        <v>87.411533023536933</v>
      </c>
      <c r="C2383">
        <v>62.810841602246079</v>
      </c>
      <c r="D2383">
        <v>71.54566668264971</v>
      </c>
    </row>
    <row r="2384" spans="1:4" x14ac:dyDescent="0.25">
      <c r="A2384">
        <v>38128</v>
      </c>
      <c r="B2384">
        <v>98.838930097741724</v>
      </c>
      <c r="C2384">
        <v>65.017214441211038</v>
      </c>
      <c r="D2384">
        <v>62.727155004510074</v>
      </c>
    </row>
    <row r="2385" spans="1:4" x14ac:dyDescent="0.25">
      <c r="A2385">
        <v>38144</v>
      </c>
      <c r="B2385">
        <v>85.005411097175639</v>
      </c>
      <c r="C2385">
        <v>66.0110082472237</v>
      </c>
      <c r="D2385">
        <v>62.470543306420055</v>
      </c>
    </row>
    <row r="2386" spans="1:4" x14ac:dyDescent="0.25">
      <c r="A2386">
        <v>38160</v>
      </c>
      <c r="B2386">
        <v>100.05756049302208</v>
      </c>
      <c r="C2386">
        <v>66.864673386824279</v>
      </c>
      <c r="D2386">
        <v>65.751293844470041</v>
      </c>
    </row>
    <row r="2387" spans="1:4" x14ac:dyDescent="0.25">
      <c r="A2387">
        <v>38176</v>
      </c>
      <c r="B2387">
        <v>94.170640534512387</v>
      </c>
      <c r="C2387">
        <v>69.711145749113015</v>
      </c>
      <c r="D2387">
        <v>63.278429927700671</v>
      </c>
    </row>
    <row r="2388" spans="1:4" x14ac:dyDescent="0.25">
      <c r="A2388">
        <v>38192</v>
      </c>
      <c r="B2388">
        <v>97.42347368157769</v>
      </c>
      <c r="C2388">
        <v>65.984278790224096</v>
      </c>
      <c r="D2388">
        <v>62.225651061923124</v>
      </c>
    </row>
    <row r="2389" spans="1:4" x14ac:dyDescent="0.25">
      <c r="A2389">
        <v>38208</v>
      </c>
      <c r="B2389">
        <v>96.630132448078243</v>
      </c>
      <c r="C2389">
        <v>64.311656986844213</v>
      </c>
      <c r="D2389">
        <v>65.483806322609695</v>
      </c>
    </row>
    <row r="2390" spans="1:4" x14ac:dyDescent="0.25">
      <c r="A2390">
        <v>38224</v>
      </c>
      <c r="B2390">
        <v>95.434022920189619</v>
      </c>
      <c r="C2390">
        <v>62.944503485738444</v>
      </c>
      <c r="D2390">
        <v>63.248550178522045</v>
      </c>
    </row>
    <row r="2391" spans="1:4" x14ac:dyDescent="0.25">
      <c r="A2391">
        <v>38240</v>
      </c>
      <c r="B2391">
        <v>95.438713630365868</v>
      </c>
      <c r="C2391">
        <v>70.139830811088956</v>
      </c>
      <c r="D2391">
        <v>66.926009213578169</v>
      </c>
    </row>
    <row r="2392" spans="1:4" x14ac:dyDescent="0.25">
      <c r="A2392">
        <v>38256</v>
      </c>
      <c r="B2392">
        <v>90.089638182378351</v>
      </c>
      <c r="C2392">
        <v>70.565112786630607</v>
      </c>
      <c r="D2392">
        <v>68.022803338661788</v>
      </c>
    </row>
    <row r="2393" spans="1:4" x14ac:dyDescent="0.25">
      <c r="A2393">
        <v>38272</v>
      </c>
      <c r="B2393">
        <v>93.860709098467865</v>
      </c>
      <c r="C2393">
        <v>63.663511657277134</v>
      </c>
      <c r="D2393">
        <v>68.027346551016052</v>
      </c>
    </row>
    <row r="2394" spans="1:4" x14ac:dyDescent="0.25">
      <c r="A2394">
        <v>38288</v>
      </c>
      <c r="B2394">
        <v>92.887533413097273</v>
      </c>
      <c r="C2394">
        <v>65.179620171923588</v>
      </c>
      <c r="D2394">
        <v>65.484134735414798</v>
      </c>
    </row>
    <row r="2395" spans="1:4" x14ac:dyDescent="0.25">
      <c r="A2395">
        <v>38304</v>
      </c>
      <c r="B2395">
        <v>93.169181328457412</v>
      </c>
      <c r="C2395">
        <v>64.710115858802752</v>
      </c>
      <c r="D2395">
        <v>64.339671561809013</v>
      </c>
    </row>
    <row r="2396" spans="1:4" x14ac:dyDescent="0.25">
      <c r="A2396">
        <v>38320</v>
      </c>
      <c r="B2396">
        <v>91.57970419240236</v>
      </c>
      <c r="C2396">
        <v>65.623787140048179</v>
      </c>
      <c r="D2396">
        <v>65.532384252446235</v>
      </c>
    </row>
    <row r="2397" spans="1:4" x14ac:dyDescent="0.25">
      <c r="A2397">
        <v>38336</v>
      </c>
      <c r="B2397">
        <v>107.37877210385413</v>
      </c>
      <c r="C2397">
        <v>63.271294466779054</v>
      </c>
      <c r="D2397">
        <v>65.713154140086715</v>
      </c>
    </row>
    <row r="2398" spans="1:4" x14ac:dyDescent="0.25">
      <c r="A2398">
        <v>38352</v>
      </c>
      <c r="B2398">
        <v>93.760506608707601</v>
      </c>
      <c r="C2398">
        <v>70.235185847174023</v>
      </c>
      <c r="D2398">
        <v>63.022667875271651</v>
      </c>
    </row>
    <row r="2399" spans="1:4" x14ac:dyDescent="0.25">
      <c r="A2399">
        <v>38368</v>
      </c>
      <c r="B2399">
        <v>88.988387215171826</v>
      </c>
      <c r="C2399">
        <v>66.959346740606904</v>
      </c>
      <c r="D2399">
        <v>69.114424774819426</v>
      </c>
    </row>
    <row r="2400" spans="1:4" x14ac:dyDescent="0.25">
      <c r="A2400">
        <v>38384</v>
      </c>
      <c r="B2400">
        <v>92.856243300310638</v>
      </c>
      <c r="C2400">
        <v>67.084626438655377</v>
      </c>
      <c r="D2400">
        <v>65.265558885042253</v>
      </c>
    </row>
    <row r="2401" spans="1:4" x14ac:dyDescent="0.25">
      <c r="A2401">
        <v>38400</v>
      </c>
      <c r="B2401">
        <v>90.924328044249918</v>
      </c>
      <c r="C2401">
        <v>64.106162191691851</v>
      </c>
      <c r="D2401">
        <v>61.884900448213685</v>
      </c>
    </row>
    <row r="2402" spans="1:4" x14ac:dyDescent="0.25">
      <c r="A2402">
        <v>38416</v>
      </c>
      <c r="B2402">
        <v>95.222277246735032</v>
      </c>
      <c r="C2402">
        <v>67.411456688580415</v>
      </c>
      <c r="D2402">
        <v>68.294903878958408</v>
      </c>
    </row>
    <row r="2403" spans="1:4" x14ac:dyDescent="0.25">
      <c r="A2403">
        <v>38432</v>
      </c>
      <c r="B2403">
        <v>94.970424506216006</v>
      </c>
      <c r="C2403">
        <v>65.198759826440366</v>
      </c>
      <c r="D2403">
        <v>62.310283853665148</v>
      </c>
    </row>
    <row r="2404" spans="1:4" x14ac:dyDescent="0.25">
      <c r="A2404">
        <v>38448</v>
      </c>
      <c r="B2404">
        <v>102.08149719019447</v>
      </c>
      <c r="C2404">
        <v>64.786188119791873</v>
      </c>
      <c r="D2404">
        <v>63.506514355542521</v>
      </c>
    </row>
    <row r="2405" spans="1:4" x14ac:dyDescent="0.25">
      <c r="A2405">
        <v>38464</v>
      </c>
      <c r="B2405">
        <v>89.544741581967656</v>
      </c>
      <c r="C2405">
        <v>65.144799250858426</v>
      </c>
      <c r="D2405">
        <v>61.44026406368797</v>
      </c>
    </row>
    <row r="2406" spans="1:4" x14ac:dyDescent="0.25">
      <c r="A2406">
        <v>38480</v>
      </c>
      <c r="B2406">
        <v>91.223632004885687</v>
      </c>
      <c r="C2406">
        <v>62.379184908976512</v>
      </c>
      <c r="D2406">
        <v>65.795052342608329</v>
      </c>
    </row>
    <row r="2407" spans="1:4" x14ac:dyDescent="0.25">
      <c r="A2407">
        <v>38496</v>
      </c>
      <c r="B2407">
        <v>91.224312542009159</v>
      </c>
      <c r="C2407">
        <v>64.167127006133953</v>
      </c>
      <c r="D2407">
        <v>63.033181490792821</v>
      </c>
    </row>
    <row r="2408" spans="1:4" x14ac:dyDescent="0.25">
      <c r="A2408">
        <v>38512</v>
      </c>
      <c r="B2408">
        <v>98.523160088076864</v>
      </c>
      <c r="C2408">
        <v>65.240306149162109</v>
      </c>
      <c r="D2408">
        <v>64.889864901833405</v>
      </c>
    </row>
    <row r="2409" spans="1:4" x14ac:dyDescent="0.25">
      <c r="A2409">
        <v>38528</v>
      </c>
      <c r="B2409">
        <v>95.782080762988343</v>
      </c>
      <c r="C2409">
        <v>66.814427620223896</v>
      </c>
      <c r="D2409">
        <v>59.164947385199568</v>
      </c>
    </row>
    <row r="2410" spans="1:4" x14ac:dyDescent="0.25">
      <c r="A2410">
        <v>38544</v>
      </c>
      <c r="B2410">
        <v>98.04704133842607</v>
      </c>
      <c r="C2410">
        <v>67.832138553579412</v>
      </c>
      <c r="D2410">
        <v>63.122117151378433</v>
      </c>
    </row>
    <row r="2411" spans="1:4" x14ac:dyDescent="0.25">
      <c r="A2411">
        <v>38560</v>
      </c>
      <c r="B2411">
        <v>93.364980255936729</v>
      </c>
      <c r="C2411">
        <v>68.044905065983542</v>
      </c>
      <c r="D2411">
        <v>64.225820430072673</v>
      </c>
    </row>
    <row r="2412" spans="1:4" x14ac:dyDescent="0.25">
      <c r="A2412">
        <v>38576</v>
      </c>
      <c r="B2412">
        <v>80.79173700533066</v>
      </c>
      <c r="C2412">
        <v>65.502633064569892</v>
      </c>
      <c r="D2412">
        <v>67.153491453020393</v>
      </c>
    </row>
    <row r="2413" spans="1:4" x14ac:dyDescent="0.25">
      <c r="A2413">
        <v>38592</v>
      </c>
      <c r="B2413">
        <v>99.774099676368721</v>
      </c>
      <c r="C2413">
        <v>62.779932236889195</v>
      </c>
      <c r="D2413">
        <v>66.038798858770321</v>
      </c>
    </row>
    <row r="2414" spans="1:4" x14ac:dyDescent="0.25">
      <c r="A2414">
        <v>38608</v>
      </c>
      <c r="B2414">
        <v>100.2012158084819</v>
      </c>
      <c r="C2414">
        <v>65.87736114031523</v>
      </c>
      <c r="D2414">
        <v>60.450014347344094</v>
      </c>
    </row>
    <row r="2415" spans="1:4" x14ac:dyDescent="0.25">
      <c r="A2415">
        <v>38624</v>
      </c>
      <c r="B2415">
        <v>93.228323267257935</v>
      </c>
      <c r="C2415">
        <v>69.96550878222655</v>
      </c>
      <c r="D2415">
        <v>63.961922828487261</v>
      </c>
    </row>
    <row r="2416" spans="1:4" x14ac:dyDescent="0.25">
      <c r="A2416">
        <v>38640</v>
      </c>
      <c r="B2416">
        <v>92.645552617910269</v>
      </c>
      <c r="C2416">
        <v>67.65672810267192</v>
      </c>
      <c r="D2416">
        <v>65.644288870058261</v>
      </c>
    </row>
    <row r="2417" spans="1:4" x14ac:dyDescent="0.25">
      <c r="A2417">
        <v>38656</v>
      </c>
      <c r="B2417">
        <v>86.655274475230826</v>
      </c>
      <c r="C2417">
        <v>67.238330047516229</v>
      </c>
      <c r="D2417">
        <v>64.917600739052872</v>
      </c>
    </row>
    <row r="2418" spans="1:4" x14ac:dyDescent="0.25">
      <c r="A2418">
        <v>38672</v>
      </c>
      <c r="B2418">
        <v>83.665591153108082</v>
      </c>
      <c r="C2418">
        <v>68.093547763095813</v>
      </c>
      <c r="D2418">
        <v>66.41992397972011</v>
      </c>
    </row>
    <row r="2419" spans="1:4" x14ac:dyDescent="0.25">
      <c r="A2419">
        <v>38688</v>
      </c>
      <c r="B2419">
        <v>88.271378334349393</v>
      </c>
      <c r="C2419">
        <v>66.970739689237561</v>
      </c>
      <c r="D2419">
        <v>67.747798753887992</v>
      </c>
    </row>
    <row r="2420" spans="1:4" x14ac:dyDescent="0.25">
      <c r="A2420">
        <v>38704</v>
      </c>
      <c r="B2420">
        <v>94.059952544915433</v>
      </c>
      <c r="C2420">
        <v>66.524679648654626</v>
      </c>
      <c r="D2420">
        <v>66.683861020753653</v>
      </c>
    </row>
    <row r="2421" spans="1:4" x14ac:dyDescent="0.25">
      <c r="A2421">
        <v>38720</v>
      </c>
      <c r="B2421">
        <v>85.543970039696745</v>
      </c>
      <c r="C2421">
        <v>61.142177245186339</v>
      </c>
      <c r="D2421">
        <v>62.675363298651455</v>
      </c>
    </row>
    <row r="2422" spans="1:4" x14ac:dyDescent="0.25">
      <c r="A2422">
        <v>38736</v>
      </c>
      <c r="B2422">
        <v>93.184343029762189</v>
      </c>
      <c r="C2422">
        <v>66.700408398657586</v>
      </c>
      <c r="D2422">
        <v>60.94543305748347</v>
      </c>
    </row>
    <row r="2423" spans="1:4" x14ac:dyDescent="0.25">
      <c r="A2423">
        <v>38752</v>
      </c>
      <c r="B2423">
        <v>94.286080157412229</v>
      </c>
      <c r="C2423">
        <v>62.030730658153182</v>
      </c>
      <c r="D2423">
        <v>62.786426501433809</v>
      </c>
    </row>
    <row r="2424" spans="1:4" x14ac:dyDescent="0.25">
      <c r="A2424">
        <v>38768</v>
      </c>
      <c r="B2424">
        <v>96.280813733133826</v>
      </c>
      <c r="C2424">
        <v>65.925315248323116</v>
      </c>
      <c r="D2424">
        <v>67.867716252478147</v>
      </c>
    </row>
    <row r="2425" spans="1:4" x14ac:dyDescent="0.25">
      <c r="A2425">
        <v>38784</v>
      </c>
      <c r="B2425">
        <v>90.754557060634667</v>
      </c>
      <c r="C2425">
        <v>65.224262716057098</v>
      </c>
      <c r="D2425">
        <v>65.939095877569954</v>
      </c>
    </row>
    <row r="2426" spans="1:4" x14ac:dyDescent="0.25">
      <c r="A2426">
        <v>38800</v>
      </c>
      <c r="B2426">
        <v>93.748530940677455</v>
      </c>
      <c r="C2426">
        <v>64.355268886217132</v>
      </c>
      <c r="D2426">
        <v>62.015416990457943</v>
      </c>
    </row>
    <row r="2427" spans="1:4" x14ac:dyDescent="0.25">
      <c r="A2427">
        <v>38816</v>
      </c>
      <c r="B2427">
        <v>92.725920599479878</v>
      </c>
      <c r="C2427">
        <v>66.874173903277196</v>
      </c>
      <c r="D2427">
        <v>66.558769415536716</v>
      </c>
    </row>
    <row r="2428" spans="1:4" x14ac:dyDescent="0.25">
      <c r="A2428">
        <v>38832</v>
      </c>
      <c r="B2428">
        <v>84.755326417124067</v>
      </c>
      <c r="C2428">
        <v>68.492315166274452</v>
      </c>
      <c r="D2428">
        <v>69.618857758837279</v>
      </c>
    </row>
    <row r="2429" spans="1:4" x14ac:dyDescent="0.25">
      <c r="A2429">
        <v>38848</v>
      </c>
      <c r="B2429">
        <v>89.418045836914374</v>
      </c>
      <c r="C2429">
        <v>65.372423829106808</v>
      </c>
      <c r="D2429">
        <v>63.141946573921807</v>
      </c>
    </row>
    <row r="2430" spans="1:4" x14ac:dyDescent="0.25">
      <c r="A2430">
        <v>38864</v>
      </c>
      <c r="B2430">
        <v>91.131533055574792</v>
      </c>
      <c r="C2430">
        <v>66.33860554851374</v>
      </c>
      <c r="D2430">
        <v>68.386426836128081</v>
      </c>
    </row>
    <row r="2431" spans="1:4" x14ac:dyDescent="0.25">
      <c r="A2431">
        <v>38880</v>
      </c>
      <c r="B2431">
        <v>89.828445655458736</v>
      </c>
      <c r="C2431">
        <v>67.091945635239952</v>
      </c>
      <c r="D2431">
        <v>65.240827697272451</v>
      </c>
    </row>
    <row r="2432" spans="1:4" x14ac:dyDescent="0.25">
      <c r="A2432">
        <v>38896</v>
      </c>
      <c r="B2432">
        <v>94.767457782855942</v>
      </c>
      <c r="C2432">
        <v>60.843223159352064</v>
      </c>
      <c r="D2432">
        <v>66.45122874348435</v>
      </c>
    </row>
    <row r="2433" spans="1:4" x14ac:dyDescent="0.25">
      <c r="A2433">
        <v>38912</v>
      </c>
      <c r="B2433">
        <v>99.129715205434678</v>
      </c>
      <c r="C2433">
        <v>64.358265615874487</v>
      </c>
      <c r="D2433">
        <v>63.822742468091967</v>
      </c>
    </row>
    <row r="2434" spans="1:4" x14ac:dyDescent="0.25">
      <c r="A2434">
        <v>38928</v>
      </c>
      <c r="B2434">
        <v>102.00068231838262</v>
      </c>
      <c r="C2434">
        <v>63.897146574121052</v>
      </c>
      <c r="D2434">
        <v>65.958120344660941</v>
      </c>
    </row>
    <row r="2435" spans="1:4" x14ac:dyDescent="0.25">
      <c r="A2435">
        <v>38944</v>
      </c>
      <c r="B2435">
        <v>91.291963354380584</v>
      </c>
      <c r="C2435">
        <v>62.369791507056441</v>
      </c>
      <c r="D2435">
        <v>65.22580712651434</v>
      </c>
    </row>
    <row r="2436" spans="1:4" x14ac:dyDescent="0.25">
      <c r="A2436">
        <v>38960</v>
      </c>
      <c r="B2436">
        <v>96.350783654498812</v>
      </c>
      <c r="C2436">
        <v>66.198942248596779</v>
      </c>
      <c r="D2436">
        <v>63.991170089805841</v>
      </c>
    </row>
    <row r="2437" spans="1:4" x14ac:dyDescent="0.25">
      <c r="A2437">
        <v>38976</v>
      </c>
      <c r="B2437">
        <v>105.85088371559003</v>
      </c>
      <c r="C2437">
        <v>65.0616891094881</v>
      </c>
      <c r="D2437">
        <v>66.754639774783172</v>
      </c>
    </row>
    <row r="2438" spans="1:4" x14ac:dyDescent="0.25">
      <c r="A2438">
        <v>38992</v>
      </c>
      <c r="B2438">
        <v>94.002710058208407</v>
      </c>
      <c r="C2438">
        <v>65.923405296407637</v>
      </c>
      <c r="D2438">
        <v>68.900772789459978</v>
      </c>
    </row>
    <row r="2439" spans="1:4" x14ac:dyDescent="0.25">
      <c r="A2439">
        <v>39008</v>
      </c>
      <c r="B2439">
        <v>89.18475977039634</v>
      </c>
      <c r="C2439">
        <v>66.84121457276089</v>
      </c>
      <c r="D2439">
        <v>63.189574294107523</v>
      </c>
    </row>
    <row r="2440" spans="1:4" x14ac:dyDescent="0.25">
      <c r="A2440">
        <v>39024</v>
      </c>
      <c r="B2440">
        <v>85.527545161945397</v>
      </c>
      <c r="C2440">
        <v>63.023905603114258</v>
      </c>
      <c r="D2440">
        <v>63.02435435096266</v>
      </c>
    </row>
    <row r="2441" spans="1:4" x14ac:dyDescent="0.25">
      <c r="A2441">
        <v>39040</v>
      </c>
      <c r="B2441">
        <v>95.509638288873461</v>
      </c>
      <c r="C2441">
        <v>64.367233624295764</v>
      </c>
      <c r="D2441">
        <v>63.417336325261282</v>
      </c>
    </row>
    <row r="2442" spans="1:4" x14ac:dyDescent="0.25">
      <c r="A2442">
        <v>39056</v>
      </c>
      <c r="B2442">
        <v>89.242134243782203</v>
      </c>
      <c r="C2442">
        <v>65.320987213953046</v>
      </c>
      <c r="D2442">
        <v>66.759019296025585</v>
      </c>
    </row>
    <row r="2443" spans="1:4" x14ac:dyDescent="0.25">
      <c r="A2443">
        <v>39072</v>
      </c>
      <c r="B2443">
        <v>101.19399049789082</v>
      </c>
      <c r="C2443">
        <v>69.373635837429305</v>
      </c>
      <c r="D2443">
        <v>64.116824858093892</v>
      </c>
    </row>
    <row r="2444" spans="1:4" x14ac:dyDescent="0.25">
      <c r="A2444">
        <v>39088</v>
      </c>
      <c r="B2444">
        <v>93.281737574233048</v>
      </c>
      <c r="C2444">
        <v>65.285342579447985</v>
      </c>
      <c r="D2444">
        <v>66.409560887304707</v>
      </c>
    </row>
    <row r="2445" spans="1:4" x14ac:dyDescent="0.25">
      <c r="A2445">
        <v>39104</v>
      </c>
      <c r="B2445">
        <v>92.798942695032991</v>
      </c>
      <c r="C2445">
        <v>64.007979896612326</v>
      </c>
      <c r="D2445">
        <v>63.151380417122468</v>
      </c>
    </row>
    <row r="2446" spans="1:4" x14ac:dyDescent="0.25">
      <c r="A2446">
        <v>39120</v>
      </c>
      <c r="B2446">
        <v>101.99745606068944</v>
      </c>
      <c r="C2446">
        <v>68.499753749513289</v>
      </c>
      <c r="D2446">
        <v>68.633348550686179</v>
      </c>
    </row>
    <row r="2447" spans="1:4" x14ac:dyDescent="0.25">
      <c r="A2447">
        <v>39136</v>
      </c>
      <c r="B2447">
        <v>89.692435118360308</v>
      </c>
      <c r="C2447">
        <v>66.548451224642321</v>
      </c>
      <c r="D2447">
        <v>69.574136656575291</v>
      </c>
    </row>
    <row r="2448" spans="1:4" x14ac:dyDescent="0.25">
      <c r="A2448">
        <v>39152</v>
      </c>
      <c r="B2448">
        <v>96.088006693260695</v>
      </c>
      <c r="C2448">
        <v>65.032868778019903</v>
      </c>
      <c r="D2448">
        <v>64.664102284214607</v>
      </c>
    </row>
    <row r="2449" spans="1:4" x14ac:dyDescent="0.25">
      <c r="A2449">
        <v>39168</v>
      </c>
      <c r="B2449">
        <v>95.077617179213959</v>
      </c>
      <c r="C2449">
        <v>65.087151951605605</v>
      </c>
      <c r="D2449">
        <v>66.679350240272527</v>
      </c>
    </row>
    <row r="2450" spans="1:4" x14ac:dyDescent="0.25">
      <c r="A2450">
        <v>39184</v>
      </c>
      <c r="B2450">
        <v>92.078091997517404</v>
      </c>
      <c r="C2450">
        <v>66.589541838198699</v>
      </c>
      <c r="D2450">
        <v>65.017811221683345</v>
      </c>
    </row>
    <row r="2451" spans="1:4" x14ac:dyDescent="0.25">
      <c r="A2451">
        <v>39200</v>
      </c>
      <c r="B2451">
        <v>90.962801472090277</v>
      </c>
      <c r="C2451">
        <v>59.905091373933473</v>
      </c>
      <c r="D2451">
        <v>67.559979423747862</v>
      </c>
    </row>
    <row r="2452" spans="1:4" x14ac:dyDescent="0.25">
      <c r="A2452">
        <v>39216</v>
      </c>
      <c r="B2452">
        <v>99.852577002671097</v>
      </c>
      <c r="C2452">
        <v>66.69779139105006</v>
      </c>
      <c r="D2452">
        <v>65.186535149109602</v>
      </c>
    </row>
    <row r="2453" spans="1:4" x14ac:dyDescent="0.25">
      <c r="A2453">
        <v>39232</v>
      </c>
      <c r="B2453">
        <v>89.159387705695806</v>
      </c>
      <c r="C2453">
        <v>69.133736491778038</v>
      </c>
      <c r="D2453">
        <v>62.161062193094338</v>
      </c>
    </row>
    <row r="2454" spans="1:4" x14ac:dyDescent="0.25">
      <c r="A2454">
        <v>39248</v>
      </c>
      <c r="B2454">
        <v>91.893749028822853</v>
      </c>
      <c r="C2454">
        <v>65.497468333225427</v>
      </c>
      <c r="D2454">
        <v>63.705864900822966</v>
      </c>
    </row>
    <row r="2455" spans="1:4" x14ac:dyDescent="0.25">
      <c r="A2455">
        <v>39264</v>
      </c>
      <c r="B2455">
        <v>97.518615771750561</v>
      </c>
      <c r="C2455">
        <v>65.997629434886292</v>
      </c>
      <c r="D2455">
        <v>66.129802293764186</v>
      </c>
    </row>
    <row r="2456" spans="1:4" x14ac:dyDescent="0.25">
      <c r="A2456">
        <v>39280</v>
      </c>
      <c r="B2456">
        <v>86.922500259431246</v>
      </c>
      <c r="C2456">
        <v>66.992317543310492</v>
      </c>
      <c r="D2456">
        <v>63.606737056054939</v>
      </c>
    </row>
    <row r="2457" spans="1:4" x14ac:dyDescent="0.25">
      <c r="A2457">
        <v>39296</v>
      </c>
      <c r="B2457">
        <v>95.179346846892955</v>
      </c>
      <c r="C2457">
        <v>67.727967313441155</v>
      </c>
      <c r="D2457">
        <v>64.315781944114605</v>
      </c>
    </row>
    <row r="2458" spans="1:4" x14ac:dyDescent="0.25">
      <c r="A2458">
        <v>39312</v>
      </c>
      <c r="B2458">
        <v>87.228261787747911</v>
      </c>
      <c r="C2458">
        <v>62.080206799917526</v>
      </c>
      <c r="D2458">
        <v>67.603916648933719</v>
      </c>
    </row>
    <row r="2459" spans="1:4" x14ac:dyDescent="0.25">
      <c r="A2459">
        <v>39328</v>
      </c>
      <c r="B2459">
        <v>96.784740696841311</v>
      </c>
      <c r="C2459">
        <v>64.31356212390763</v>
      </c>
      <c r="D2459">
        <v>67.760752002684569</v>
      </c>
    </row>
    <row r="2460" spans="1:4" x14ac:dyDescent="0.25">
      <c r="A2460">
        <v>39344</v>
      </c>
      <c r="B2460">
        <v>80.764507888108469</v>
      </c>
      <c r="C2460">
        <v>64.86416069581918</v>
      </c>
      <c r="D2460">
        <v>69.736987844431567</v>
      </c>
    </row>
    <row r="2461" spans="1:4" x14ac:dyDescent="0.25">
      <c r="A2461">
        <v>39360</v>
      </c>
      <c r="B2461">
        <v>90.195888632882557</v>
      </c>
      <c r="C2461">
        <v>70.14680190223028</v>
      </c>
      <c r="D2461">
        <v>64.497851318352048</v>
      </c>
    </row>
    <row r="2462" spans="1:4" x14ac:dyDescent="0.25">
      <c r="A2462">
        <v>39376</v>
      </c>
      <c r="B2462">
        <v>90.908335631285766</v>
      </c>
      <c r="C2462">
        <v>69.852964991676316</v>
      </c>
      <c r="D2462">
        <v>64.361520137784694</v>
      </c>
    </row>
    <row r="2463" spans="1:4" x14ac:dyDescent="0.25">
      <c r="A2463">
        <v>39392</v>
      </c>
      <c r="B2463">
        <v>86.887418210990091</v>
      </c>
      <c r="C2463">
        <v>71.758581975031859</v>
      </c>
      <c r="D2463">
        <v>68.797659596003584</v>
      </c>
    </row>
    <row r="2464" spans="1:4" x14ac:dyDescent="0.25">
      <c r="A2464">
        <v>39408</v>
      </c>
      <c r="B2464">
        <v>91.663625428437811</v>
      </c>
      <c r="C2464">
        <v>63.920578170394201</v>
      </c>
      <c r="D2464">
        <v>66.576330077792321</v>
      </c>
    </row>
    <row r="2465" spans="1:4" x14ac:dyDescent="0.25">
      <c r="A2465">
        <v>39424</v>
      </c>
      <c r="B2465">
        <v>92.458568260212829</v>
      </c>
      <c r="C2465">
        <v>70.691964584956324</v>
      </c>
      <c r="D2465">
        <v>60.924370859957769</v>
      </c>
    </row>
    <row r="2466" spans="1:4" x14ac:dyDescent="0.25">
      <c r="A2466">
        <v>39440</v>
      </c>
      <c r="B2466">
        <v>98.417744726440205</v>
      </c>
      <c r="C2466">
        <v>63.424650132730754</v>
      </c>
      <c r="D2466">
        <v>66.077037869087746</v>
      </c>
    </row>
    <row r="2467" spans="1:4" x14ac:dyDescent="0.25">
      <c r="A2467">
        <v>39456</v>
      </c>
      <c r="B2467">
        <v>105.31781905719032</v>
      </c>
      <c r="C2467">
        <v>64.493766085904241</v>
      </c>
      <c r="D2467">
        <v>63.438217164782174</v>
      </c>
    </row>
    <row r="2468" spans="1:4" x14ac:dyDescent="0.25">
      <c r="A2468">
        <v>39472</v>
      </c>
      <c r="B2468">
        <v>91.612927566768448</v>
      </c>
      <c r="C2468">
        <v>70.166168815371378</v>
      </c>
      <c r="D2468">
        <v>63.193149654787284</v>
      </c>
    </row>
    <row r="2469" spans="1:4" x14ac:dyDescent="0.25">
      <c r="A2469">
        <v>39488</v>
      </c>
      <c r="B2469">
        <v>86.990759367866858</v>
      </c>
      <c r="C2469">
        <v>66.364008444835477</v>
      </c>
      <c r="D2469">
        <v>64.28796606484147</v>
      </c>
    </row>
    <row r="2470" spans="1:4" x14ac:dyDescent="0.25">
      <c r="A2470">
        <v>39504</v>
      </c>
      <c r="B2470">
        <v>99.357861055970929</v>
      </c>
      <c r="C2470">
        <v>63.944695045884401</v>
      </c>
      <c r="D2470">
        <v>61.738115981630934</v>
      </c>
    </row>
    <row r="2471" spans="1:4" x14ac:dyDescent="0.25">
      <c r="A2471">
        <v>39520</v>
      </c>
      <c r="B2471">
        <v>97.981531590620406</v>
      </c>
      <c r="C2471">
        <v>63.191652304647953</v>
      </c>
      <c r="D2471">
        <v>63.363776998684152</v>
      </c>
    </row>
    <row r="2472" spans="1:4" x14ac:dyDescent="0.25">
      <c r="A2472">
        <v>39536</v>
      </c>
      <c r="B2472">
        <v>90.615522597192694</v>
      </c>
      <c r="C2472">
        <v>66.869599407809091</v>
      </c>
      <c r="D2472">
        <v>65.403419272341779</v>
      </c>
    </row>
    <row r="2473" spans="1:4" x14ac:dyDescent="0.25">
      <c r="A2473">
        <v>39552</v>
      </c>
      <c r="B2473">
        <v>96.765732302804409</v>
      </c>
      <c r="C2473">
        <v>67.343173118142445</v>
      </c>
      <c r="D2473">
        <v>68.597437098683855</v>
      </c>
    </row>
    <row r="2474" spans="1:4" x14ac:dyDescent="0.25">
      <c r="A2474">
        <v>39568</v>
      </c>
      <c r="B2474">
        <v>89.707387246152564</v>
      </c>
      <c r="C2474">
        <v>65.803751929575142</v>
      </c>
      <c r="D2474">
        <v>67.094850592175419</v>
      </c>
    </row>
    <row r="2475" spans="1:4" x14ac:dyDescent="0.25">
      <c r="A2475">
        <v>39584</v>
      </c>
      <c r="B2475">
        <v>90.778039645456971</v>
      </c>
      <c r="C2475">
        <v>64.06937097735856</v>
      </c>
      <c r="D2475">
        <v>66.846595128681798</v>
      </c>
    </row>
    <row r="2476" spans="1:4" x14ac:dyDescent="0.25">
      <c r="A2476">
        <v>39600</v>
      </c>
      <c r="B2476">
        <v>92.64082455487673</v>
      </c>
      <c r="C2476">
        <v>66.441894989514267</v>
      </c>
      <c r="D2476">
        <v>66.515543588175376</v>
      </c>
    </row>
    <row r="2477" spans="1:4" x14ac:dyDescent="0.25">
      <c r="A2477">
        <v>39616</v>
      </c>
      <c r="B2477">
        <v>86.807822936703502</v>
      </c>
      <c r="C2477">
        <v>65.106740476852039</v>
      </c>
      <c r="D2477">
        <v>67.764828313089751</v>
      </c>
    </row>
    <row r="2478" spans="1:4" x14ac:dyDescent="0.25">
      <c r="A2478">
        <v>39632</v>
      </c>
      <c r="B2478">
        <v>104.60343854859133</v>
      </c>
      <c r="C2478">
        <v>67.30683257644894</v>
      </c>
      <c r="D2478">
        <v>66.806860094749084</v>
      </c>
    </row>
    <row r="2479" spans="1:4" x14ac:dyDescent="0.25">
      <c r="A2479">
        <v>39648</v>
      </c>
      <c r="B2479">
        <v>88.11781919971466</v>
      </c>
      <c r="C2479">
        <v>62.941936472388342</v>
      </c>
      <c r="D2479">
        <v>68.113035661976923</v>
      </c>
    </row>
    <row r="2480" spans="1:4" x14ac:dyDescent="0.25">
      <c r="A2480">
        <v>39664</v>
      </c>
      <c r="B2480">
        <v>85.696769460811325</v>
      </c>
      <c r="C2480">
        <v>60.92956011332641</v>
      </c>
      <c r="D2480">
        <v>60.701552529185342</v>
      </c>
    </row>
    <row r="2481" spans="1:4" x14ac:dyDescent="0.25">
      <c r="A2481">
        <v>39680</v>
      </c>
      <c r="B2481">
        <v>91.848013778420238</v>
      </c>
      <c r="C2481">
        <v>63.880641057130411</v>
      </c>
      <c r="D2481">
        <v>64.718768715106918</v>
      </c>
    </row>
    <row r="2482" spans="1:4" x14ac:dyDescent="0.25">
      <c r="A2482">
        <v>39696</v>
      </c>
      <c r="B2482">
        <v>103.52868916213083</v>
      </c>
      <c r="C2482">
        <v>67.85938722390145</v>
      </c>
      <c r="D2482">
        <v>64.501014086075827</v>
      </c>
    </row>
    <row r="2483" spans="1:4" x14ac:dyDescent="0.25">
      <c r="A2483">
        <v>39712</v>
      </c>
      <c r="B2483">
        <v>97.659624227026811</v>
      </c>
      <c r="C2483">
        <v>63.287318341180061</v>
      </c>
      <c r="D2483">
        <v>61.770751505278966</v>
      </c>
    </row>
    <row r="2484" spans="1:4" x14ac:dyDescent="0.25">
      <c r="A2484">
        <v>39728</v>
      </c>
      <c r="B2484">
        <v>95.210528374311153</v>
      </c>
      <c r="C2484">
        <v>62.540235808958897</v>
      </c>
      <c r="D2484">
        <v>64.967959992337015</v>
      </c>
    </row>
    <row r="2485" spans="1:4" x14ac:dyDescent="0.25">
      <c r="A2485">
        <v>39744</v>
      </c>
      <c r="B2485">
        <v>91.070472068030128</v>
      </c>
      <c r="C2485">
        <v>61.741175962738907</v>
      </c>
      <c r="D2485">
        <v>64.679488687947881</v>
      </c>
    </row>
    <row r="2486" spans="1:4" x14ac:dyDescent="0.25">
      <c r="A2486">
        <v>39760</v>
      </c>
      <c r="B2486">
        <v>92.338688632925525</v>
      </c>
      <c r="C2486">
        <v>65.710950108124877</v>
      </c>
      <c r="D2486">
        <v>62.48162616255464</v>
      </c>
    </row>
    <row r="2487" spans="1:4" x14ac:dyDescent="0.25">
      <c r="A2487">
        <v>39776</v>
      </c>
      <c r="B2487">
        <v>96.512996586609077</v>
      </c>
      <c r="C2487">
        <v>69.306113293750016</v>
      </c>
      <c r="D2487">
        <v>64.183974533762864</v>
      </c>
    </row>
    <row r="2488" spans="1:4" x14ac:dyDescent="0.25">
      <c r="A2488">
        <v>39792</v>
      </c>
      <c r="B2488">
        <v>97.459832257608213</v>
      </c>
      <c r="C2488">
        <v>68.901811135135532</v>
      </c>
      <c r="D2488">
        <v>66.022011383382974</v>
      </c>
    </row>
    <row r="2489" spans="1:4" x14ac:dyDescent="0.25">
      <c r="A2489">
        <v>39808</v>
      </c>
      <c r="B2489">
        <v>96.06959209575875</v>
      </c>
      <c r="C2489">
        <v>72.048279654895524</v>
      </c>
      <c r="D2489">
        <v>64.782476341673927</v>
      </c>
    </row>
    <row r="2490" spans="1:4" x14ac:dyDescent="0.25">
      <c r="A2490">
        <v>39824</v>
      </c>
      <c r="B2490">
        <v>88.967348627398621</v>
      </c>
      <c r="C2490">
        <v>69.256957154732234</v>
      </c>
      <c r="D2490">
        <v>68.94264422792601</v>
      </c>
    </row>
    <row r="2491" spans="1:4" x14ac:dyDescent="0.25">
      <c r="A2491">
        <v>39840</v>
      </c>
      <c r="B2491">
        <v>94.728736967118124</v>
      </c>
      <c r="C2491">
        <v>66.456687178422669</v>
      </c>
      <c r="D2491">
        <v>64.146770603314366</v>
      </c>
    </row>
    <row r="2492" spans="1:4" x14ac:dyDescent="0.25">
      <c r="A2492">
        <v>39856</v>
      </c>
      <c r="B2492">
        <v>96.40411143407367</v>
      </c>
      <c r="C2492">
        <v>65.58734854009478</v>
      </c>
      <c r="D2492">
        <v>60.615127316808668</v>
      </c>
    </row>
    <row r="2493" spans="1:4" x14ac:dyDescent="0.25">
      <c r="A2493">
        <v>39872</v>
      </c>
      <c r="B2493">
        <v>89.952993751300298</v>
      </c>
      <c r="C2493">
        <v>59.570387324989788</v>
      </c>
      <c r="D2493">
        <v>61.464598600124731</v>
      </c>
    </row>
    <row r="2494" spans="1:4" x14ac:dyDescent="0.25">
      <c r="A2494">
        <v>39888</v>
      </c>
      <c r="B2494">
        <v>93.061273397584188</v>
      </c>
      <c r="C2494">
        <v>69.753502721711612</v>
      </c>
      <c r="D2494">
        <v>58.411623807656248</v>
      </c>
    </row>
    <row r="2495" spans="1:4" x14ac:dyDescent="0.25">
      <c r="A2495">
        <v>39904</v>
      </c>
      <c r="B2495">
        <v>95.182649455701807</v>
      </c>
      <c r="C2495">
        <v>66.73348835296359</v>
      </c>
      <c r="D2495">
        <v>64.084745104176534</v>
      </c>
    </row>
    <row r="2496" spans="1:4" x14ac:dyDescent="0.25">
      <c r="A2496">
        <v>39920</v>
      </c>
      <c r="B2496">
        <v>91.652171075628743</v>
      </c>
      <c r="C2496">
        <v>67.05135925047729</v>
      </c>
      <c r="D2496">
        <v>65.640392102978382</v>
      </c>
    </row>
    <row r="2497" spans="1:4" x14ac:dyDescent="0.25">
      <c r="A2497">
        <v>39936</v>
      </c>
      <c r="B2497">
        <v>96.42948524118502</v>
      </c>
      <c r="C2497">
        <v>67.452838004466145</v>
      </c>
      <c r="D2497">
        <v>64.481364614672316</v>
      </c>
    </row>
    <row r="2498" spans="1:4" x14ac:dyDescent="0.25">
      <c r="A2498">
        <v>39952</v>
      </c>
      <c r="B2498">
        <v>91.039151488015335</v>
      </c>
      <c r="C2498">
        <v>65.869545126550022</v>
      </c>
      <c r="D2498">
        <v>64.465219236888231</v>
      </c>
    </row>
    <row r="2499" spans="1:4" x14ac:dyDescent="0.25">
      <c r="A2499">
        <v>39968</v>
      </c>
      <c r="B2499">
        <v>103.93544191899902</v>
      </c>
      <c r="C2499">
        <v>70.057455844042607</v>
      </c>
      <c r="D2499">
        <v>62.630274428648285</v>
      </c>
    </row>
    <row r="2500" spans="1:4" x14ac:dyDescent="0.25">
      <c r="A2500">
        <v>39984</v>
      </c>
      <c r="B2500">
        <v>98.934693179113907</v>
      </c>
      <c r="C2500">
        <v>65.839877769541701</v>
      </c>
      <c r="D2500">
        <v>60.957881173161624</v>
      </c>
    </row>
    <row r="2501" spans="1:4" x14ac:dyDescent="0.25">
      <c r="A2501">
        <v>40000</v>
      </c>
      <c r="B2501">
        <v>83.359631970059112</v>
      </c>
      <c r="C2501">
        <v>63.222294425068746</v>
      </c>
      <c r="D2501">
        <v>63.26136705442746</v>
      </c>
    </row>
    <row r="2502" spans="1:4" x14ac:dyDescent="0.25">
      <c r="A2502">
        <v>40016</v>
      </c>
      <c r="B2502">
        <v>91.532727838928807</v>
      </c>
      <c r="C2502">
        <v>63.725051180143666</v>
      </c>
      <c r="D2502">
        <v>65.644876236978646</v>
      </c>
    </row>
    <row r="2503" spans="1:4" x14ac:dyDescent="0.25">
      <c r="A2503">
        <v>40032</v>
      </c>
      <c r="B2503">
        <v>89.682500468304269</v>
      </c>
      <c r="C2503">
        <v>67.256501809299351</v>
      </c>
      <c r="D2503">
        <v>67.738176388400021</v>
      </c>
    </row>
    <row r="2504" spans="1:4" x14ac:dyDescent="0.25">
      <c r="A2504">
        <v>40048</v>
      </c>
      <c r="B2504">
        <v>88.145399751971681</v>
      </c>
      <c r="C2504">
        <v>64.125750808882287</v>
      </c>
      <c r="D2504">
        <v>67.305213616001026</v>
      </c>
    </row>
    <row r="2505" spans="1:4" x14ac:dyDescent="0.25">
      <c r="A2505">
        <v>40064</v>
      </c>
      <c r="B2505">
        <v>94.70259611780952</v>
      </c>
      <c r="C2505">
        <v>62.527754287000214</v>
      </c>
      <c r="D2505">
        <v>67.77953035449687</v>
      </c>
    </row>
    <row r="2506" spans="1:4" x14ac:dyDescent="0.25">
      <c r="A2506">
        <v>40080</v>
      </c>
      <c r="B2506">
        <v>95.157930026258015</v>
      </c>
      <c r="C2506">
        <v>67.364283400953369</v>
      </c>
      <c r="D2506">
        <v>60.692413162354846</v>
      </c>
    </row>
    <row r="2507" spans="1:4" x14ac:dyDescent="0.25">
      <c r="A2507">
        <v>40096</v>
      </c>
      <c r="B2507">
        <v>96.140642469607855</v>
      </c>
      <c r="C2507">
        <v>64.724063633344528</v>
      </c>
      <c r="D2507">
        <v>67.211164504095535</v>
      </c>
    </row>
    <row r="2508" spans="1:4" x14ac:dyDescent="0.25">
      <c r="A2508">
        <v>40112</v>
      </c>
      <c r="B2508">
        <v>90.745219915951878</v>
      </c>
      <c r="C2508">
        <v>64.939208285314564</v>
      </c>
      <c r="D2508">
        <v>64.569712938603374</v>
      </c>
    </row>
    <row r="2509" spans="1:4" x14ac:dyDescent="0.25">
      <c r="A2509">
        <v>40128</v>
      </c>
      <c r="B2509">
        <v>103.95063409207145</v>
      </c>
      <c r="C2509">
        <v>66.127264223652503</v>
      </c>
      <c r="D2509">
        <v>61.414895494870287</v>
      </c>
    </row>
    <row r="2510" spans="1:4" x14ac:dyDescent="0.25">
      <c r="A2510">
        <v>40144</v>
      </c>
      <c r="B2510">
        <v>91.882261895993949</v>
      </c>
      <c r="C2510">
        <v>63.05932500045283</v>
      </c>
      <c r="D2510">
        <v>65.419894777144606</v>
      </c>
    </row>
    <row r="2511" spans="1:4" x14ac:dyDescent="0.25">
      <c r="A2511">
        <v>40160</v>
      </c>
      <c r="B2511">
        <v>96.805487177102819</v>
      </c>
      <c r="C2511">
        <v>70.110237948580661</v>
      </c>
      <c r="D2511">
        <v>65.238384233061183</v>
      </c>
    </row>
    <row r="2512" spans="1:4" x14ac:dyDescent="0.25">
      <c r="A2512">
        <v>40176</v>
      </c>
      <c r="B2512">
        <v>89.109563418423392</v>
      </c>
      <c r="C2512">
        <v>67.553392162156612</v>
      </c>
      <c r="D2512">
        <v>63.127756999576491</v>
      </c>
    </row>
    <row r="2513" spans="1:4" x14ac:dyDescent="0.25">
      <c r="A2513">
        <v>40192</v>
      </c>
      <c r="B2513">
        <v>92.249828387164342</v>
      </c>
      <c r="C2513">
        <v>64.815423429973393</v>
      </c>
      <c r="D2513">
        <v>60.014339213058093</v>
      </c>
    </row>
    <row r="2514" spans="1:4" x14ac:dyDescent="0.25">
      <c r="A2514">
        <v>40208</v>
      </c>
      <c r="B2514">
        <v>95.299388085635471</v>
      </c>
      <c r="C2514">
        <v>68.205509508865376</v>
      </c>
      <c r="D2514">
        <v>65.235353593090565</v>
      </c>
    </row>
    <row r="2515" spans="1:4" x14ac:dyDescent="0.25">
      <c r="A2515">
        <v>40224</v>
      </c>
      <c r="B2515">
        <v>83.809722733238502</v>
      </c>
      <c r="C2515">
        <v>62.970554527638619</v>
      </c>
      <c r="D2515">
        <v>65.939095426287707</v>
      </c>
    </row>
    <row r="2516" spans="1:4" x14ac:dyDescent="0.25">
      <c r="A2516">
        <v>40240</v>
      </c>
      <c r="B2516">
        <v>102.19871388582369</v>
      </c>
      <c r="C2516">
        <v>67.84795806130677</v>
      </c>
      <c r="D2516">
        <v>65.087411820291194</v>
      </c>
    </row>
    <row r="2517" spans="1:4" x14ac:dyDescent="0.25">
      <c r="A2517">
        <v>40256</v>
      </c>
      <c r="B2517">
        <v>97.099422034186105</v>
      </c>
      <c r="C2517">
        <v>64.689350048107144</v>
      </c>
      <c r="D2517">
        <v>68.584183929722244</v>
      </c>
    </row>
    <row r="2518" spans="1:4" x14ac:dyDescent="0.25">
      <c r="A2518">
        <v>40272</v>
      </c>
      <c r="B2518">
        <v>107.66584347123522</v>
      </c>
      <c r="C2518">
        <v>69.061794014245862</v>
      </c>
      <c r="D2518">
        <v>67.137462835767565</v>
      </c>
    </row>
    <row r="2519" spans="1:4" x14ac:dyDescent="0.25">
      <c r="A2519">
        <v>40288</v>
      </c>
      <c r="B2519">
        <v>88.112345268567694</v>
      </c>
      <c r="C2519">
        <v>64.002274602846668</v>
      </c>
      <c r="D2519">
        <v>65.918257756096807</v>
      </c>
    </row>
    <row r="2520" spans="1:4" x14ac:dyDescent="0.25">
      <c r="A2520">
        <v>40304</v>
      </c>
      <c r="B2520">
        <v>89.1966508822984</v>
      </c>
      <c r="C2520">
        <v>67.713512320815056</v>
      </c>
      <c r="D2520">
        <v>63.428707289497126</v>
      </c>
    </row>
    <row r="2521" spans="1:4" x14ac:dyDescent="0.25">
      <c r="A2521">
        <v>40320</v>
      </c>
      <c r="B2521">
        <v>92.315750517044904</v>
      </c>
      <c r="C2521">
        <v>64.628158070975317</v>
      </c>
      <c r="D2521">
        <v>64.771308902299964</v>
      </c>
    </row>
    <row r="2522" spans="1:4" x14ac:dyDescent="0.25">
      <c r="A2522">
        <v>40336</v>
      </c>
      <c r="B2522">
        <v>93.224063928218328</v>
      </c>
      <c r="C2522">
        <v>65.547962355987551</v>
      </c>
      <c r="D2522">
        <v>65.685672006767064</v>
      </c>
    </row>
    <row r="2523" spans="1:4" x14ac:dyDescent="0.25">
      <c r="A2523">
        <v>40352</v>
      </c>
      <c r="B2523">
        <v>91.04652483385027</v>
      </c>
      <c r="C2523">
        <v>61.42618523185623</v>
      </c>
      <c r="D2523">
        <v>61.359328684607291</v>
      </c>
    </row>
    <row r="2524" spans="1:4" x14ac:dyDescent="0.25">
      <c r="A2524">
        <v>40368</v>
      </c>
      <c r="B2524">
        <v>97.642086736461025</v>
      </c>
      <c r="C2524">
        <v>69.868735649259548</v>
      </c>
      <c r="D2524">
        <v>66.424171321470567</v>
      </c>
    </row>
    <row r="2525" spans="1:4" x14ac:dyDescent="0.25">
      <c r="A2525">
        <v>40384</v>
      </c>
      <c r="B2525">
        <v>96.885574642019577</v>
      </c>
      <c r="C2525">
        <v>64.186581951801458</v>
      </c>
      <c r="D2525">
        <v>66.038998694855408</v>
      </c>
    </row>
    <row r="2526" spans="1:4" x14ac:dyDescent="0.25">
      <c r="A2526">
        <v>40400</v>
      </c>
      <c r="B2526">
        <v>95.390357991195657</v>
      </c>
      <c r="C2526">
        <v>60.956425857950855</v>
      </c>
      <c r="D2526">
        <v>63.453488604582169</v>
      </c>
    </row>
    <row r="2527" spans="1:4" x14ac:dyDescent="0.25">
      <c r="A2527">
        <v>40416</v>
      </c>
      <c r="B2527">
        <v>98.081128980861507</v>
      </c>
      <c r="C2527">
        <v>65.863400133791387</v>
      </c>
      <c r="D2527">
        <v>63.905763704045881</v>
      </c>
    </row>
    <row r="2528" spans="1:4" x14ac:dyDescent="0.25">
      <c r="A2528">
        <v>40432</v>
      </c>
      <c r="B2528">
        <v>96.268685812249757</v>
      </c>
      <c r="C2528">
        <v>64.081265380323188</v>
      </c>
      <c r="D2528">
        <v>63.916563154863667</v>
      </c>
    </row>
    <row r="2529" spans="1:4" x14ac:dyDescent="0.25">
      <c r="A2529">
        <v>40448</v>
      </c>
      <c r="B2529">
        <v>92.951189215484234</v>
      </c>
      <c r="C2529">
        <v>68.531025915244385</v>
      </c>
      <c r="D2529">
        <v>68.089629687893051</v>
      </c>
    </row>
    <row r="2530" spans="1:4" x14ac:dyDescent="0.25">
      <c r="A2530">
        <v>40464</v>
      </c>
      <c r="B2530">
        <v>85.998502192632984</v>
      </c>
      <c r="C2530">
        <v>69.365010737903773</v>
      </c>
      <c r="D2530">
        <v>67.532056211196931</v>
      </c>
    </row>
    <row r="2531" spans="1:4" x14ac:dyDescent="0.25">
      <c r="A2531">
        <v>40480</v>
      </c>
      <c r="B2531">
        <v>98.504407943153396</v>
      </c>
      <c r="C2531">
        <v>65.547821892318865</v>
      </c>
      <c r="D2531">
        <v>63.778207027351201</v>
      </c>
    </row>
    <row r="2532" spans="1:4" x14ac:dyDescent="0.25">
      <c r="A2532">
        <v>40496</v>
      </c>
      <c r="B2532">
        <v>92.846397834101666</v>
      </c>
      <c r="C2532">
        <v>62.677220325592721</v>
      </c>
      <c r="D2532">
        <v>66.084030220371517</v>
      </c>
    </row>
    <row r="2533" spans="1:4" x14ac:dyDescent="0.25">
      <c r="A2533">
        <v>40512</v>
      </c>
      <c r="B2533">
        <v>95.119309790070886</v>
      </c>
      <c r="C2533">
        <v>64.190321177722112</v>
      </c>
      <c r="D2533">
        <v>64.4859748771933</v>
      </c>
    </row>
    <row r="2534" spans="1:4" x14ac:dyDescent="0.25">
      <c r="A2534">
        <v>40528</v>
      </c>
      <c r="B2534">
        <v>88.955597290454932</v>
      </c>
      <c r="C2534">
        <v>61.007550550336276</v>
      </c>
      <c r="D2534">
        <v>66.569780153523169</v>
      </c>
    </row>
    <row r="2535" spans="1:4" x14ac:dyDescent="0.25">
      <c r="A2535">
        <v>40544</v>
      </c>
      <c r="B2535">
        <v>91.440995573582001</v>
      </c>
      <c r="C2535">
        <v>65.522434864940379</v>
      </c>
      <c r="D2535">
        <v>72.192574905857782</v>
      </c>
    </row>
    <row r="2536" spans="1:4" x14ac:dyDescent="0.25">
      <c r="A2536">
        <v>40560</v>
      </c>
      <c r="B2536">
        <v>97.117102228057846</v>
      </c>
      <c r="C2536">
        <v>64.028898035299164</v>
      </c>
      <c r="D2536">
        <v>64.271008821937215</v>
      </c>
    </row>
    <row r="2537" spans="1:4" x14ac:dyDescent="0.25">
      <c r="A2537">
        <v>40576</v>
      </c>
      <c r="B2537">
        <v>100.81937285741422</v>
      </c>
      <c r="C2537">
        <v>64.770782744357007</v>
      </c>
      <c r="D2537">
        <v>68.48958933708812</v>
      </c>
    </row>
    <row r="2538" spans="1:4" x14ac:dyDescent="0.25">
      <c r="A2538">
        <v>40592</v>
      </c>
      <c r="B2538">
        <v>96.159900831682165</v>
      </c>
      <c r="C2538">
        <v>62.47242502355644</v>
      </c>
      <c r="D2538">
        <v>67.486833834930493</v>
      </c>
    </row>
    <row r="2539" spans="1:4" x14ac:dyDescent="0.25">
      <c r="A2539">
        <v>40608</v>
      </c>
      <c r="B2539">
        <v>95.532026592464462</v>
      </c>
      <c r="C2539">
        <v>66.037507442684614</v>
      </c>
      <c r="D2539">
        <v>61.193544799905126</v>
      </c>
    </row>
    <row r="2540" spans="1:4" x14ac:dyDescent="0.25">
      <c r="A2540">
        <v>40624</v>
      </c>
      <c r="B2540">
        <v>89.969067577964523</v>
      </c>
      <c r="C2540">
        <v>67.606207533335109</v>
      </c>
      <c r="D2540">
        <v>61.110762111501273</v>
      </c>
    </row>
    <row r="2541" spans="1:4" x14ac:dyDescent="0.25">
      <c r="A2541">
        <v>40640</v>
      </c>
      <c r="B2541">
        <v>96.708483689628736</v>
      </c>
      <c r="C2541">
        <v>67.721605784961085</v>
      </c>
      <c r="D2541">
        <v>68.477521213288284</v>
      </c>
    </row>
    <row r="2542" spans="1:4" x14ac:dyDescent="0.25">
      <c r="A2542">
        <v>40656</v>
      </c>
      <c r="B2542">
        <v>95.238067049939929</v>
      </c>
      <c r="C2542">
        <v>65.584786683898599</v>
      </c>
      <c r="D2542">
        <v>64.663688054969796</v>
      </c>
    </row>
    <row r="2543" spans="1:4" x14ac:dyDescent="0.25">
      <c r="A2543">
        <v>40672</v>
      </c>
      <c r="B2543">
        <v>85.632142443177656</v>
      </c>
      <c r="C2543">
        <v>68.35118683279056</v>
      </c>
      <c r="D2543">
        <v>66.395187380425227</v>
      </c>
    </row>
    <row r="2544" spans="1:4" x14ac:dyDescent="0.25">
      <c r="A2544">
        <v>40688</v>
      </c>
      <c r="B2544">
        <v>106.3566434072099</v>
      </c>
      <c r="C2544">
        <v>65.103311627237744</v>
      </c>
      <c r="D2544">
        <v>63.001589904441211</v>
      </c>
    </row>
    <row r="2545" spans="1:4" x14ac:dyDescent="0.25">
      <c r="A2545">
        <v>40704</v>
      </c>
      <c r="B2545">
        <v>98.469484255473745</v>
      </c>
      <c r="C2545">
        <v>66.27642663843065</v>
      </c>
      <c r="D2545">
        <v>66.398147702015507</v>
      </c>
    </row>
    <row r="2546" spans="1:4" x14ac:dyDescent="0.25">
      <c r="A2546">
        <v>40720</v>
      </c>
      <c r="B2546">
        <v>105.81224585325796</v>
      </c>
      <c r="C2546">
        <v>65.594922025064292</v>
      </c>
      <c r="D2546">
        <v>66.135904396693647</v>
      </c>
    </row>
    <row r="2547" spans="1:4" x14ac:dyDescent="0.25">
      <c r="A2547">
        <v>40736</v>
      </c>
      <c r="B2547">
        <v>97.949577339891007</v>
      </c>
      <c r="C2547">
        <v>67.656730767700139</v>
      </c>
      <c r="D2547">
        <v>65.733066647441262</v>
      </c>
    </row>
    <row r="2548" spans="1:4" x14ac:dyDescent="0.25">
      <c r="A2548">
        <v>40752</v>
      </c>
      <c r="B2548">
        <v>87.306196269083785</v>
      </c>
      <c r="C2548">
        <v>68.825222095066607</v>
      </c>
      <c r="D2548">
        <v>67.729951644621082</v>
      </c>
    </row>
    <row r="2549" spans="1:4" x14ac:dyDescent="0.25">
      <c r="A2549">
        <v>40768</v>
      </c>
      <c r="B2549">
        <v>104.26551921623066</v>
      </c>
      <c r="C2549">
        <v>70.056007694328599</v>
      </c>
      <c r="D2549">
        <v>63.736430644712662</v>
      </c>
    </row>
    <row r="2550" spans="1:4" x14ac:dyDescent="0.25">
      <c r="A2550">
        <v>40784</v>
      </c>
      <c r="B2550">
        <v>89.553927399717878</v>
      </c>
      <c r="C2550">
        <v>66.138733542331167</v>
      </c>
      <c r="D2550">
        <v>63.925626149282365</v>
      </c>
    </row>
    <row r="2551" spans="1:4" x14ac:dyDescent="0.25">
      <c r="A2551">
        <v>40800</v>
      </c>
      <c r="B2551">
        <v>95.638004555247576</v>
      </c>
      <c r="C2551">
        <v>64.85055209183777</v>
      </c>
      <c r="D2551">
        <v>65.578945977627015</v>
      </c>
    </row>
    <row r="2552" spans="1:4" x14ac:dyDescent="0.25">
      <c r="A2552">
        <v>40816</v>
      </c>
      <c r="B2552">
        <v>93.967880438751266</v>
      </c>
      <c r="C2552">
        <v>69.579185089380672</v>
      </c>
      <c r="D2552">
        <v>67.799276192140553</v>
      </c>
    </row>
    <row r="2553" spans="1:4" x14ac:dyDescent="0.25">
      <c r="A2553">
        <v>40832</v>
      </c>
      <c r="B2553">
        <v>101.62677475882447</v>
      </c>
      <c r="C2553">
        <v>68.709777464342352</v>
      </c>
      <c r="D2553">
        <v>66.48209800573332</v>
      </c>
    </row>
    <row r="2554" spans="1:4" x14ac:dyDescent="0.25">
      <c r="A2554">
        <v>40848</v>
      </c>
      <c r="B2554">
        <v>98.617195875547409</v>
      </c>
      <c r="C2554">
        <v>65.967039024221648</v>
      </c>
      <c r="D2554">
        <v>63.349500363982735</v>
      </c>
    </row>
    <row r="2555" spans="1:4" x14ac:dyDescent="0.25">
      <c r="A2555">
        <v>40864</v>
      </c>
      <c r="B2555">
        <v>91.104771983971162</v>
      </c>
      <c r="C2555">
        <v>66.695363286291652</v>
      </c>
      <c r="D2555">
        <v>66.282557165391296</v>
      </c>
    </row>
    <row r="2556" spans="1:4" x14ac:dyDescent="0.25">
      <c r="A2556">
        <v>40880</v>
      </c>
      <c r="B2556">
        <v>86.952991677518654</v>
      </c>
      <c r="C2556">
        <v>66.379306532255569</v>
      </c>
      <c r="D2556">
        <v>63.251463518962332</v>
      </c>
    </row>
    <row r="2557" spans="1:4" x14ac:dyDescent="0.25">
      <c r="A2557">
        <v>40896</v>
      </c>
      <c r="B2557">
        <v>89.149830148499035</v>
      </c>
      <c r="C2557">
        <v>65.782115721765038</v>
      </c>
      <c r="D2557">
        <v>63.78009238024466</v>
      </c>
    </row>
    <row r="2558" spans="1:4" x14ac:dyDescent="0.25">
      <c r="A2558">
        <v>40912</v>
      </c>
      <c r="B2558">
        <v>102.82195064210588</v>
      </c>
      <c r="C2558">
        <v>61.967127615914627</v>
      </c>
      <c r="D2558">
        <v>65.173054933817667</v>
      </c>
    </row>
    <row r="2559" spans="1:4" x14ac:dyDescent="0.25">
      <c r="A2559">
        <v>40928</v>
      </c>
      <c r="B2559">
        <v>97.931554639136792</v>
      </c>
      <c r="C2559">
        <v>61.301852611092706</v>
      </c>
      <c r="D2559">
        <v>63.332462324760769</v>
      </c>
    </row>
    <row r="2560" spans="1:4" x14ac:dyDescent="0.25">
      <c r="A2560">
        <v>40944</v>
      </c>
      <c r="B2560">
        <v>90.651435684422765</v>
      </c>
      <c r="C2560">
        <v>67.879547021033744</v>
      </c>
      <c r="D2560">
        <v>65.460845528130349</v>
      </c>
    </row>
    <row r="2561" spans="1:4" x14ac:dyDescent="0.25">
      <c r="A2561">
        <v>40960</v>
      </c>
      <c r="B2561">
        <v>100.61440971532055</v>
      </c>
      <c r="C2561">
        <v>66.483410283798349</v>
      </c>
      <c r="D2561">
        <v>62.685580547110256</v>
      </c>
    </row>
    <row r="2562" spans="1:4" x14ac:dyDescent="0.25">
      <c r="A2562">
        <v>40976</v>
      </c>
      <c r="B2562">
        <v>88.957160270327094</v>
      </c>
      <c r="C2562">
        <v>63.503816657168485</v>
      </c>
      <c r="D2562">
        <v>66.689886214807004</v>
      </c>
    </row>
    <row r="2563" spans="1:4" x14ac:dyDescent="0.25">
      <c r="A2563">
        <v>40992</v>
      </c>
      <c r="B2563">
        <v>93.171235081846007</v>
      </c>
      <c r="C2563">
        <v>63.116711053685847</v>
      </c>
      <c r="D2563">
        <v>60.962005919289247</v>
      </c>
    </row>
    <row r="2564" spans="1:4" x14ac:dyDescent="0.25">
      <c r="A2564">
        <v>41008</v>
      </c>
      <c r="B2564">
        <v>92.737893485585175</v>
      </c>
      <c r="C2564">
        <v>61.78986014198609</v>
      </c>
      <c r="D2564">
        <v>67.318795847796423</v>
      </c>
    </row>
    <row r="2565" spans="1:4" x14ac:dyDescent="0.25">
      <c r="A2565">
        <v>41024</v>
      </c>
      <c r="B2565">
        <v>102.58150929749277</v>
      </c>
      <c r="C2565">
        <v>68.841512068993765</v>
      </c>
      <c r="D2565">
        <v>67.328210463093939</v>
      </c>
    </row>
    <row r="2566" spans="1:4" x14ac:dyDescent="0.25">
      <c r="A2566">
        <v>41040</v>
      </c>
      <c r="B2566">
        <v>97.080536573080309</v>
      </c>
      <c r="C2566">
        <v>67.118150534506952</v>
      </c>
      <c r="D2566">
        <v>61.38202268889286</v>
      </c>
    </row>
    <row r="2567" spans="1:4" x14ac:dyDescent="0.25">
      <c r="A2567">
        <v>41056</v>
      </c>
      <c r="B2567">
        <v>90.303762986657773</v>
      </c>
      <c r="C2567">
        <v>64.805759105573401</v>
      </c>
      <c r="D2567">
        <v>68.649133872441084</v>
      </c>
    </row>
    <row r="2568" spans="1:4" x14ac:dyDescent="0.25">
      <c r="A2568">
        <v>41072</v>
      </c>
      <c r="B2568">
        <v>89.744489570153021</v>
      </c>
      <c r="C2568">
        <v>61.915222332811005</v>
      </c>
      <c r="D2568">
        <v>63.222769615638846</v>
      </c>
    </row>
    <row r="2569" spans="1:4" x14ac:dyDescent="0.25">
      <c r="A2569">
        <v>41088</v>
      </c>
      <c r="B2569">
        <v>78.161756255490047</v>
      </c>
      <c r="C2569">
        <v>61.172821111370254</v>
      </c>
      <c r="D2569">
        <v>67.237752463488377</v>
      </c>
    </row>
    <row r="2570" spans="1:4" x14ac:dyDescent="0.25">
      <c r="A2570">
        <v>41104</v>
      </c>
      <c r="B2570">
        <v>90.596839724802805</v>
      </c>
      <c r="C2570">
        <v>63.119554114192489</v>
      </c>
      <c r="D2570">
        <v>63.988860467995714</v>
      </c>
    </row>
    <row r="2571" spans="1:4" x14ac:dyDescent="0.25">
      <c r="A2571">
        <v>41120</v>
      </c>
      <c r="B2571">
        <v>98.71876317702035</v>
      </c>
      <c r="C2571">
        <v>63.543362269494672</v>
      </c>
      <c r="D2571">
        <v>58.838837954468239</v>
      </c>
    </row>
    <row r="2572" spans="1:4" x14ac:dyDescent="0.25">
      <c r="A2572">
        <v>41136</v>
      </c>
      <c r="B2572">
        <v>105.1291307317401</v>
      </c>
      <c r="C2572">
        <v>69.016177606028279</v>
      </c>
      <c r="D2572">
        <v>66.787202314901265</v>
      </c>
    </row>
    <row r="2573" spans="1:4" x14ac:dyDescent="0.25">
      <c r="A2573">
        <v>41152</v>
      </c>
      <c r="B2573">
        <v>96.791321262257682</v>
      </c>
      <c r="C2573">
        <v>64.283476282248898</v>
      </c>
      <c r="D2573">
        <v>66.673259599770461</v>
      </c>
    </row>
    <row r="2574" spans="1:4" x14ac:dyDescent="0.25">
      <c r="A2574">
        <v>41168</v>
      </c>
      <c r="B2574">
        <v>93.704013755624388</v>
      </c>
      <c r="C2574">
        <v>64.086684758406307</v>
      </c>
      <c r="D2574">
        <v>68.702163390340516</v>
      </c>
    </row>
    <row r="2575" spans="1:4" x14ac:dyDescent="0.25">
      <c r="A2575">
        <v>41184</v>
      </c>
      <c r="B2575">
        <v>94.764717686931064</v>
      </c>
      <c r="C2575">
        <v>69.642097478760249</v>
      </c>
      <c r="D2575">
        <v>65.64476002730801</v>
      </c>
    </row>
    <row r="2576" spans="1:4" x14ac:dyDescent="0.25">
      <c r="A2576">
        <v>41200</v>
      </c>
      <c r="B2576">
        <v>96.692412300427705</v>
      </c>
      <c r="C2576">
        <v>64.52286063125112</v>
      </c>
      <c r="D2576">
        <v>66.031135591990136</v>
      </c>
    </row>
    <row r="2577" spans="1:4" x14ac:dyDescent="0.25">
      <c r="A2577">
        <v>41216</v>
      </c>
      <c r="B2577">
        <v>94.405461241452258</v>
      </c>
      <c r="C2577">
        <v>69.476724468703907</v>
      </c>
      <c r="D2577">
        <v>62.061317102702553</v>
      </c>
    </row>
    <row r="2578" spans="1:4" x14ac:dyDescent="0.25">
      <c r="A2578">
        <v>41232</v>
      </c>
      <c r="B2578">
        <v>92.272864589113468</v>
      </c>
      <c r="C2578">
        <v>62.051779630278801</v>
      </c>
      <c r="D2578">
        <v>63.782468085615655</v>
      </c>
    </row>
    <row r="2579" spans="1:4" x14ac:dyDescent="0.25">
      <c r="A2579">
        <v>41248</v>
      </c>
      <c r="B2579">
        <v>96.884525711249552</v>
      </c>
      <c r="C2579">
        <v>64.402289670493772</v>
      </c>
      <c r="D2579">
        <v>60.683047308259312</v>
      </c>
    </row>
    <row r="2580" spans="1:4" x14ac:dyDescent="0.25">
      <c r="A2580">
        <v>41264</v>
      </c>
      <c r="B2580">
        <v>91.296020128056611</v>
      </c>
      <c r="C2580">
        <v>66.715323226864726</v>
      </c>
      <c r="D2580">
        <v>58.787000870233577</v>
      </c>
    </row>
    <row r="2581" spans="1:4" x14ac:dyDescent="0.25">
      <c r="A2581">
        <v>41280</v>
      </c>
      <c r="B2581">
        <v>89.137133094692672</v>
      </c>
      <c r="C2581">
        <v>61.666839557055773</v>
      </c>
      <c r="D2581">
        <v>65.566742494128405</v>
      </c>
    </row>
    <row r="2582" spans="1:4" x14ac:dyDescent="0.25">
      <c r="A2582">
        <v>41296</v>
      </c>
      <c r="B2582">
        <v>86.798090368769223</v>
      </c>
      <c r="C2582">
        <v>66.412769290148361</v>
      </c>
      <c r="D2582">
        <v>63.812435193882202</v>
      </c>
    </row>
    <row r="2583" spans="1:4" x14ac:dyDescent="0.25">
      <c r="A2583">
        <v>41312</v>
      </c>
      <c r="B2583">
        <v>94.803546151515732</v>
      </c>
      <c r="C2583">
        <v>66.338716037952793</v>
      </c>
      <c r="D2583">
        <v>62.276269254208984</v>
      </c>
    </row>
    <row r="2584" spans="1:4" x14ac:dyDescent="0.25">
      <c r="A2584">
        <v>41328</v>
      </c>
      <c r="B2584">
        <v>91.853470922612871</v>
      </c>
      <c r="C2584">
        <v>63.956026749358756</v>
      </c>
      <c r="D2584">
        <v>64.848742116246015</v>
      </c>
    </row>
    <row r="2585" spans="1:4" x14ac:dyDescent="0.25">
      <c r="A2585">
        <v>41344</v>
      </c>
      <c r="B2585">
        <v>97.287459606171268</v>
      </c>
      <c r="C2585">
        <v>63.053416324366466</v>
      </c>
      <c r="D2585">
        <v>64.896633194730342</v>
      </c>
    </row>
    <row r="2586" spans="1:4" x14ac:dyDescent="0.25">
      <c r="A2586">
        <v>41360</v>
      </c>
      <c r="B2586">
        <v>100.35155562501096</v>
      </c>
      <c r="C2586">
        <v>68.383660716224171</v>
      </c>
      <c r="D2586">
        <v>67.044604061758193</v>
      </c>
    </row>
    <row r="2587" spans="1:4" x14ac:dyDescent="0.25">
      <c r="A2587">
        <v>41376</v>
      </c>
      <c r="B2587">
        <v>98.809770181631094</v>
      </c>
      <c r="C2587">
        <v>63.096099000732693</v>
      </c>
      <c r="D2587">
        <v>65.296055473924042</v>
      </c>
    </row>
    <row r="2588" spans="1:4" x14ac:dyDescent="0.25">
      <c r="A2588">
        <v>41392</v>
      </c>
      <c r="B2588">
        <v>95.077219235368275</v>
      </c>
      <c r="C2588">
        <v>68.883965272964815</v>
      </c>
      <c r="D2588">
        <v>65.5007813093967</v>
      </c>
    </row>
    <row r="2589" spans="1:4" x14ac:dyDescent="0.25">
      <c r="A2589">
        <v>41408</v>
      </c>
      <c r="B2589">
        <v>92.92607361574025</v>
      </c>
      <c r="C2589">
        <v>63.388748881040762</v>
      </c>
      <c r="D2589">
        <v>69.843292705748098</v>
      </c>
    </row>
    <row r="2590" spans="1:4" x14ac:dyDescent="0.25">
      <c r="A2590">
        <v>41424</v>
      </c>
      <c r="B2590">
        <v>85.371672335970771</v>
      </c>
      <c r="C2590">
        <v>63.583771781022243</v>
      </c>
      <c r="D2590">
        <v>66.542891931284927</v>
      </c>
    </row>
    <row r="2591" spans="1:4" x14ac:dyDescent="0.25">
      <c r="A2591">
        <v>41440</v>
      </c>
      <c r="B2591">
        <v>89.578645620935035</v>
      </c>
      <c r="C2591">
        <v>62.91883460301154</v>
      </c>
      <c r="D2591">
        <v>66.383803255460862</v>
      </c>
    </row>
    <row r="2592" spans="1:4" x14ac:dyDescent="0.25">
      <c r="A2592">
        <v>41456</v>
      </c>
      <c r="B2592">
        <v>90.450794533946933</v>
      </c>
      <c r="C2592">
        <v>69.018575187654605</v>
      </c>
      <c r="D2592">
        <v>63.102505545950606</v>
      </c>
    </row>
    <row r="2593" spans="1:4" x14ac:dyDescent="0.25">
      <c r="A2593">
        <v>41472</v>
      </c>
      <c r="B2593">
        <v>93.792567734018647</v>
      </c>
      <c r="C2593">
        <v>66.628529616524787</v>
      </c>
      <c r="D2593">
        <v>62.670794005613075</v>
      </c>
    </row>
    <row r="2594" spans="1:4" x14ac:dyDescent="0.25">
      <c r="A2594">
        <v>41488</v>
      </c>
      <c r="B2594">
        <v>93.946566880281637</v>
      </c>
      <c r="C2594">
        <v>66.967127923680479</v>
      </c>
      <c r="D2594">
        <v>65.117681149573144</v>
      </c>
    </row>
    <row r="2595" spans="1:4" x14ac:dyDescent="0.25">
      <c r="A2595">
        <v>41504</v>
      </c>
      <c r="B2595">
        <v>94.642836997161368</v>
      </c>
      <c r="C2595">
        <v>65.235346974641345</v>
      </c>
      <c r="D2595">
        <v>63.529148713277891</v>
      </c>
    </row>
    <row r="2596" spans="1:4" x14ac:dyDescent="0.25">
      <c r="A2596">
        <v>41520</v>
      </c>
      <c r="B2596">
        <v>91.275892218216015</v>
      </c>
      <c r="C2596">
        <v>65.213214749808841</v>
      </c>
      <c r="D2596">
        <v>60.821187300169846</v>
      </c>
    </row>
    <row r="2597" spans="1:4" x14ac:dyDescent="0.25">
      <c r="A2597">
        <v>41536</v>
      </c>
      <c r="B2597">
        <v>106.78790232859818</v>
      </c>
      <c r="C2597">
        <v>66.895628848462877</v>
      </c>
      <c r="D2597">
        <v>69.710881343400743</v>
      </c>
    </row>
    <row r="2598" spans="1:4" x14ac:dyDescent="0.25">
      <c r="A2598">
        <v>41552</v>
      </c>
      <c r="B2598">
        <v>90.378253958968244</v>
      </c>
      <c r="C2598">
        <v>60.595479262465695</v>
      </c>
      <c r="D2598">
        <v>65.150734099093697</v>
      </c>
    </row>
    <row r="2599" spans="1:4" x14ac:dyDescent="0.25">
      <c r="A2599">
        <v>41568</v>
      </c>
      <c r="B2599">
        <v>94.483164061890022</v>
      </c>
      <c r="C2599">
        <v>65.06217924336066</v>
      </c>
      <c r="D2599">
        <v>64.081065784774921</v>
      </c>
    </row>
    <row r="2600" spans="1:4" x14ac:dyDescent="0.25">
      <c r="A2600">
        <v>41584</v>
      </c>
      <c r="B2600">
        <v>98.930164817022316</v>
      </c>
      <c r="C2600">
        <v>65.775760725918019</v>
      </c>
      <c r="D2600">
        <v>61.910770525252204</v>
      </c>
    </row>
    <row r="2601" spans="1:4" x14ac:dyDescent="0.25">
      <c r="A2601">
        <v>41600</v>
      </c>
      <c r="B2601">
        <v>91.483919896851447</v>
      </c>
      <c r="C2601">
        <v>65.257095113517863</v>
      </c>
      <c r="D2601">
        <v>68.668703495967918</v>
      </c>
    </row>
    <row r="2602" spans="1:4" x14ac:dyDescent="0.25">
      <c r="A2602">
        <v>41616</v>
      </c>
      <c r="B2602">
        <v>90.348008836662018</v>
      </c>
      <c r="C2602">
        <v>64.347206826799024</v>
      </c>
      <c r="D2602">
        <v>62.423487151797922</v>
      </c>
    </row>
    <row r="2603" spans="1:4" x14ac:dyDescent="0.25">
      <c r="A2603">
        <v>41632</v>
      </c>
      <c r="B2603">
        <v>98.378219075289735</v>
      </c>
      <c r="C2603">
        <v>67.048562448961775</v>
      </c>
      <c r="D2603">
        <v>66.709559368496173</v>
      </c>
    </row>
    <row r="2604" spans="1:4" x14ac:dyDescent="0.25">
      <c r="A2604">
        <v>41648</v>
      </c>
      <c r="B2604">
        <v>97.443183367787114</v>
      </c>
      <c r="C2604">
        <v>63.872878435455625</v>
      </c>
      <c r="D2604">
        <v>64.213312442474844</v>
      </c>
    </row>
    <row r="2605" spans="1:4" x14ac:dyDescent="0.25">
      <c r="A2605">
        <v>41664</v>
      </c>
      <c r="B2605">
        <v>97.031240331556134</v>
      </c>
      <c r="C2605">
        <v>67.214321669497537</v>
      </c>
      <c r="D2605">
        <v>64.271000795131371</v>
      </c>
    </row>
    <row r="2606" spans="1:4" x14ac:dyDescent="0.25">
      <c r="A2606">
        <v>41680</v>
      </c>
      <c r="B2606">
        <v>93.954681268562027</v>
      </c>
      <c r="C2606">
        <v>68.243441606269087</v>
      </c>
      <c r="D2606">
        <v>63.871921255643379</v>
      </c>
    </row>
    <row r="2607" spans="1:4" x14ac:dyDescent="0.25">
      <c r="A2607">
        <v>41696</v>
      </c>
      <c r="B2607">
        <v>91.663813379967451</v>
      </c>
      <c r="C2607">
        <v>62.208673997257897</v>
      </c>
      <c r="D2607">
        <v>64.330128913365073</v>
      </c>
    </row>
    <row r="2608" spans="1:4" x14ac:dyDescent="0.25">
      <c r="A2608">
        <v>41712</v>
      </c>
      <c r="B2608">
        <v>95.913358239445486</v>
      </c>
      <c r="C2608">
        <v>62.021589691110158</v>
      </c>
      <c r="D2608">
        <v>66.010842036540978</v>
      </c>
    </row>
    <row r="2609" spans="1:4" x14ac:dyDescent="0.25">
      <c r="A2609">
        <v>41728</v>
      </c>
      <c r="B2609">
        <v>90.381335932068254</v>
      </c>
      <c r="C2609">
        <v>67.433796541535429</v>
      </c>
      <c r="D2609">
        <v>64.081742709174378</v>
      </c>
    </row>
    <row r="2610" spans="1:4" x14ac:dyDescent="0.25">
      <c r="A2610">
        <v>41744</v>
      </c>
      <c r="B2610">
        <v>103.19382242246702</v>
      </c>
      <c r="C2610">
        <v>65.040296675573899</v>
      </c>
      <c r="D2610">
        <v>71.639682382558249</v>
      </c>
    </row>
    <row r="2611" spans="1:4" x14ac:dyDescent="0.25">
      <c r="A2611">
        <v>41760</v>
      </c>
      <c r="B2611">
        <v>85.7845238911693</v>
      </c>
      <c r="C2611">
        <v>64.065210558074142</v>
      </c>
      <c r="D2611">
        <v>66.522041299002453</v>
      </c>
    </row>
    <row r="2612" spans="1:4" x14ac:dyDescent="0.25">
      <c r="A2612">
        <v>41776</v>
      </c>
      <c r="B2612">
        <v>94.979015259788653</v>
      </c>
      <c r="C2612">
        <v>62.028896324005835</v>
      </c>
      <c r="D2612">
        <v>65.788906428460194</v>
      </c>
    </row>
    <row r="2613" spans="1:4" x14ac:dyDescent="0.25">
      <c r="A2613">
        <v>41792</v>
      </c>
      <c r="B2613">
        <v>97.801681348859773</v>
      </c>
      <c r="C2613">
        <v>61.823025003866832</v>
      </c>
      <c r="D2613">
        <v>62.373675018528452</v>
      </c>
    </row>
    <row r="2614" spans="1:4" x14ac:dyDescent="0.25">
      <c r="A2614">
        <v>41808</v>
      </c>
      <c r="B2614">
        <v>92.768204796013308</v>
      </c>
      <c r="C2614">
        <v>65.989318969935837</v>
      </c>
      <c r="D2614">
        <v>68.349219224731044</v>
      </c>
    </row>
    <row r="2615" spans="1:4" x14ac:dyDescent="0.25">
      <c r="A2615">
        <v>41824</v>
      </c>
      <c r="B2615">
        <v>99.561662356764174</v>
      </c>
      <c r="C2615">
        <v>70.514732932970929</v>
      </c>
      <c r="D2615">
        <v>65.58638339974577</v>
      </c>
    </row>
    <row r="2616" spans="1:4" x14ac:dyDescent="0.25">
      <c r="A2616">
        <v>41840</v>
      </c>
      <c r="B2616">
        <v>96.847566603429726</v>
      </c>
      <c r="C2616">
        <v>63.512012779933379</v>
      </c>
      <c r="D2616">
        <v>66.163372303275466</v>
      </c>
    </row>
    <row r="2617" spans="1:4" x14ac:dyDescent="0.25">
      <c r="A2617">
        <v>41856</v>
      </c>
      <c r="B2617">
        <v>91.13141025519387</v>
      </c>
      <c r="C2617">
        <v>66.326644447958614</v>
      </c>
      <c r="D2617">
        <v>65.069656137204007</v>
      </c>
    </row>
    <row r="2618" spans="1:4" x14ac:dyDescent="0.25">
      <c r="A2618">
        <v>41872</v>
      </c>
      <c r="B2618">
        <v>86.634681641521311</v>
      </c>
      <c r="C2618">
        <v>65.251862874918103</v>
      </c>
      <c r="D2618">
        <v>68.197074646048577</v>
      </c>
    </row>
    <row r="2619" spans="1:4" x14ac:dyDescent="0.25">
      <c r="A2619">
        <v>41888</v>
      </c>
      <c r="B2619">
        <v>87.33307568395162</v>
      </c>
      <c r="C2619">
        <v>65.458230713532743</v>
      </c>
      <c r="D2619">
        <v>61.23942373665475</v>
      </c>
    </row>
    <row r="2620" spans="1:4" x14ac:dyDescent="0.25">
      <c r="A2620">
        <v>41904</v>
      </c>
      <c r="B2620">
        <v>95.429534757457517</v>
      </c>
      <c r="C2620">
        <v>64.588579685329037</v>
      </c>
      <c r="D2620">
        <v>66.577863474216642</v>
      </c>
    </row>
    <row r="2621" spans="1:4" x14ac:dyDescent="0.25">
      <c r="A2621">
        <v>41920</v>
      </c>
      <c r="B2621">
        <v>102.78695388413992</v>
      </c>
      <c r="C2621">
        <v>65.572642086714836</v>
      </c>
      <c r="D2621">
        <v>66.027934053042287</v>
      </c>
    </row>
    <row r="2622" spans="1:4" x14ac:dyDescent="0.25">
      <c r="A2622">
        <v>41936</v>
      </c>
      <c r="B2622">
        <v>89.211853486479896</v>
      </c>
      <c r="C2622">
        <v>63.910963306315445</v>
      </c>
      <c r="D2622">
        <v>62.534150957932397</v>
      </c>
    </row>
    <row r="2623" spans="1:4" x14ac:dyDescent="0.25">
      <c r="A2623">
        <v>41952</v>
      </c>
      <c r="B2623">
        <v>95.484429182829587</v>
      </c>
      <c r="C2623">
        <v>65.36749364622743</v>
      </c>
      <c r="D2623">
        <v>64.305298020847843</v>
      </c>
    </row>
    <row r="2624" spans="1:4" x14ac:dyDescent="0.25">
      <c r="A2624">
        <v>41968</v>
      </c>
      <c r="B2624">
        <v>97.190540926220862</v>
      </c>
      <c r="C2624">
        <v>66.692202816382263</v>
      </c>
      <c r="D2624">
        <v>66.60163956479893</v>
      </c>
    </row>
    <row r="2625" spans="1:4" x14ac:dyDescent="0.25">
      <c r="A2625">
        <v>41984</v>
      </c>
      <c r="B2625">
        <v>93.981868982378018</v>
      </c>
      <c r="C2625">
        <v>66.003486288462966</v>
      </c>
      <c r="D2625">
        <v>68.702295265660013</v>
      </c>
    </row>
    <row r="2626" spans="1:4" x14ac:dyDescent="0.25">
      <c r="A2626">
        <v>42000</v>
      </c>
      <c r="B2626">
        <v>99.7076194564399</v>
      </c>
      <c r="C2626">
        <v>64.285862292880239</v>
      </c>
      <c r="D2626">
        <v>68.057133118158021</v>
      </c>
    </row>
    <row r="2627" spans="1:4" x14ac:dyDescent="0.25">
      <c r="A2627">
        <v>42016</v>
      </c>
      <c r="B2627">
        <v>93.365543782964764</v>
      </c>
      <c r="C2627">
        <v>65.182373080213125</v>
      </c>
      <c r="D2627">
        <v>63.233616941926037</v>
      </c>
    </row>
    <row r="2628" spans="1:4" x14ac:dyDescent="0.25">
      <c r="A2628">
        <v>42032</v>
      </c>
      <c r="B2628">
        <v>93.648114287747333</v>
      </c>
      <c r="C2628">
        <v>65.936101303426099</v>
      </c>
      <c r="D2628">
        <v>64.386850808768855</v>
      </c>
    </row>
    <row r="2629" spans="1:4" x14ac:dyDescent="0.25">
      <c r="A2629">
        <v>42048</v>
      </c>
      <c r="B2629">
        <v>87.12296222500116</v>
      </c>
      <c r="C2629">
        <v>65.620368417070466</v>
      </c>
      <c r="D2629">
        <v>67.982931799009194</v>
      </c>
    </row>
    <row r="2630" spans="1:4" x14ac:dyDescent="0.25">
      <c r="A2630">
        <v>42064</v>
      </c>
      <c r="B2630">
        <v>94.205646783597814</v>
      </c>
      <c r="C2630">
        <v>65.509806930257596</v>
      </c>
      <c r="D2630">
        <v>67.526742577644754</v>
      </c>
    </row>
    <row r="2631" spans="1:4" x14ac:dyDescent="0.25">
      <c r="A2631">
        <v>42080</v>
      </c>
      <c r="B2631">
        <v>90.148134059390614</v>
      </c>
      <c r="C2631">
        <v>67.820082379279512</v>
      </c>
      <c r="D2631">
        <v>68.76206449011238</v>
      </c>
    </row>
    <row r="2632" spans="1:4" x14ac:dyDescent="0.25">
      <c r="A2632">
        <v>42096</v>
      </c>
      <c r="B2632">
        <v>88.914059904960055</v>
      </c>
      <c r="C2632">
        <v>67.035193654696457</v>
      </c>
      <c r="D2632">
        <v>65.821494877451457</v>
      </c>
    </row>
    <row r="2633" spans="1:4" x14ac:dyDescent="0.25">
      <c r="A2633">
        <v>42112</v>
      </c>
      <c r="B2633">
        <v>91.099987383771975</v>
      </c>
      <c r="C2633">
        <v>62.013832980142247</v>
      </c>
      <c r="D2633">
        <v>66.985683843628749</v>
      </c>
    </row>
    <row r="2634" spans="1:4" x14ac:dyDescent="0.25">
      <c r="A2634">
        <v>42128</v>
      </c>
      <c r="B2634">
        <v>94.38126437492069</v>
      </c>
      <c r="C2634">
        <v>65.687110845924423</v>
      </c>
      <c r="D2634">
        <v>65.112761990302346</v>
      </c>
    </row>
    <row r="2635" spans="1:4" x14ac:dyDescent="0.25">
      <c r="A2635">
        <v>42144</v>
      </c>
      <c r="B2635">
        <v>92.19637778744503</v>
      </c>
      <c r="C2635">
        <v>64.470608137221973</v>
      </c>
      <c r="D2635">
        <v>68.576429751364159</v>
      </c>
    </row>
    <row r="2636" spans="1:4" x14ac:dyDescent="0.25">
      <c r="A2636">
        <v>42160</v>
      </c>
      <c r="B2636">
        <v>91.184100056478471</v>
      </c>
      <c r="C2636">
        <v>69.473870815058405</v>
      </c>
      <c r="D2636">
        <v>64.717976160786819</v>
      </c>
    </row>
    <row r="2637" spans="1:4" x14ac:dyDescent="0.25">
      <c r="A2637">
        <v>42176</v>
      </c>
      <c r="B2637">
        <v>88.81399407825127</v>
      </c>
      <c r="C2637">
        <v>66.614603521462968</v>
      </c>
      <c r="D2637">
        <v>66.697554421829892</v>
      </c>
    </row>
    <row r="2638" spans="1:4" x14ac:dyDescent="0.25">
      <c r="A2638">
        <v>42192</v>
      </c>
      <c r="B2638">
        <v>88.91022478556296</v>
      </c>
      <c r="C2638">
        <v>68.664195687928952</v>
      </c>
      <c r="D2638">
        <v>62.414343251218483</v>
      </c>
    </row>
    <row r="2639" spans="1:4" x14ac:dyDescent="0.25">
      <c r="A2639">
        <v>42208</v>
      </c>
      <c r="B2639">
        <v>91.821498972650502</v>
      </c>
      <c r="C2639">
        <v>62.066355285204466</v>
      </c>
      <c r="D2639">
        <v>63.414233457133015</v>
      </c>
    </row>
    <row r="2640" spans="1:4" x14ac:dyDescent="0.25">
      <c r="A2640">
        <v>42224</v>
      </c>
      <c r="B2640">
        <v>99.517245992364707</v>
      </c>
      <c r="C2640">
        <v>66.805826248494384</v>
      </c>
      <c r="D2640">
        <v>65.221356618814113</v>
      </c>
    </row>
    <row r="2641" spans="1:4" x14ac:dyDescent="0.25">
      <c r="A2641">
        <v>42240</v>
      </c>
      <c r="B2641">
        <v>91.671942789629668</v>
      </c>
      <c r="C2641">
        <v>64.783514584151675</v>
      </c>
      <c r="D2641">
        <v>63.170350677445796</v>
      </c>
    </row>
    <row r="2642" spans="1:4" x14ac:dyDescent="0.25">
      <c r="A2642">
        <v>42256</v>
      </c>
      <c r="B2642">
        <v>93.952696527873684</v>
      </c>
      <c r="C2642">
        <v>63.490286335927713</v>
      </c>
      <c r="D2642">
        <v>61.955786113719597</v>
      </c>
    </row>
    <row r="2643" spans="1:4" x14ac:dyDescent="0.25">
      <c r="A2643">
        <v>42272</v>
      </c>
      <c r="B2643">
        <v>90.500499368355293</v>
      </c>
      <c r="C2643">
        <v>65.797578223655947</v>
      </c>
      <c r="D2643">
        <v>64.544996624298506</v>
      </c>
    </row>
    <row r="2644" spans="1:4" x14ac:dyDescent="0.25">
      <c r="A2644">
        <v>42288</v>
      </c>
      <c r="B2644">
        <v>101.92603187598982</v>
      </c>
      <c r="C2644">
        <v>66.358917249268231</v>
      </c>
      <c r="D2644">
        <v>64.148325564251962</v>
      </c>
    </row>
    <row r="2645" spans="1:4" x14ac:dyDescent="0.25">
      <c r="A2645">
        <v>42304</v>
      </c>
      <c r="B2645">
        <v>105.64082227678703</v>
      </c>
      <c r="C2645">
        <v>64.029062623193397</v>
      </c>
      <c r="D2645">
        <v>64.492162311933981</v>
      </c>
    </row>
    <row r="2646" spans="1:4" x14ac:dyDescent="0.25">
      <c r="A2646">
        <v>42320</v>
      </c>
      <c r="B2646">
        <v>95.543722116996108</v>
      </c>
      <c r="C2646">
        <v>66.282045495454341</v>
      </c>
      <c r="D2646">
        <v>60.691988875601666</v>
      </c>
    </row>
    <row r="2647" spans="1:4" x14ac:dyDescent="0.25">
      <c r="A2647">
        <v>42336</v>
      </c>
      <c r="B2647">
        <v>95.291024518220539</v>
      </c>
      <c r="C2647">
        <v>63.446461196713535</v>
      </c>
      <c r="D2647">
        <v>60.881781912035997</v>
      </c>
    </row>
    <row r="2648" spans="1:4" x14ac:dyDescent="0.25">
      <c r="A2648">
        <v>42352</v>
      </c>
      <c r="B2648">
        <v>103.66551100885887</v>
      </c>
      <c r="C2648">
        <v>66.482969768803656</v>
      </c>
      <c r="D2648">
        <v>65.191711084787741</v>
      </c>
    </row>
    <row r="2649" spans="1:4" x14ac:dyDescent="0.25">
      <c r="A2649">
        <v>42368</v>
      </c>
      <c r="B2649">
        <v>96.449308927545829</v>
      </c>
      <c r="C2649">
        <v>60.713084514654597</v>
      </c>
      <c r="D2649">
        <v>64.373505993669667</v>
      </c>
    </row>
    <row r="2650" spans="1:4" x14ac:dyDescent="0.25">
      <c r="A2650">
        <v>42384</v>
      </c>
      <c r="B2650">
        <v>101.01688220727338</v>
      </c>
      <c r="C2650">
        <v>62.645102515705027</v>
      </c>
      <c r="D2650">
        <v>63.084997383129952</v>
      </c>
    </row>
    <row r="2651" spans="1:4" x14ac:dyDescent="0.25">
      <c r="A2651">
        <v>42400</v>
      </c>
      <c r="B2651">
        <v>95.946202544371943</v>
      </c>
      <c r="C2651">
        <v>67.413926756743166</v>
      </c>
      <c r="D2651">
        <v>62.076953827286957</v>
      </c>
    </row>
    <row r="2652" spans="1:4" x14ac:dyDescent="0.25">
      <c r="A2652">
        <v>42416</v>
      </c>
      <c r="B2652">
        <v>93.609456787563531</v>
      </c>
      <c r="C2652">
        <v>65.480873050411191</v>
      </c>
      <c r="D2652">
        <v>62.929156041855514</v>
      </c>
    </row>
    <row r="2653" spans="1:4" x14ac:dyDescent="0.25">
      <c r="A2653">
        <v>42432</v>
      </c>
      <c r="B2653">
        <v>94.157428310278263</v>
      </c>
      <c r="C2653">
        <v>70.580058661585383</v>
      </c>
      <c r="D2653">
        <v>63.38513767325788</v>
      </c>
    </row>
    <row r="2654" spans="1:4" x14ac:dyDescent="0.25">
      <c r="A2654">
        <v>42448</v>
      </c>
      <c r="B2654">
        <v>99.937919591588511</v>
      </c>
      <c r="C2654">
        <v>65.557922846204718</v>
      </c>
      <c r="D2654">
        <v>65.42873889572715</v>
      </c>
    </row>
    <row r="2655" spans="1:4" x14ac:dyDescent="0.25">
      <c r="A2655">
        <v>42464</v>
      </c>
      <c r="B2655">
        <v>92.310053805830691</v>
      </c>
      <c r="C2655">
        <v>67.051958656260453</v>
      </c>
      <c r="D2655">
        <v>65.302015633690786</v>
      </c>
    </row>
    <row r="2656" spans="1:4" x14ac:dyDescent="0.25">
      <c r="A2656">
        <v>42480</v>
      </c>
      <c r="B2656">
        <v>93.293935374129433</v>
      </c>
      <c r="C2656">
        <v>65.341393271005686</v>
      </c>
      <c r="D2656">
        <v>66.749413951367586</v>
      </c>
    </row>
    <row r="2657" spans="1:4" x14ac:dyDescent="0.25">
      <c r="A2657">
        <v>42496</v>
      </c>
      <c r="B2657">
        <v>95.665139292635573</v>
      </c>
      <c r="C2657">
        <v>63.232322346944173</v>
      </c>
      <c r="D2657">
        <v>66.116031973879529</v>
      </c>
    </row>
    <row r="2658" spans="1:4" x14ac:dyDescent="0.25">
      <c r="A2658">
        <v>42512</v>
      </c>
      <c r="B2658">
        <v>94.12214763347923</v>
      </c>
      <c r="C2658">
        <v>70.54085309429486</v>
      </c>
      <c r="D2658">
        <v>63.226544493023681</v>
      </c>
    </row>
    <row r="2659" spans="1:4" x14ac:dyDescent="0.25">
      <c r="A2659">
        <v>42528</v>
      </c>
      <c r="B2659">
        <v>96.185722104482451</v>
      </c>
      <c r="C2659">
        <v>65.15907223899346</v>
      </c>
      <c r="D2659">
        <v>66.210259628255315</v>
      </c>
    </row>
    <row r="2660" spans="1:4" x14ac:dyDescent="0.25">
      <c r="A2660">
        <v>42544</v>
      </c>
      <c r="B2660">
        <v>96.738910708306477</v>
      </c>
      <c r="C2660">
        <v>67.592428985150846</v>
      </c>
      <c r="D2660">
        <v>58.418211077667792</v>
      </c>
    </row>
    <row r="2661" spans="1:4" x14ac:dyDescent="0.25">
      <c r="A2661">
        <v>42560</v>
      </c>
      <c r="B2661">
        <v>96.018437868101898</v>
      </c>
      <c r="C2661">
        <v>64.331480649910034</v>
      </c>
      <c r="D2661">
        <v>62.985876750032148</v>
      </c>
    </row>
    <row r="2662" spans="1:4" x14ac:dyDescent="0.25">
      <c r="A2662">
        <v>42576</v>
      </c>
      <c r="B2662">
        <v>97.643803746854189</v>
      </c>
      <c r="C2662">
        <v>69.657848936922946</v>
      </c>
      <c r="D2662">
        <v>62.275105779196842</v>
      </c>
    </row>
    <row r="2663" spans="1:4" x14ac:dyDescent="0.25">
      <c r="A2663">
        <v>42592</v>
      </c>
      <c r="B2663">
        <v>90.768957565133832</v>
      </c>
      <c r="C2663">
        <v>68.306547521944111</v>
      </c>
      <c r="D2663">
        <v>65.123513503614191</v>
      </c>
    </row>
    <row r="2664" spans="1:4" x14ac:dyDescent="0.25">
      <c r="A2664">
        <v>42608</v>
      </c>
      <c r="B2664">
        <v>92.760468614937054</v>
      </c>
      <c r="C2664">
        <v>62.158209252426055</v>
      </c>
      <c r="D2664">
        <v>63.011242083779543</v>
      </c>
    </row>
    <row r="2665" spans="1:4" x14ac:dyDescent="0.25">
      <c r="A2665">
        <v>42624</v>
      </c>
      <c r="B2665">
        <v>95.000629450536636</v>
      </c>
      <c r="C2665">
        <v>69.48397585990439</v>
      </c>
      <c r="D2665">
        <v>62.693312729132444</v>
      </c>
    </row>
    <row r="2666" spans="1:4" x14ac:dyDescent="0.25">
      <c r="A2666">
        <v>42640</v>
      </c>
      <c r="B2666">
        <v>92.016792130600592</v>
      </c>
      <c r="C2666">
        <v>65.686339939306151</v>
      </c>
      <c r="D2666">
        <v>64.217184772938381</v>
      </c>
    </row>
    <row r="2667" spans="1:4" x14ac:dyDescent="0.25">
      <c r="A2667">
        <v>42656</v>
      </c>
      <c r="B2667">
        <v>87.789792292275251</v>
      </c>
      <c r="C2667">
        <v>65.606035207026068</v>
      </c>
      <c r="D2667">
        <v>65.184391803652957</v>
      </c>
    </row>
    <row r="2668" spans="1:4" x14ac:dyDescent="0.25">
      <c r="A2668">
        <v>42672</v>
      </c>
      <c r="B2668">
        <v>98.831053434246101</v>
      </c>
      <c r="C2668">
        <v>66.229552397337997</v>
      </c>
      <c r="D2668">
        <v>64.417107079582053</v>
      </c>
    </row>
    <row r="2669" spans="1:4" x14ac:dyDescent="0.25">
      <c r="A2669">
        <v>42688</v>
      </c>
      <c r="B2669">
        <v>96.567838526721147</v>
      </c>
      <c r="C2669">
        <v>66.319847543067922</v>
      </c>
      <c r="D2669">
        <v>65.67664935607668</v>
      </c>
    </row>
    <row r="2670" spans="1:4" x14ac:dyDescent="0.25">
      <c r="A2670">
        <v>42704</v>
      </c>
      <c r="B2670">
        <v>99.62646720654449</v>
      </c>
      <c r="C2670">
        <v>66.274657887129024</v>
      </c>
      <c r="D2670">
        <v>67.32313750550405</v>
      </c>
    </row>
    <row r="2671" spans="1:4" x14ac:dyDescent="0.25">
      <c r="A2671">
        <v>42720</v>
      </c>
      <c r="B2671">
        <v>93.811023152980795</v>
      </c>
      <c r="C2671">
        <v>65.862274978195089</v>
      </c>
      <c r="D2671">
        <v>61.903202723633271</v>
      </c>
    </row>
    <row r="2672" spans="1:4" x14ac:dyDescent="0.25">
      <c r="A2672">
        <v>42736</v>
      </c>
      <c r="B2672">
        <v>101.98405347654059</v>
      </c>
      <c r="C2672">
        <v>63.663986365793377</v>
      </c>
      <c r="D2672">
        <v>65.016668078212533</v>
      </c>
    </row>
    <row r="2673" spans="1:4" x14ac:dyDescent="0.25">
      <c r="A2673">
        <v>42752</v>
      </c>
      <c r="B2673">
        <v>90.010642608850858</v>
      </c>
      <c r="C2673">
        <v>66.435750500959259</v>
      </c>
      <c r="D2673">
        <v>60.626187611721676</v>
      </c>
    </row>
    <row r="2674" spans="1:4" x14ac:dyDescent="0.25">
      <c r="A2674">
        <v>42768</v>
      </c>
      <c r="B2674">
        <v>98.372640445514932</v>
      </c>
      <c r="C2674">
        <v>63.091101170900963</v>
      </c>
      <c r="D2674">
        <v>63.053779872923798</v>
      </c>
    </row>
    <row r="2675" spans="1:4" x14ac:dyDescent="0.25">
      <c r="A2675">
        <v>42784</v>
      </c>
      <c r="B2675">
        <v>86.880484980417791</v>
      </c>
      <c r="C2675">
        <v>62.529209599444222</v>
      </c>
      <c r="D2675">
        <v>62.86467632581617</v>
      </c>
    </row>
    <row r="2676" spans="1:4" x14ac:dyDescent="0.25">
      <c r="A2676">
        <v>42800</v>
      </c>
      <c r="B2676">
        <v>97.551500841954493</v>
      </c>
      <c r="C2676">
        <v>62.700147579017205</v>
      </c>
      <c r="D2676">
        <v>66.931986309949906</v>
      </c>
    </row>
    <row r="2677" spans="1:4" x14ac:dyDescent="0.25">
      <c r="A2677">
        <v>42816</v>
      </c>
      <c r="B2677">
        <v>92.095981879454087</v>
      </c>
      <c r="C2677">
        <v>62.46588839371762</v>
      </c>
      <c r="D2677">
        <v>68.387042315177041</v>
      </c>
    </row>
    <row r="2678" spans="1:4" x14ac:dyDescent="0.25">
      <c r="A2678">
        <v>42832</v>
      </c>
      <c r="B2678">
        <v>103.00247117355205</v>
      </c>
      <c r="C2678">
        <v>71.579667737984124</v>
      </c>
      <c r="D2678">
        <v>69.019047478850325</v>
      </c>
    </row>
    <row r="2679" spans="1:4" x14ac:dyDescent="0.25">
      <c r="A2679">
        <v>42848</v>
      </c>
      <c r="B2679">
        <v>83.951942614690736</v>
      </c>
      <c r="C2679">
        <v>65.991339464313214</v>
      </c>
      <c r="D2679">
        <v>63.379052760976819</v>
      </c>
    </row>
    <row r="2680" spans="1:4" x14ac:dyDescent="0.25">
      <c r="A2680">
        <v>42864</v>
      </c>
      <c r="B2680">
        <v>92.249771330139538</v>
      </c>
      <c r="C2680">
        <v>62.884961601872099</v>
      </c>
      <c r="D2680">
        <v>62.289753387668775</v>
      </c>
    </row>
    <row r="2681" spans="1:4" x14ac:dyDescent="0.25">
      <c r="A2681">
        <v>42880</v>
      </c>
      <c r="B2681">
        <v>100.44611182822969</v>
      </c>
      <c r="C2681">
        <v>62.862435176189564</v>
      </c>
      <c r="D2681">
        <v>64.281629842847579</v>
      </c>
    </row>
    <row r="2682" spans="1:4" x14ac:dyDescent="0.25">
      <c r="A2682">
        <v>42896</v>
      </c>
      <c r="B2682">
        <v>85.747856800809402</v>
      </c>
      <c r="C2682">
        <v>67.265250023584755</v>
      </c>
      <c r="D2682">
        <v>67.083962123969371</v>
      </c>
    </row>
    <row r="2683" spans="1:4" x14ac:dyDescent="0.25">
      <c r="A2683">
        <v>42912</v>
      </c>
      <c r="B2683">
        <v>96.98474145281034</v>
      </c>
      <c r="C2683">
        <v>69.129881175306949</v>
      </c>
      <c r="D2683">
        <v>61.134622395746781</v>
      </c>
    </row>
    <row r="2684" spans="1:4" x14ac:dyDescent="0.25">
      <c r="A2684">
        <v>42928</v>
      </c>
      <c r="B2684">
        <v>92.71482806340039</v>
      </c>
      <c r="C2684">
        <v>65.044325374937003</v>
      </c>
      <c r="D2684">
        <v>64.033810232722743</v>
      </c>
    </row>
    <row r="2685" spans="1:4" x14ac:dyDescent="0.25">
      <c r="A2685">
        <v>42944</v>
      </c>
      <c r="B2685">
        <v>89.220367255849368</v>
      </c>
      <c r="C2685">
        <v>65.689066058722048</v>
      </c>
      <c r="D2685">
        <v>66.218714397342424</v>
      </c>
    </row>
    <row r="2686" spans="1:4" x14ac:dyDescent="0.25">
      <c r="A2686">
        <v>42960</v>
      </c>
      <c r="B2686">
        <v>87.840163518734727</v>
      </c>
      <c r="C2686">
        <v>67.125368084536362</v>
      </c>
      <c r="D2686">
        <v>66.61616090723976</v>
      </c>
    </row>
    <row r="2687" spans="1:4" x14ac:dyDescent="0.25">
      <c r="A2687">
        <v>42976</v>
      </c>
      <c r="B2687">
        <v>93.301865966987194</v>
      </c>
      <c r="C2687">
        <v>66.819779044669559</v>
      </c>
      <c r="D2687">
        <v>65.970018586333723</v>
      </c>
    </row>
    <row r="2688" spans="1:4" x14ac:dyDescent="0.25">
      <c r="A2688">
        <v>42992</v>
      </c>
      <c r="B2688">
        <v>94.287041917536754</v>
      </c>
      <c r="C2688">
        <v>65.369406477112292</v>
      </c>
      <c r="D2688">
        <v>62.728470243859498</v>
      </c>
    </row>
    <row r="2689" spans="1:4" x14ac:dyDescent="0.25">
      <c r="A2689">
        <v>43008</v>
      </c>
      <c r="B2689">
        <v>86.57474019235795</v>
      </c>
      <c r="C2689">
        <v>66.82348754886975</v>
      </c>
      <c r="D2689">
        <v>62.375920118281094</v>
      </c>
    </row>
    <row r="2690" spans="1:4" x14ac:dyDescent="0.25">
      <c r="A2690">
        <v>43024</v>
      </c>
      <c r="B2690">
        <v>96.296006589702159</v>
      </c>
      <c r="C2690">
        <v>67.915837677341244</v>
      </c>
      <c r="D2690">
        <v>69.869550526316416</v>
      </c>
    </row>
    <row r="2691" spans="1:4" x14ac:dyDescent="0.25">
      <c r="A2691">
        <v>43040</v>
      </c>
      <c r="B2691">
        <v>89.960114624529652</v>
      </c>
      <c r="C2691">
        <v>62.204978532933474</v>
      </c>
      <c r="D2691">
        <v>58.85343033947256</v>
      </c>
    </row>
    <row r="2692" spans="1:4" x14ac:dyDescent="0.25">
      <c r="A2692">
        <v>43056</v>
      </c>
      <c r="B2692">
        <v>99.061442419196808</v>
      </c>
      <c r="C2692">
        <v>67.752862993833091</v>
      </c>
      <c r="D2692">
        <v>64.238996270360218</v>
      </c>
    </row>
    <row r="2693" spans="1:4" x14ac:dyDescent="0.25">
      <c r="A2693">
        <v>43072</v>
      </c>
      <c r="B2693">
        <v>103.18875026493633</v>
      </c>
      <c r="C2693">
        <v>64.799283093119499</v>
      </c>
      <c r="D2693">
        <v>67.972499983548389</v>
      </c>
    </row>
    <row r="2694" spans="1:4" x14ac:dyDescent="0.25">
      <c r="A2694">
        <v>43088</v>
      </c>
      <c r="B2694">
        <v>86.033616145084423</v>
      </c>
      <c r="C2694">
        <v>69.696609805315333</v>
      </c>
      <c r="D2694">
        <v>69.399444084226531</v>
      </c>
    </row>
    <row r="2695" spans="1:4" x14ac:dyDescent="0.25">
      <c r="A2695">
        <v>43104</v>
      </c>
      <c r="B2695">
        <v>79.954378853666</v>
      </c>
      <c r="C2695">
        <v>67.215667408898128</v>
      </c>
      <c r="D2695">
        <v>66.539252190662992</v>
      </c>
    </row>
    <row r="2696" spans="1:4" x14ac:dyDescent="0.25">
      <c r="A2696">
        <v>43120</v>
      </c>
      <c r="B2696">
        <v>89.658433060498723</v>
      </c>
      <c r="C2696">
        <v>62.345277949177863</v>
      </c>
      <c r="D2696">
        <v>65.593021157842841</v>
      </c>
    </row>
    <row r="2697" spans="1:4" x14ac:dyDescent="0.25">
      <c r="A2697">
        <v>43136</v>
      </c>
      <c r="B2697">
        <v>92.946379785692827</v>
      </c>
      <c r="C2697">
        <v>65.282688597857813</v>
      </c>
      <c r="D2697">
        <v>67.159719851672449</v>
      </c>
    </row>
    <row r="2698" spans="1:4" x14ac:dyDescent="0.25">
      <c r="A2698">
        <v>43152</v>
      </c>
      <c r="B2698">
        <v>97.213497613233969</v>
      </c>
      <c r="C2698">
        <v>66.341972271958227</v>
      </c>
      <c r="D2698">
        <v>64.340823544517917</v>
      </c>
    </row>
    <row r="2699" spans="1:4" x14ac:dyDescent="0.25">
      <c r="A2699">
        <v>43168</v>
      </c>
      <c r="B2699">
        <v>96.030467074259406</v>
      </c>
      <c r="C2699">
        <v>64.286431954388902</v>
      </c>
      <c r="D2699">
        <v>66.43030952700957</v>
      </c>
    </row>
    <row r="2700" spans="1:4" x14ac:dyDescent="0.25">
      <c r="A2700">
        <v>43184</v>
      </c>
      <c r="B2700">
        <v>89.839524178480488</v>
      </c>
      <c r="C2700">
        <v>66.425641761656635</v>
      </c>
      <c r="D2700">
        <v>66.966440448206242</v>
      </c>
    </row>
    <row r="2701" spans="1:4" x14ac:dyDescent="0.25">
      <c r="A2701">
        <v>43200</v>
      </c>
      <c r="B2701">
        <v>93.890322686217743</v>
      </c>
      <c r="C2701">
        <v>63.00948447775091</v>
      </c>
      <c r="D2701">
        <v>60.308710872217574</v>
      </c>
    </row>
    <row r="2702" spans="1:4" x14ac:dyDescent="0.25">
      <c r="A2702">
        <v>43216</v>
      </c>
      <c r="B2702">
        <v>88.459626656279539</v>
      </c>
      <c r="C2702">
        <v>59.509470920950811</v>
      </c>
      <c r="D2702">
        <v>65.582026082398613</v>
      </c>
    </row>
    <row r="2703" spans="1:4" x14ac:dyDescent="0.25">
      <c r="A2703">
        <v>43232</v>
      </c>
      <c r="B2703">
        <v>89.288053241283237</v>
      </c>
      <c r="C2703">
        <v>64.67107117396985</v>
      </c>
      <c r="D2703">
        <v>60.089366087407349</v>
      </c>
    </row>
    <row r="2704" spans="1:4" x14ac:dyDescent="0.25">
      <c r="A2704">
        <v>43248</v>
      </c>
      <c r="B2704">
        <v>104.6937338713437</v>
      </c>
      <c r="C2704">
        <v>64.746746854055488</v>
      </c>
      <c r="D2704">
        <v>63.794419238705743</v>
      </c>
    </row>
    <row r="2705" spans="1:4" x14ac:dyDescent="0.25">
      <c r="A2705">
        <v>43264</v>
      </c>
      <c r="B2705">
        <v>91.355091847081596</v>
      </c>
      <c r="C2705">
        <v>64.847327852101955</v>
      </c>
      <c r="D2705">
        <v>63.26036641317117</v>
      </c>
    </row>
    <row r="2706" spans="1:4" x14ac:dyDescent="0.25">
      <c r="A2706">
        <v>43280</v>
      </c>
      <c r="B2706">
        <v>89.894314748336384</v>
      </c>
      <c r="C2706">
        <v>67.886995660864912</v>
      </c>
      <c r="D2706">
        <v>62.21472303158307</v>
      </c>
    </row>
    <row r="2707" spans="1:4" x14ac:dyDescent="0.25">
      <c r="A2707">
        <v>43296</v>
      </c>
      <c r="B2707">
        <v>89.964810202873934</v>
      </c>
      <c r="C2707">
        <v>65.82511247440398</v>
      </c>
      <c r="D2707">
        <v>62.902613601860025</v>
      </c>
    </row>
    <row r="2708" spans="1:4" x14ac:dyDescent="0.25">
      <c r="A2708">
        <v>43312</v>
      </c>
      <c r="B2708">
        <v>90.650222765038507</v>
      </c>
      <c r="C2708">
        <v>65.883318984538448</v>
      </c>
      <c r="D2708">
        <v>63.392256650839542</v>
      </c>
    </row>
    <row r="2709" spans="1:4" x14ac:dyDescent="0.25">
      <c r="A2709">
        <v>43328</v>
      </c>
      <c r="B2709">
        <v>89.866993842286846</v>
      </c>
      <c r="C2709">
        <v>63.240976786016695</v>
      </c>
      <c r="D2709">
        <v>63.80589699696862</v>
      </c>
    </row>
    <row r="2710" spans="1:4" x14ac:dyDescent="0.25">
      <c r="A2710">
        <v>43344</v>
      </c>
      <c r="B2710">
        <v>88.127064217491053</v>
      </c>
      <c r="C2710">
        <v>68.575103214864924</v>
      </c>
      <c r="D2710">
        <v>68.333432445638763</v>
      </c>
    </row>
    <row r="2711" spans="1:4" x14ac:dyDescent="0.25">
      <c r="A2711">
        <v>43360</v>
      </c>
      <c r="B2711">
        <v>93.170194346201114</v>
      </c>
      <c r="C2711">
        <v>64.27341842833755</v>
      </c>
      <c r="D2711">
        <v>64.420389962681895</v>
      </c>
    </row>
    <row r="2712" spans="1:4" x14ac:dyDescent="0.25">
      <c r="A2712">
        <v>43376</v>
      </c>
      <c r="B2712">
        <v>88.912714658075188</v>
      </c>
      <c r="C2712">
        <v>62.425048720952276</v>
      </c>
      <c r="D2712">
        <v>70.524503002141216</v>
      </c>
    </row>
    <row r="2713" spans="1:4" x14ac:dyDescent="0.25">
      <c r="A2713">
        <v>43392</v>
      </c>
      <c r="B2713">
        <v>86.871298924475226</v>
      </c>
      <c r="C2713">
        <v>63.134253642960786</v>
      </c>
      <c r="D2713">
        <v>62.18787642153675</v>
      </c>
    </row>
    <row r="2714" spans="1:4" x14ac:dyDescent="0.25">
      <c r="A2714">
        <v>43408</v>
      </c>
      <c r="B2714">
        <v>96.200365505390337</v>
      </c>
      <c r="C2714">
        <v>67.471875178675447</v>
      </c>
      <c r="D2714">
        <v>66.623924997720891</v>
      </c>
    </row>
    <row r="2715" spans="1:4" x14ac:dyDescent="0.25">
      <c r="A2715">
        <v>43424</v>
      </c>
      <c r="B2715">
        <v>91.504370042290546</v>
      </c>
      <c r="C2715">
        <v>68.242618240745102</v>
      </c>
      <c r="D2715">
        <v>70.596123249568151</v>
      </c>
    </row>
    <row r="2716" spans="1:4" x14ac:dyDescent="0.25">
      <c r="A2716">
        <v>43440</v>
      </c>
      <c r="B2716">
        <v>93.542177521061404</v>
      </c>
      <c r="C2716">
        <v>60.535359109933886</v>
      </c>
      <c r="D2716">
        <v>66.150381413582295</v>
      </c>
    </row>
    <row r="2717" spans="1:4" x14ac:dyDescent="0.25">
      <c r="A2717">
        <v>43456</v>
      </c>
      <c r="B2717">
        <v>86.556510783092008</v>
      </c>
      <c r="C2717">
        <v>62.370805786358424</v>
      </c>
      <c r="D2717">
        <v>63.711842408869288</v>
      </c>
    </row>
    <row r="2718" spans="1:4" x14ac:dyDescent="0.25">
      <c r="A2718">
        <v>43472</v>
      </c>
      <c r="B2718">
        <v>95.779097877476616</v>
      </c>
      <c r="C2718">
        <v>65.698239347957369</v>
      </c>
      <c r="D2718">
        <v>63.482655652722848</v>
      </c>
    </row>
    <row r="2719" spans="1:4" x14ac:dyDescent="0.25">
      <c r="A2719">
        <v>43488</v>
      </c>
      <c r="B2719">
        <v>99.35211081819503</v>
      </c>
      <c r="C2719">
        <v>64.482760399926917</v>
      </c>
      <c r="D2719">
        <v>58.268354676011434</v>
      </c>
    </row>
    <row r="2720" spans="1:4" x14ac:dyDescent="0.25">
      <c r="A2720">
        <v>43504</v>
      </c>
      <c r="B2720">
        <v>93.220443866777174</v>
      </c>
      <c r="C2720">
        <v>65.236792936372524</v>
      </c>
      <c r="D2720">
        <v>65.315962700439314</v>
      </c>
    </row>
    <row r="2721" spans="1:4" x14ac:dyDescent="0.25">
      <c r="A2721">
        <v>43520</v>
      </c>
      <c r="B2721">
        <v>95.22268511117305</v>
      </c>
      <c r="C2721">
        <v>64.008947965110067</v>
      </c>
      <c r="D2721">
        <v>65.567426987987773</v>
      </c>
    </row>
    <row r="2722" spans="1:4" x14ac:dyDescent="0.25">
      <c r="A2722">
        <v>43536</v>
      </c>
      <c r="B2722">
        <v>93.539099325600731</v>
      </c>
      <c r="C2722">
        <v>65.078613629012608</v>
      </c>
      <c r="D2722">
        <v>66.345756383650865</v>
      </c>
    </row>
    <row r="2723" spans="1:4" x14ac:dyDescent="0.25">
      <c r="A2723">
        <v>43552</v>
      </c>
      <c r="B2723">
        <v>92.120007550555968</v>
      </c>
      <c r="C2723">
        <v>64.77287279653325</v>
      </c>
      <c r="D2723">
        <v>65.111429055456071</v>
      </c>
    </row>
    <row r="2724" spans="1:4" x14ac:dyDescent="0.25">
      <c r="A2724">
        <v>43568</v>
      </c>
      <c r="B2724">
        <v>93.351078251599091</v>
      </c>
      <c r="C2724">
        <v>64.491144544371679</v>
      </c>
      <c r="D2724">
        <v>63.323242250264606</v>
      </c>
    </row>
    <row r="2725" spans="1:4" x14ac:dyDescent="0.25">
      <c r="A2725">
        <v>43584</v>
      </c>
      <c r="B2725">
        <v>95.069676575547064</v>
      </c>
      <c r="C2725">
        <v>62.778426958058155</v>
      </c>
      <c r="D2725">
        <v>65.768770601638749</v>
      </c>
    </row>
    <row r="2726" spans="1:4" x14ac:dyDescent="0.25">
      <c r="A2726">
        <v>43600</v>
      </c>
      <c r="B2726">
        <v>99.805392256648034</v>
      </c>
      <c r="C2726">
        <v>67.672783803293811</v>
      </c>
      <c r="D2726">
        <v>65.634952003962042</v>
      </c>
    </row>
    <row r="2727" spans="1:4" x14ac:dyDescent="0.25">
      <c r="A2727">
        <v>43616</v>
      </c>
      <c r="B2727">
        <v>96.337520943062827</v>
      </c>
      <c r="C2727">
        <v>62.851216205234117</v>
      </c>
      <c r="D2727">
        <v>63.48535783612283</v>
      </c>
    </row>
    <row r="2728" spans="1:4" x14ac:dyDescent="0.25">
      <c r="A2728">
        <v>43632</v>
      </c>
      <c r="B2728">
        <v>94.819416666052305</v>
      </c>
      <c r="C2728">
        <v>67.043902705959425</v>
      </c>
      <c r="D2728">
        <v>67.218892688760846</v>
      </c>
    </row>
    <row r="2729" spans="1:4" x14ac:dyDescent="0.25">
      <c r="A2729">
        <v>43648</v>
      </c>
      <c r="B2729">
        <v>108.22337725649423</v>
      </c>
      <c r="C2729">
        <v>66.124095325532849</v>
      </c>
      <c r="D2729">
        <v>65.395407368781747</v>
      </c>
    </row>
    <row r="2730" spans="1:4" x14ac:dyDescent="0.25">
      <c r="A2730">
        <v>43664</v>
      </c>
      <c r="B2730">
        <v>98.793122548269736</v>
      </c>
      <c r="C2730">
        <v>63.76391453753957</v>
      </c>
      <c r="D2730">
        <v>61.712864560584755</v>
      </c>
    </row>
    <row r="2731" spans="1:4" x14ac:dyDescent="0.25">
      <c r="A2731">
        <v>43680</v>
      </c>
      <c r="B2731">
        <v>99.835188460101733</v>
      </c>
      <c r="C2731">
        <v>66.488287258936992</v>
      </c>
      <c r="D2731">
        <v>65.14700116803867</v>
      </c>
    </row>
    <row r="2732" spans="1:4" x14ac:dyDescent="0.25">
      <c r="A2732">
        <v>43696</v>
      </c>
      <c r="B2732">
        <v>96.774379293065934</v>
      </c>
      <c r="C2732">
        <v>61.561401704449871</v>
      </c>
      <c r="D2732">
        <v>64.206425284843263</v>
      </c>
    </row>
    <row r="2733" spans="1:4" x14ac:dyDescent="0.25">
      <c r="A2733">
        <v>43712</v>
      </c>
      <c r="B2733">
        <v>102.23627087229583</v>
      </c>
      <c r="C2733">
        <v>67.28677165841313</v>
      </c>
      <c r="D2733">
        <v>65.354342761981968</v>
      </c>
    </row>
    <row r="2734" spans="1:4" x14ac:dyDescent="0.25">
      <c r="A2734">
        <v>43728</v>
      </c>
      <c r="B2734">
        <v>100.5571634116139</v>
      </c>
      <c r="C2734">
        <v>61.992820321017525</v>
      </c>
      <c r="D2734">
        <v>67.659585446518108</v>
      </c>
    </row>
    <row r="2735" spans="1:4" x14ac:dyDescent="0.25">
      <c r="A2735">
        <v>43744</v>
      </c>
      <c r="B2735">
        <v>95.633772258904145</v>
      </c>
      <c r="C2735">
        <v>65.670877891414378</v>
      </c>
      <c r="D2735">
        <v>64.143942412598022</v>
      </c>
    </row>
    <row r="2736" spans="1:4" x14ac:dyDescent="0.25">
      <c r="A2736">
        <v>43760</v>
      </c>
      <c r="B2736">
        <v>92.805031093814449</v>
      </c>
      <c r="C2736">
        <v>64.034980920658001</v>
      </c>
      <c r="D2736">
        <v>67.136629211598986</v>
      </c>
    </row>
    <row r="2737" spans="1:4" x14ac:dyDescent="0.25">
      <c r="A2737">
        <v>43776</v>
      </c>
      <c r="B2737">
        <v>89.641467566152897</v>
      </c>
      <c r="C2737">
        <v>67.426074867129003</v>
      </c>
      <c r="D2737">
        <v>67.621853880427409</v>
      </c>
    </row>
    <row r="2738" spans="1:4" x14ac:dyDescent="0.25">
      <c r="A2738">
        <v>43792</v>
      </c>
      <c r="B2738">
        <v>84.425702029730303</v>
      </c>
      <c r="C2738">
        <v>67.210511566045966</v>
      </c>
      <c r="D2738">
        <v>67.613642374592843</v>
      </c>
    </row>
    <row r="2739" spans="1:4" x14ac:dyDescent="0.25">
      <c r="A2739">
        <v>43808</v>
      </c>
      <c r="B2739">
        <v>95.269795109518967</v>
      </c>
      <c r="C2739">
        <v>66.72484569232428</v>
      </c>
      <c r="D2739">
        <v>61.578351343987578</v>
      </c>
    </row>
    <row r="2740" spans="1:4" x14ac:dyDescent="0.25">
      <c r="A2740">
        <v>43824</v>
      </c>
      <c r="B2740">
        <v>94.250328176603574</v>
      </c>
      <c r="C2740">
        <v>68.023218694229485</v>
      </c>
      <c r="D2740">
        <v>63.713964609519351</v>
      </c>
    </row>
    <row r="2741" spans="1:4" x14ac:dyDescent="0.25">
      <c r="A2741">
        <v>43840</v>
      </c>
      <c r="B2741">
        <v>95.335696487455692</v>
      </c>
      <c r="C2741">
        <v>68.225421179362371</v>
      </c>
      <c r="D2741">
        <v>68.265046029624699</v>
      </c>
    </row>
    <row r="2742" spans="1:4" x14ac:dyDescent="0.25">
      <c r="A2742">
        <v>43856</v>
      </c>
      <c r="B2742">
        <v>91.262793766896422</v>
      </c>
      <c r="C2742">
        <v>65.956720899064848</v>
      </c>
      <c r="D2742">
        <v>64.791020191859687</v>
      </c>
    </row>
    <row r="2743" spans="1:4" x14ac:dyDescent="0.25">
      <c r="A2743">
        <v>43872</v>
      </c>
      <c r="B2743">
        <v>98.167039131900069</v>
      </c>
      <c r="C2743">
        <v>65.060362342608428</v>
      </c>
      <c r="D2743">
        <v>64.037736286562605</v>
      </c>
    </row>
    <row r="2744" spans="1:4" x14ac:dyDescent="0.25">
      <c r="A2744">
        <v>43888</v>
      </c>
      <c r="B2744">
        <v>89.422564666063963</v>
      </c>
      <c r="C2744">
        <v>71.412299054613598</v>
      </c>
      <c r="D2744">
        <v>63.68585683843672</v>
      </c>
    </row>
    <row r="2745" spans="1:4" x14ac:dyDescent="0.25">
      <c r="A2745">
        <v>43904</v>
      </c>
      <c r="B2745">
        <v>98.744132956115649</v>
      </c>
      <c r="C2745">
        <v>62.484680598708444</v>
      </c>
      <c r="D2745">
        <v>62.048312736022396</v>
      </c>
    </row>
    <row r="2746" spans="1:4" x14ac:dyDescent="0.25">
      <c r="A2746">
        <v>43920</v>
      </c>
      <c r="B2746">
        <v>88.865683725095039</v>
      </c>
      <c r="C2746">
        <v>62.58557522483995</v>
      </c>
      <c r="D2746">
        <v>62.897316393158114</v>
      </c>
    </row>
    <row r="2747" spans="1:4" x14ac:dyDescent="0.25">
      <c r="A2747">
        <v>43936</v>
      </c>
      <c r="B2747">
        <v>89.782342288088941</v>
      </c>
      <c r="C2747">
        <v>65.774978944226064</v>
      </c>
      <c r="D2747">
        <v>66.475015280927067</v>
      </c>
    </row>
    <row r="2748" spans="1:4" x14ac:dyDescent="0.25">
      <c r="A2748">
        <v>43952</v>
      </c>
      <c r="B2748">
        <v>94.000796215664579</v>
      </c>
      <c r="C2748">
        <v>68.324980767171965</v>
      </c>
      <c r="D2748">
        <v>64.334284863934755</v>
      </c>
    </row>
    <row r="2749" spans="1:4" x14ac:dyDescent="0.25">
      <c r="A2749">
        <v>43968</v>
      </c>
      <c r="B2749">
        <v>98.803355794981798</v>
      </c>
      <c r="C2749">
        <v>64.42418378896204</v>
      </c>
      <c r="D2749">
        <v>68.206646662811465</v>
      </c>
    </row>
    <row r="2750" spans="1:4" x14ac:dyDescent="0.25">
      <c r="A2750">
        <v>43984</v>
      </c>
      <c r="B2750">
        <v>97.44275521996272</v>
      </c>
      <c r="C2750">
        <v>64.40467369689938</v>
      </c>
      <c r="D2750">
        <v>67.776732915121187</v>
      </c>
    </row>
    <row r="2751" spans="1:4" x14ac:dyDescent="0.25">
      <c r="A2751">
        <v>44000</v>
      </c>
      <c r="B2751">
        <v>94.028585930409051</v>
      </c>
      <c r="C2751">
        <v>65.357265900593518</v>
      </c>
      <c r="D2751">
        <v>63.944793557385985</v>
      </c>
    </row>
    <row r="2752" spans="1:4" x14ac:dyDescent="0.25">
      <c r="A2752">
        <v>44016</v>
      </c>
      <c r="B2752">
        <v>91.971135412957025</v>
      </c>
      <c r="C2752">
        <v>68.221304459333197</v>
      </c>
      <c r="D2752">
        <v>62.349171057136282</v>
      </c>
    </row>
    <row r="2753" spans="1:4" x14ac:dyDescent="0.25">
      <c r="A2753">
        <v>44032</v>
      </c>
      <c r="B2753">
        <v>95.272548748909244</v>
      </c>
      <c r="C2753">
        <v>64.557662867017413</v>
      </c>
      <c r="D2753">
        <v>67.905645291893876</v>
      </c>
    </row>
    <row r="2754" spans="1:4" x14ac:dyDescent="0.25">
      <c r="A2754">
        <v>44048</v>
      </c>
      <c r="B2754">
        <v>85.635581015814466</v>
      </c>
      <c r="C2754">
        <v>64.086905661836596</v>
      </c>
      <c r="D2754">
        <v>66.504261866947743</v>
      </c>
    </row>
    <row r="2755" spans="1:4" x14ac:dyDescent="0.25">
      <c r="A2755">
        <v>44064</v>
      </c>
      <c r="B2755">
        <v>92.477542142050282</v>
      </c>
      <c r="C2755">
        <v>68.951420433457542</v>
      </c>
      <c r="D2755">
        <v>65.27019206544513</v>
      </c>
    </row>
    <row r="2756" spans="1:4" x14ac:dyDescent="0.25">
      <c r="A2756">
        <v>44080</v>
      </c>
      <c r="B2756">
        <v>87.250124386265085</v>
      </c>
      <c r="C2756">
        <v>73.690672813523818</v>
      </c>
      <c r="D2756">
        <v>61.27612143052751</v>
      </c>
    </row>
    <row r="2757" spans="1:4" x14ac:dyDescent="0.25">
      <c r="A2757">
        <v>44096</v>
      </c>
      <c r="B2757">
        <v>94.200460991245961</v>
      </c>
      <c r="C2757">
        <v>64.880493580650324</v>
      </c>
      <c r="D2757">
        <v>64.379494790045186</v>
      </c>
    </row>
    <row r="2758" spans="1:4" x14ac:dyDescent="0.25">
      <c r="A2758">
        <v>44112</v>
      </c>
      <c r="B2758">
        <v>94.748681861198875</v>
      </c>
      <c r="C2758">
        <v>66.407160255408982</v>
      </c>
      <c r="D2758">
        <v>60.281938340793879</v>
      </c>
    </row>
    <row r="2759" spans="1:4" x14ac:dyDescent="0.25">
      <c r="A2759">
        <v>44128</v>
      </c>
      <c r="B2759">
        <v>88.113536090088004</v>
      </c>
      <c r="C2759">
        <v>66.281143140182536</v>
      </c>
      <c r="D2759">
        <v>61.550056005720123</v>
      </c>
    </row>
    <row r="2760" spans="1:4" x14ac:dyDescent="0.25">
      <c r="A2760">
        <v>44144</v>
      </c>
      <c r="B2760">
        <v>91.188737835211413</v>
      </c>
      <c r="C2760">
        <v>65.744262712677667</v>
      </c>
      <c r="D2760">
        <v>66.050715556758803</v>
      </c>
    </row>
    <row r="2761" spans="1:4" x14ac:dyDescent="0.25">
      <c r="A2761">
        <v>44160</v>
      </c>
      <c r="B2761">
        <v>103.60743638443864</v>
      </c>
      <c r="C2761">
        <v>65.069900489145624</v>
      </c>
      <c r="D2761">
        <v>65.20944938399893</v>
      </c>
    </row>
    <row r="2762" spans="1:4" x14ac:dyDescent="0.25">
      <c r="A2762">
        <v>44176</v>
      </c>
      <c r="B2762">
        <v>89.922405128556022</v>
      </c>
      <c r="C2762">
        <v>67.092646618412715</v>
      </c>
      <c r="D2762">
        <v>59.756744156667331</v>
      </c>
    </row>
    <row r="2763" spans="1:4" x14ac:dyDescent="0.25">
      <c r="A2763">
        <v>44192</v>
      </c>
      <c r="B2763">
        <v>92.353784843584279</v>
      </c>
      <c r="C2763">
        <v>67.081560196435944</v>
      </c>
      <c r="D2763">
        <v>61.681405570503649</v>
      </c>
    </row>
    <row r="2764" spans="1:4" x14ac:dyDescent="0.25">
      <c r="A2764">
        <v>44208</v>
      </c>
      <c r="B2764">
        <v>100.67483300490912</v>
      </c>
      <c r="C2764">
        <v>62.709544806203461</v>
      </c>
      <c r="D2764">
        <v>60.967030529404475</v>
      </c>
    </row>
    <row r="2765" spans="1:4" x14ac:dyDescent="0.25">
      <c r="A2765">
        <v>44224</v>
      </c>
      <c r="B2765">
        <v>98.254995415717246</v>
      </c>
      <c r="C2765">
        <v>65.889208257848452</v>
      </c>
      <c r="D2765">
        <v>69.533905620774334</v>
      </c>
    </row>
    <row r="2766" spans="1:4" x14ac:dyDescent="0.25">
      <c r="A2766">
        <v>44240</v>
      </c>
      <c r="B2766">
        <v>96.044205129966798</v>
      </c>
      <c r="C2766">
        <v>67.518046034997226</v>
      </c>
      <c r="D2766">
        <v>63.600970284043193</v>
      </c>
    </row>
    <row r="2767" spans="1:4" x14ac:dyDescent="0.25">
      <c r="A2767">
        <v>44256</v>
      </c>
      <c r="B2767">
        <v>106.2584210020665</v>
      </c>
      <c r="C2767">
        <v>70.431551801596441</v>
      </c>
      <c r="D2767">
        <v>70.613596942012066</v>
      </c>
    </row>
    <row r="2768" spans="1:4" x14ac:dyDescent="0.25">
      <c r="A2768">
        <v>44272</v>
      </c>
      <c r="B2768">
        <v>101.25843516269786</v>
      </c>
      <c r="C2768">
        <v>67.882566391530233</v>
      </c>
      <c r="D2768">
        <v>62.221634646260377</v>
      </c>
    </row>
    <row r="2769" spans="1:4" x14ac:dyDescent="0.25">
      <c r="A2769">
        <v>44288</v>
      </c>
      <c r="B2769">
        <v>94.228040129785711</v>
      </c>
      <c r="C2769">
        <v>63.218948610898615</v>
      </c>
      <c r="D2769">
        <v>67.059801131860368</v>
      </c>
    </row>
    <row r="2770" spans="1:4" x14ac:dyDescent="0.25">
      <c r="A2770">
        <v>44304</v>
      </c>
      <c r="B2770">
        <v>92.525416673317764</v>
      </c>
      <c r="C2770">
        <v>63.738600124847196</v>
      </c>
      <c r="D2770">
        <v>64.534525512137037</v>
      </c>
    </row>
    <row r="2771" spans="1:4" x14ac:dyDescent="0.25">
      <c r="A2771">
        <v>44320</v>
      </c>
      <c r="B2771">
        <v>92.642602417362426</v>
      </c>
      <c r="C2771">
        <v>66.901356783252368</v>
      </c>
      <c r="D2771">
        <v>63.898564183962534</v>
      </c>
    </row>
    <row r="2772" spans="1:4" x14ac:dyDescent="0.25">
      <c r="A2772">
        <v>44336</v>
      </c>
      <c r="B2772">
        <v>89.403209070694459</v>
      </c>
      <c r="C2772">
        <v>65.679261713902662</v>
      </c>
      <c r="D2772">
        <v>67.176029262858194</v>
      </c>
    </row>
    <row r="2773" spans="1:4" x14ac:dyDescent="0.25">
      <c r="A2773">
        <v>44352</v>
      </c>
      <c r="B2773">
        <v>98.035389923173071</v>
      </c>
      <c r="C2773">
        <v>62.373881750990407</v>
      </c>
      <c r="D2773">
        <v>63.441757938489737</v>
      </c>
    </row>
    <row r="2774" spans="1:4" x14ac:dyDescent="0.25">
      <c r="A2774">
        <v>44368</v>
      </c>
      <c r="B2774">
        <v>91.453439023339385</v>
      </c>
      <c r="C2774">
        <v>64.383174478437141</v>
      </c>
      <c r="D2774">
        <v>67.558519372770192</v>
      </c>
    </row>
    <row r="2775" spans="1:4" x14ac:dyDescent="0.25">
      <c r="A2775">
        <v>44384</v>
      </c>
      <c r="B2775">
        <v>96.624747514295734</v>
      </c>
      <c r="C2775">
        <v>68.5057076054172</v>
      </c>
      <c r="D2775">
        <v>67.988859837870194</v>
      </c>
    </row>
    <row r="2776" spans="1:4" x14ac:dyDescent="0.25">
      <c r="A2776">
        <v>44400</v>
      </c>
      <c r="B2776">
        <v>84.44269400137371</v>
      </c>
      <c r="C2776">
        <v>67.850943436295537</v>
      </c>
      <c r="D2776">
        <v>62.80401675090561</v>
      </c>
    </row>
    <row r="2777" spans="1:4" x14ac:dyDescent="0.25">
      <c r="A2777">
        <v>44416</v>
      </c>
      <c r="B2777">
        <v>98.206379635826309</v>
      </c>
      <c r="C2777">
        <v>66.38433962915596</v>
      </c>
      <c r="D2777">
        <v>66.724531992851084</v>
      </c>
    </row>
    <row r="2778" spans="1:4" x14ac:dyDescent="0.25">
      <c r="A2778">
        <v>44432</v>
      </c>
      <c r="B2778">
        <v>91.206578198759061</v>
      </c>
      <c r="C2778">
        <v>64.900458190962297</v>
      </c>
      <c r="D2778">
        <v>63.318200158549644</v>
      </c>
    </row>
    <row r="2779" spans="1:4" x14ac:dyDescent="0.25">
      <c r="A2779">
        <v>44448</v>
      </c>
      <c r="B2779">
        <v>95.744850548173829</v>
      </c>
      <c r="C2779">
        <v>66.556383259579633</v>
      </c>
      <c r="D2779">
        <v>64.926739129431837</v>
      </c>
    </row>
    <row r="2780" spans="1:4" x14ac:dyDescent="0.25">
      <c r="A2780">
        <v>44464</v>
      </c>
      <c r="B2780">
        <v>101.39452111091369</v>
      </c>
      <c r="C2780">
        <v>66.207459734256219</v>
      </c>
      <c r="D2780">
        <v>65.696749173258851</v>
      </c>
    </row>
    <row r="2781" spans="1:4" x14ac:dyDescent="0.25">
      <c r="A2781">
        <v>44480</v>
      </c>
      <c r="B2781">
        <v>94.225623119937353</v>
      </c>
      <c r="C2781">
        <v>65.191546097108116</v>
      </c>
      <c r="D2781">
        <v>64.97603480227923</v>
      </c>
    </row>
    <row r="2782" spans="1:4" x14ac:dyDescent="0.25">
      <c r="A2782">
        <v>44496</v>
      </c>
      <c r="B2782">
        <v>99.047227872838974</v>
      </c>
      <c r="C2782">
        <v>66.486078572535263</v>
      </c>
      <c r="D2782">
        <v>68.84288465302258</v>
      </c>
    </row>
    <row r="2783" spans="1:4" x14ac:dyDescent="0.25">
      <c r="A2783">
        <v>44512</v>
      </c>
      <c r="B2783">
        <v>98.656389289672092</v>
      </c>
      <c r="C2783">
        <v>68.026370030030847</v>
      </c>
      <c r="D2783">
        <v>61.543243650314352</v>
      </c>
    </row>
    <row r="2784" spans="1:4" x14ac:dyDescent="0.25">
      <c r="A2784">
        <v>44528</v>
      </c>
      <c r="B2784">
        <v>99.521545093474927</v>
      </c>
      <c r="C2784">
        <v>64.635003590743892</v>
      </c>
      <c r="D2784">
        <v>62.937113451236186</v>
      </c>
    </row>
    <row r="2785" spans="1:4" x14ac:dyDescent="0.25">
      <c r="A2785">
        <v>44544</v>
      </c>
      <c r="B2785">
        <v>92.142170059411413</v>
      </c>
      <c r="C2785">
        <v>64.089342375375566</v>
      </c>
      <c r="D2785">
        <v>65.844334027249303</v>
      </c>
    </row>
    <row r="2786" spans="1:4" x14ac:dyDescent="0.25">
      <c r="A2786">
        <v>44560</v>
      </c>
      <c r="B2786">
        <v>93.836969155336007</v>
      </c>
      <c r="C2786">
        <v>66.297692165148902</v>
      </c>
      <c r="D2786">
        <v>66.260300943506209</v>
      </c>
    </row>
    <row r="2787" spans="1:4" x14ac:dyDescent="0.25">
      <c r="A2787">
        <v>44576</v>
      </c>
      <c r="B2787">
        <v>93.036237172529937</v>
      </c>
      <c r="C2787">
        <v>64.863002840412818</v>
      </c>
      <c r="D2787">
        <v>61.283070191525617</v>
      </c>
    </row>
    <row r="2788" spans="1:4" x14ac:dyDescent="0.25">
      <c r="A2788">
        <v>44592</v>
      </c>
      <c r="B2788">
        <v>100.11723463975906</v>
      </c>
      <c r="C2788">
        <v>67.623663627560774</v>
      </c>
      <c r="D2788">
        <v>62.557667441366107</v>
      </c>
    </row>
    <row r="2789" spans="1:4" x14ac:dyDescent="0.25">
      <c r="A2789">
        <v>44608</v>
      </c>
      <c r="B2789">
        <v>93.153945902513939</v>
      </c>
      <c r="C2789">
        <v>66.092770015225554</v>
      </c>
      <c r="D2789">
        <v>68.133864784767553</v>
      </c>
    </row>
    <row r="2790" spans="1:4" x14ac:dyDescent="0.25">
      <c r="A2790">
        <v>44624</v>
      </c>
      <c r="B2790">
        <v>90.688140678821298</v>
      </c>
      <c r="C2790">
        <v>64.536819239297301</v>
      </c>
      <c r="D2790">
        <v>66.234813678068932</v>
      </c>
    </row>
    <row r="2791" spans="1:4" x14ac:dyDescent="0.25">
      <c r="A2791">
        <v>44640</v>
      </c>
      <c r="B2791">
        <v>95.825855354700636</v>
      </c>
      <c r="C2791">
        <v>63.42193410997627</v>
      </c>
      <c r="D2791">
        <v>63.013721093180919</v>
      </c>
    </row>
    <row r="2792" spans="1:4" x14ac:dyDescent="0.25">
      <c r="A2792">
        <v>44656</v>
      </c>
      <c r="B2792">
        <v>88.693406877149101</v>
      </c>
      <c r="C2792">
        <v>68.026963323120896</v>
      </c>
      <c r="D2792">
        <v>66.051219662735619</v>
      </c>
    </row>
    <row r="2793" spans="1:4" x14ac:dyDescent="0.25">
      <c r="A2793">
        <v>44672</v>
      </c>
      <c r="B2793">
        <v>94.536893159697271</v>
      </c>
      <c r="C2793">
        <v>67.013513999741818</v>
      </c>
      <c r="D2793">
        <v>68.153817171653543</v>
      </c>
    </row>
    <row r="2794" spans="1:4" x14ac:dyDescent="0.25">
      <c r="A2794">
        <v>44688</v>
      </c>
      <c r="B2794">
        <v>96.199388253071689</v>
      </c>
      <c r="C2794">
        <v>65.822641616088859</v>
      </c>
      <c r="D2794">
        <v>65.258115809461216</v>
      </c>
    </row>
    <row r="2795" spans="1:4" x14ac:dyDescent="0.25">
      <c r="A2795">
        <v>44704</v>
      </c>
      <c r="B2795">
        <v>95.058811551113394</v>
      </c>
      <c r="C2795">
        <v>66.503748194379</v>
      </c>
      <c r="D2795">
        <v>62.517031527389513</v>
      </c>
    </row>
    <row r="2796" spans="1:4" x14ac:dyDescent="0.25">
      <c r="A2796">
        <v>44720</v>
      </c>
      <c r="B2796">
        <v>89.80837249509996</v>
      </c>
      <c r="C2796">
        <v>69.273980829319711</v>
      </c>
      <c r="D2796">
        <v>63.622369254146967</v>
      </c>
    </row>
    <row r="2797" spans="1:4" x14ac:dyDescent="0.25">
      <c r="A2797">
        <v>44736</v>
      </c>
      <c r="B2797">
        <v>110.92962783233419</v>
      </c>
      <c r="C2797">
        <v>62.330120844410246</v>
      </c>
      <c r="D2797">
        <v>64.926839643027662</v>
      </c>
    </row>
    <row r="2798" spans="1:4" x14ac:dyDescent="0.25">
      <c r="A2798">
        <v>44752</v>
      </c>
      <c r="B2798">
        <v>98.523878271971952</v>
      </c>
      <c r="C2798">
        <v>64.049273243733197</v>
      </c>
      <c r="D2798">
        <v>65.507524219053948</v>
      </c>
    </row>
    <row r="2799" spans="1:4" x14ac:dyDescent="0.25">
      <c r="A2799">
        <v>44768</v>
      </c>
      <c r="B2799">
        <v>91.800874557322402</v>
      </c>
      <c r="C2799">
        <v>69.042895555635866</v>
      </c>
      <c r="D2799">
        <v>64.899949191190842</v>
      </c>
    </row>
    <row r="2800" spans="1:4" x14ac:dyDescent="0.25">
      <c r="A2800">
        <v>44784</v>
      </c>
      <c r="B2800">
        <v>91.599620762842534</v>
      </c>
      <c r="C2800">
        <v>66.727593719436328</v>
      </c>
      <c r="D2800">
        <v>66.562840184452995</v>
      </c>
    </row>
    <row r="2801" spans="1:4" x14ac:dyDescent="0.25">
      <c r="A2801">
        <v>44800</v>
      </c>
      <c r="B2801">
        <v>90.696230352296709</v>
      </c>
      <c r="C2801">
        <v>62.499025159212778</v>
      </c>
      <c r="D2801">
        <v>62.868875932860348</v>
      </c>
    </row>
    <row r="2802" spans="1:4" x14ac:dyDescent="0.25">
      <c r="A2802">
        <v>44816</v>
      </c>
      <c r="B2802">
        <v>94.251333731373947</v>
      </c>
      <c r="C2802">
        <v>64.659084936372281</v>
      </c>
      <c r="D2802">
        <v>66.347338188419485</v>
      </c>
    </row>
    <row r="2803" spans="1:4" x14ac:dyDescent="0.25">
      <c r="A2803">
        <v>44832</v>
      </c>
      <c r="B2803">
        <v>91.190328996467557</v>
      </c>
      <c r="C2803">
        <v>66.528457877307744</v>
      </c>
      <c r="D2803">
        <v>67.883840749602427</v>
      </c>
    </row>
    <row r="2804" spans="1:4" x14ac:dyDescent="0.25">
      <c r="A2804">
        <v>44848</v>
      </c>
      <c r="B2804">
        <v>92.625447350773371</v>
      </c>
      <c r="C2804">
        <v>63.778918905301914</v>
      </c>
      <c r="D2804">
        <v>67.004373780849903</v>
      </c>
    </row>
    <row r="2805" spans="1:4" x14ac:dyDescent="0.25">
      <c r="A2805">
        <v>44864</v>
      </c>
      <c r="B2805">
        <v>94.617190109245257</v>
      </c>
      <c r="C2805">
        <v>62.563863815322712</v>
      </c>
      <c r="D2805">
        <v>65.728144084369902</v>
      </c>
    </row>
    <row r="2806" spans="1:4" x14ac:dyDescent="0.25">
      <c r="A2806">
        <v>44880</v>
      </c>
      <c r="B2806">
        <v>86.950677981501357</v>
      </c>
      <c r="C2806">
        <v>66.885917197848272</v>
      </c>
      <c r="D2806">
        <v>63.144985878539096</v>
      </c>
    </row>
    <row r="2807" spans="1:4" x14ac:dyDescent="0.25">
      <c r="A2807">
        <v>44896</v>
      </c>
      <c r="B2807">
        <v>103.13020838448232</v>
      </c>
      <c r="C2807">
        <v>63.100501598922605</v>
      </c>
      <c r="D2807">
        <v>59.863776643129398</v>
      </c>
    </row>
    <row r="2808" spans="1:4" x14ac:dyDescent="0.25">
      <c r="A2808">
        <v>44912</v>
      </c>
      <c r="B2808">
        <v>104.92543547541986</v>
      </c>
      <c r="C2808">
        <v>70.120575583686687</v>
      </c>
      <c r="D2808">
        <v>65.660659170002333</v>
      </c>
    </row>
    <row r="2809" spans="1:4" x14ac:dyDescent="0.25">
      <c r="A2809">
        <v>44928</v>
      </c>
      <c r="B2809">
        <v>92.783866035863852</v>
      </c>
      <c r="C2809">
        <v>66.519578816528409</v>
      </c>
      <c r="D2809">
        <v>65.617751646133257</v>
      </c>
    </row>
    <row r="2810" spans="1:4" x14ac:dyDescent="0.25">
      <c r="A2810">
        <v>44944</v>
      </c>
      <c r="B2810">
        <v>94.908198495322907</v>
      </c>
      <c r="C2810">
        <v>68.628915565742375</v>
      </c>
      <c r="D2810">
        <v>59.848347450888966</v>
      </c>
    </row>
    <row r="2811" spans="1:4" x14ac:dyDescent="0.25">
      <c r="A2811">
        <v>44960</v>
      </c>
      <c r="B2811">
        <v>88.307093104293628</v>
      </c>
      <c r="C2811">
        <v>67.123419468650653</v>
      </c>
      <c r="D2811">
        <v>60.569336852368153</v>
      </c>
    </row>
    <row r="2812" spans="1:4" x14ac:dyDescent="0.25">
      <c r="A2812">
        <v>44976</v>
      </c>
      <c r="B2812">
        <v>98.749082068869569</v>
      </c>
      <c r="C2812">
        <v>61.438155946897346</v>
      </c>
      <c r="D2812">
        <v>61.617323328616315</v>
      </c>
    </row>
    <row r="2813" spans="1:4" x14ac:dyDescent="0.25">
      <c r="A2813">
        <v>44992</v>
      </c>
      <c r="B2813">
        <v>93.507549651717937</v>
      </c>
      <c r="C2813">
        <v>65.031772314952761</v>
      </c>
      <c r="D2813">
        <v>66.225173422642428</v>
      </c>
    </row>
    <row r="2814" spans="1:4" x14ac:dyDescent="0.25">
      <c r="A2814">
        <v>45008</v>
      </c>
      <c r="B2814">
        <v>98.082954656420299</v>
      </c>
      <c r="C2814">
        <v>67.748952915423587</v>
      </c>
      <c r="D2814">
        <v>63.658350373253079</v>
      </c>
    </row>
    <row r="2815" spans="1:4" x14ac:dyDescent="0.25">
      <c r="A2815">
        <v>45024</v>
      </c>
      <c r="B2815">
        <v>93.984384076298369</v>
      </c>
      <c r="C2815">
        <v>65.811073648365081</v>
      </c>
      <c r="D2815">
        <v>65.358701324890646</v>
      </c>
    </row>
    <row r="2816" spans="1:4" x14ac:dyDescent="0.25">
      <c r="A2816">
        <v>45040</v>
      </c>
      <c r="B2816">
        <v>91.132893304434646</v>
      </c>
      <c r="C2816">
        <v>60.873448700141552</v>
      </c>
      <c r="D2816">
        <v>63.058855200316493</v>
      </c>
    </row>
    <row r="2817" spans="1:4" x14ac:dyDescent="0.25">
      <c r="A2817">
        <v>45056</v>
      </c>
      <c r="B2817">
        <v>97.160416111168473</v>
      </c>
      <c r="C2817">
        <v>64.741034684834602</v>
      </c>
      <c r="D2817">
        <v>65.277980903484774</v>
      </c>
    </row>
    <row r="2818" spans="1:4" x14ac:dyDescent="0.25">
      <c r="A2818">
        <v>45072</v>
      </c>
      <c r="B2818">
        <v>85.841074471730778</v>
      </c>
      <c r="C2818">
        <v>63.67050500152191</v>
      </c>
      <c r="D2818">
        <v>67.269976020497751</v>
      </c>
    </row>
    <row r="2819" spans="1:4" x14ac:dyDescent="0.25">
      <c r="A2819">
        <v>45088</v>
      </c>
      <c r="B2819">
        <v>98.676952577506043</v>
      </c>
      <c r="C2819">
        <v>69.524648988614373</v>
      </c>
      <c r="D2819">
        <v>68.02836112102851</v>
      </c>
    </row>
    <row r="2820" spans="1:4" x14ac:dyDescent="0.25">
      <c r="A2820">
        <v>45104</v>
      </c>
      <c r="B2820">
        <v>98.06462235087568</v>
      </c>
      <c r="C2820">
        <v>66.589322221084714</v>
      </c>
      <c r="D2820">
        <v>67.239505649323675</v>
      </c>
    </row>
    <row r="2821" spans="1:4" x14ac:dyDescent="0.25">
      <c r="A2821">
        <v>45120</v>
      </c>
      <c r="B2821">
        <v>104.54524428964631</v>
      </c>
      <c r="C2821">
        <v>68.654177100417698</v>
      </c>
      <c r="D2821">
        <v>62.810278517831158</v>
      </c>
    </row>
    <row r="2822" spans="1:4" x14ac:dyDescent="0.25">
      <c r="A2822">
        <v>45136</v>
      </c>
      <c r="B2822">
        <v>94.088304191030062</v>
      </c>
      <c r="C2822">
        <v>67.468998392791704</v>
      </c>
      <c r="D2822">
        <v>66.925711717277451</v>
      </c>
    </row>
    <row r="2823" spans="1:4" x14ac:dyDescent="0.25">
      <c r="A2823">
        <v>45152</v>
      </c>
      <c r="B2823">
        <v>95.78631090102364</v>
      </c>
      <c r="C2823">
        <v>67.578254271772508</v>
      </c>
      <c r="D2823">
        <v>64.954130853470801</v>
      </c>
    </row>
    <row r="2824" spans="1:4" x14ac:dyDescent="0.25">
      <c r="A2824">
        <v>45168</v>
      </c>
      <c r="B2824">
        <v>92.696435849110287</v>
      </c>
      <c r="C2824">
        <v>64.891242906087115</v>
      </c>
      <c r="D2824">
        <v>67.758016812777683</v>
      </c>
    </row>
    <row r="2825" spans="1:4" x14ac:dyDescent="0.25">
      <c r="A2825">
        <v>45184</v>
      </c>
      <c r="B2825">
        <v>89.175768866543891</v>
      </c>
      <c r="C2825">
        <v>66.903761713233919</v>
      </c>
      <c r="D2825">
        <v>63.249830526324949</v>
      </c>
    </row>
    <row r="2826" spans="1:4" x14ac:dyDescent="0.25">
      <c r="A2826">
        <v>45200</v>
      </c>
      <c r="B2826">
        <v>85.02072813747705</v>
      </c>
      <c r="C2826">
        <v>67.933042572345911</v>
      </c>
      <c r="D2826">
        <v>60.886571630835498</v>
      </c>
    </row>
    <row r="2827" spans="1:4" x14ac:dyDescent="0.25">
      <c r="A2827">
        <v>45216</v>
      </c>
      <c r="B2827">
        <v>90.075140631002355</v>
      </c>
      <c r="C2827">
        <v>68.460136610085556</v>
      </c>
      <c r="D2827">
        <v>66.819898480525723</v>
      </c>
    </row>
    <row r="2828" spans="1:4" x14ac:dyDescent="0.25">
      <c r="A2828">
        <v>45232</v>
      </c>
      <c r="B2828">
        <v>97.190161572400527</v>
      </c>
      <c r="C2828">
        <v>67.148897042260103</v>
      </c>
      <c r="D2828">
        <v>65.541704653845471</v>
      </c>
    </row>
    <row r="2829" spans="1:4" x14ac:dyDescent="0.25">
      <c r="A2829">
        <v>45248</v>
      </c>
      <c r="B2829">
        <v>96.583550740860886</v>
      </c>
      <c r="C2829">
        <v>63.774382683697581</v>
      </c>
      <c r="D2829">
        <v>68.334284981195324</v>
      </c>
    </row>
    <row r="2830" spans="1:4" x14ac:dyDescent="0.25">
      <c r="A2830">
        <v>45264</v>
      </c>
      <c r="B2830">
        <v>99.081472269567513</v>
      </c>
      <c r="C2830">
        <v>64.683823428896844</v>
      </c>
      <c r="D2830">
        <v>64.232929650045818</v>
      </c>
    </row>
    <row r="2831" spans="1:4" x14ac:dyDescent="0.25">
      <c r="A2831">
        <v>45280</v>
      </c>
      <c r="B2831">
        <v>94.054418809906281</v>
      </c>
      <c r="C2831">
        <v>64.375971521316657</v>
      </c>
      <c r="D2831">
        <v>68.355000711344374</v>
      </c>
    </row>
    <row r="2832" spans="1:4" x14ac:dyDescent="0.25">
      <c r="A2832">
        <v>45296</v>
      </c>
      <c r="B2832">
        <v>82.337007953528968</v>
      </c>
      <c r="C2832">
        <v>65.557681013465995</v>
      </c>
      <c r="D2832">
        <v>65.583050596239914</v>
      </c>
    </row>
    <row r="2833" spans="1:4" x14ac:dyDescent="0.25">
      <c r="A2833">
        <v>45312</v>
      </c>
      <c r="B2833">
        <v>93.675406454800381</v>
      </c>
      <c r="C2833">
        <v>61.170018394618118</v>
      </c>
      <c r="D2833">
        <v>64.809313695323368</v>
      </c>
    </row>
    <row r="2834" spans="1:4" x14ac:dyDescent="0.25">
      <c r="A2834">
        <v>45328</v>
      </c>
      <c r="B2834">
        <v>92.637893727775321</v>
      </c>
      <c r="C2834">
        <v>66.867979117020838</v>
      </c>
      <c r="D2834">
        <v>64.91230917062623</v>
      </c>
    </row>
    <row r="2835" spans="1:4" x14ac:dyDescent="0.25">
      <c r="A2835">
        <v>45344</v>
      </c>
      <c r="B2835">
        <v>84.885728893589231</v>
      </c>
      <c r="C2835">
        <v>61.476086203469222</v>
      </c>
      <c r="D2835">
        <v>62.345927562830418</v>
      </c>
    </row>
    <row r="2836" spans="1:4" x14ac:dyDescent="0.25">
      <c r="A2836">
        <v>45360</v>
      </c>
      <c r="B2836">
        <v>96.153740832143313</v>
      </c>
      <c r="C2836">
        <v>66.673011859082479</v>
      </c>
      <c r="D2836">
        <v>65.465602502802753</v>
      </c>
    </row>
    <row r="2837" spans="1:4" x14ac:dyDescent="0.25">
      <c r="A2837">
        <v>45376</v>
      </c>
      <c r="B2837">
        <v>90.87735720559877</v>
      </c>
      <c r="C2837">
        <v>71.753747177437887</v>
      </c>
      <c r="D2837">
        <v>69.185103768626249</v>
      </c>
    </row>
    <row r="2838" spans="1:4" x14ac:dyDescent="0.25">
      <c r="A2838">
        <v>45392</v>
      </c>
      <c r="B2838">
        <v>96.2673564330739</v>
      </c>
      <c r="C2838">
        <v>64.935848470455383</v>
      </c>
      <c r="D2838">
        <v>61.375337116711094</v>
      </c>
    </row>
    <row r="2839" spans="1:4" x14ac:dyDescent="0.25">
      <c r="A2839">
        <v>45408</v>
      </c>
      <c r="B2839">
        <v>93.735817795100033</v>
      </c>
      <c r="C2839">
        <v>62.593528093784457</v>
      </c>
      <c r="D2839">
        <v>66.844793800189606</v>
      </c>
    </row>
    <row r="2840" spans="1:4" x14ac:dyDescent="0.25">
      <c r="A2840">
        <v>45424</v>
      </c>
      <c r="B2840">
        <v>91.206228502393316</v>
      </c>
      <c r="C2840">
        <v>67.407005935980862</v>
      </c>
      <c r="D2840">
        <v>69.65555610230642</v>
      </c>
    </row>
    <row r="2841" spans="1:4" x14ac:dyDescent="0.25">
      <c r="A2841">
        <v>45440</v>
      </c>
      <c r="B2841">
        <v>93.589930108501605</v>
      </c>
      <c r="C2841">
        <v>62.098476797195737</v>
      </c>
      <c r="D2841">
        <v>67.043168789048721</v>
      </c>
    </row>
    <row r="2842" spans="1:4" x14ac:dyDescent="0.25">
      <c r="A2842">
        <v>45456</v>
      </c>
      <c r="B2842">
        <v>93.920619693349991</v>
      </c>
      <c r="C2842">
        <v>64.740217818961</v>
      </c>
      <c r="D2842">
        <v>65.368400556118345</v>
      </c>
    </row>
    <row r="2843" spans="1:4" x14ac:dyDescent="0.25">
      <c r="A2843">
        <v>45472</v>
      </c>
      <c r="B2843">
        <v>91.266109050317795</v>
      </c>
      <c r="C2843">
        <v>65.162125616527064</v>
      </c>
      <c r="D2843">
        <v>65.05513963485231</v>
      </c>
    </row>
    <row r="2844" spans="1:4" x14ac:dyDescent="0.25">
      <c r="A2844">
        <v>45488</v>
      </c>
      <c r="B2844">
        <v>92.369877890449914</v>
      </c>
      <c r="C2844">
        <v>68.27029259759324</v>
      </c>
      <c r="D2844">
        <v>64.515606561876297</v>
      </c>
    </row>
    <row r="2845" spans="1:4" x14ac:dyDescent="0.25">
      <c r="A2845">
        <v>45504</v>
      </c>
      <c r="B2845">
        <v>91.965554776648631</v>
      </c>
      <c r="C2845">
        <v>67.179532817080144</v>
      </c>
      <c r="D2845">
        <v>65.639364906606687</v>
      </c>
    </row>
    <row r="2846" spans="1:4" x14ac:dyDescent="0.25">
      <c r="A2846">
        <v>45520</v>
      </c>
      <c r="B2846">
        <v>94.443376456534423</v>
      </c>
      <c r="C2846">
        <v>65.42252589198624</v>
      </c>
      <c r="D2846">
        <v>64.590442975061563</v>
      </c>
    </row>
    <row r="2847" spans="1:4" x14ac:dyDescent="0.25">
      <c r="A2847">
        <v>45536</v>
      </c>
      <c r="B2847">
        <v>106.79401522396554</v>
      </c>
      <c r="C2847">
        <v>67.340899793241832</v>
      </c>
      <c r="D2847">
        <v>66.398634757042558</v>
      </c>
    </row>
    <row r="2848" spans="1:4" x14ac:dyDescent="0.25">
      <c r="A2848">
        <v>45552</v>
      </c>
      <c r="B2848">
        <v>93.825934223987872</v>
      </c>
      <c r="C2848">
        <v>68.290503252354341</v>
      </c>
      <c r="D2848">
        <v>63.985487438726821</v>
      </c>
    </row>
    <row r="2849" spans="1:4" x14ac:dyDescent="0.25">
      <c r="A2849">
        <v>45568</v>
      </c>
      <c r="B2849">
        <v>88.260124615874176</v>
      </c>
      <c r="C2849">
        <v>70.065755002367894</v>
      </c>
      <c r="D2849">
        <v>67.154214335201544</v>
      </c>
    </row>
    <row r="2850" spans="1:4" x14ac:dyDescent="0.25">
      <c r="A2850">
        <v>45584</v>
      </c>
      <c r="B2850">
        <v>96.739524549263948</v>
      </c>
      <c r="C2850">
        <v>63.306308350096735</v>
      </c>
      <c r="D2850">
        <v>67.543431133051584</v>
      </c>
    </row>
    <row r="2851" spans="1:4" x14ac:dyDescent="0.25">
      <c r="A2851">
        <v>45600</v>
      </c>
      <c r="B2851">
        <v>94.223169080130504</v>
      </c>
      <c r="C2851">
        <v>66.821671076383083</v>
      </c>
      <c r="D2851">
        <v>66.53195181744492</v>
      </c>
    </row>
    <row r="2852" spans="1:4" x14ac:dyDescent="0.25">
      <c r="A2852">
        <v>45616</v>
      </c>
      <c r="B2852">
        <v>92.159958589133424</v>
      </c>
      <c r="C2852">
        <v>64.882523476897134</v>
      </c>
      <c r="D2852">
        <v>63.03481761789967</v>
      </c>
    </row>
    <row r="2853" spans="1:4" x14ac:dyDescent="0.25">
      <c r="A2853">
        <v>45632</v>
      </c>
      <c r="B2853">
        <v>96.827778234261118</v>
      </c>
      <c r="C2853">
        <v>64.16963123832879</v>
      </c>
      <c r="D2853">
        <v>63.861358723020274</v>
      </c>
    </row>
    <row r="2854" spans="1:4" x14ac:dyDescent="0.25">
      <c r="A2854">
        <v>45648</v>
      </c>
      <c r="B2854">
        <v>88.619441408883446</v>
      </c>
      <c r="C2854">
        <v>64.172587006924914</v>
      </c>
      <c r="D2854">
        <v>67.145675227604741</v>
      </c>
    </row>
    <row r="2855" spans="1:4" x14ac:dyDescent="0.25">
      <c r="A2855">
        <v>45664</v>
      </c>
      <c r="B2855">
        <v>87.972482496313916</v>
      </c>
      <c r="C2855">
        <v>66.00177434687599</v>
      </c>
      <c r="D2855">
        <v>62.77383426946183</v>
      </c>
    </row>
    <row r="2856" spans="1:4" x14ac:dyDescent="0.25">
      <c r="A2856">
        <v>45680</v>
      </c>
      <c r="B2856">
        <v>95.195204965112964</v>
      </c>
      <c r="C2856">
        <v>66.496917739690062</v>
      </c>
      <c r="D2856">
        <v>67.227037747870042</v>
      </c>
    </row>
    <row r="2857" spans="1:4" x14ac:dyDescent="0.25">
      <c r="A2857">
        <v>45696</v>
      </c>
      <c r="B2857">
        <v>89.185739067089315</v>
      </c>
      <c r="C2857">
        <v>67.763091754948533</v>
      </c>
      <c r="D2857">
        <v>66.835550943447956</v>
      </c>
    </row>
    <row r="2858" spans="1:4" x14ac:dyDescent="0.25">
      <c r="A2858">
        <v>45712</v>
      </c>
      <c r="B2858">
        <v>92.411645251525883</v>
      </c>
      <c r="C2858">
        <v>69.683994224928284</v>
      </c>
      <c r="D2858">
        <v>68.846704517226982</v>
      </c>
    </row>
    <row r="2859" spans="1:4" x14ac:dyDescent="0.25">
      <c r="A2859">
        <v>45728</v>
      </c>
      <c r="B2859">
        <v>94.696708962266428</v>
      </c>
      <c r="C2859">
        <v>68.401055745529021</v>
      </c>
      <c r="D2859">
        <v>66.391552280542626</v>
      </c>
    </row>
    <row r="2860" spans="1:4" x14ac:dyDescent="0.25">
      <c r="A2860">
        <v>45744</v>
      </c>
      <c r="B2860">
        <v>87.355092426417031</v>
      </c>
      <c r="C2860">
        <v>68.685378769677499</v>
      </c>
      <c r="D2860">
        <v>67.99982829411266</v>
      </c>
    </row>
    <row r="2861" spans="1:4" x14ac:dyDescent="0.25">
      <c r="A2861">
        <v>45760</v>
      </c>
      <c r="B2861">
        <v>96.741625714139985</v>
      </c>
      <c r="C2861">
        <v>70.842909145290932</v>
      </c>
      <c r="D2861">
        <v>64.38515733893415</v>
      </c>
    </row>
    <row r="2862" spans="1:4" x14ac:dyDescent="0.25">
      <c r="A2862">
        <v>45776</v>
      </c>
      <c r="B2862">
        <v>92.786976347026226</v>
      </c>
      <c r="C2862">
        <v>65.202544423661053</v>
      </c>
      <c r="D2862">
        <v>66.707910234353662</v>
      </c>
    </row>
    <row r="2863" spans="1:4" x14ac:dyDescent="0.25">
      <c r="A2863">
        <v>45792</v>
      </c>
      <c r="B2863">
        <v>92.261338522060868</v>
      </c>
      <c r="C2863">
        <v>64.05400669955803</v>
      </c>
      <c r="D2863">
        <v>62.065962989935009</v>
      </c>
    </row>
    <row r="2864" spans="1:4" x14ac:dyDescent="0.25">
      <c r="A2864">
        <v>45808</v>
      </c>
      <c r="B2864">
        <v>100.21878694288678</v>
      </c>
      <c r="C2864">
        <v>68.645406493389984</v>
      </c>
      <c r="D2864">
        <v>66.315628811234959</v>
      </c>
    </row>
    <row r="2865" spans="1:4" x14ac:dyDescent="0.25">
      <c r="A2865">
        <v>45824</v>
      </c>
      <c r="B2865">
        <v>101.66411115281447</v>
      </c>
      <c r="C2865">
        <v>67.048563917010185</v>
      </c>
      <c r="D2865">
        <v>66.631563223409046</v>
      </c>
    </row>
    <row r="2866" spans="1:4" x14ac:dyDescent="0.25">
      <c r="A2866">
        <v>45840</v>
      </c>
      <c r="B2866">
        <v>94.442990666171298</v>
      </c>
      <c r="C2866">
        <v>67.243642738653676</v>
      </c>
      <c r="D2866">
        <v>67.332572551907973</v>
      </c>
    </row>
    <row r="2867" spans="1:4" x14ac:dyDescent="0.25">
      <c r="A2867">
        <v>45856</v>
      </c>
      <c r="B2867">
        <v>94.923832773351165</v>
      </c>
      <c r="C2867">
        <v>65.367718846230957</v>
      </c>
      <c r="D2867">
        <v>63.747378204803248</v>
      </c>
    </row>
    <row r="2868" spans="1:4" x14ac:dyDescent="0.25">
      <c r="A2868">
        <v>45872</v>
      </c>
      <c r="B2868">
        <v>93.90732650267006</v>
      </c>
      <c r="C2868">
        <v>66.452392157325008</v>
      </c>
      <c r="D2868">
        <v>62.988998644008582</v>
      </c>
    </row>
    <row r="2869" spans="1:4" x14ac:dyDescent="0.25">
      <c r="A2869">
        <v>45888</v>
      </c>
      <c r="B2869">
        <v>89.049116844542397</v>
      </c>
      <c r="C2869">
        <v>67.269016702518584</v>
      </c>
      <c r="D2869">
        <v>63.212624438759534</v>
      </c>
    </row>
    <row r="2870" spans="1:4" x14ac:dyDescent="0.25">
      <c r="A2870">
        <v>45904</v>
      </c>
      <c r="B2870">
        <v>99.192830793659439</v>
      </c>
      <c r="C2870">
        <v>65.373885226947408</v>
      </c>
      <c r="D2870">
        <v>65.031456241939736</v>
      </c>
    </row>
    <row r="2871" spans="1:4" x14ac:dyDescent="0.25">
      <c r="A2871">
        <v>45920</v>
      </c>
      <c r="B2871">
        <v>97.585053037861229</v>
      </c>
      <c r="C2871">
        <v>66.502498118510445</v>
      </c>
      <c r="D2871">
        <v>73.296407649921079</v>
      </c>
    </row>
    <row r="2872" spans="1:4" x14ac:dyDescent="0.25">
      <c r="A2872">
        <v>45936</v>
      </c>
      <c r="B2872">
        <v>103.52302644552741</v>
      </c>
      <c r="C2872">
        <v>68.996593093031777</v>
      </c>
      <c r="D2872">
        <v>65.625543978675779</v>
      </c>
    </row>
    <row r="2873" spans="1:4" x14ac:dyDescent="0.25">
      <c r="A2873">
        <v>45952</v>
      </c>
      <c r="B2873">
        <v>92.328925340288876</v>
      </c>
      <c r="C2873">
        <v>69.442970381713707</v>
      </c>
      <c r="D2873">
        <v>63.25003942441797</v>
      </c>
    </row>
    <row r="2874" spans="1:4" x14ac:dyDescent="0.25">
      <c r="A2874">
        <v>45968</v>
      </c>
      <c r="B2874">
        <v>95.347320742236079</v>
      </c>
      <c r="C2874">
        <v>67.118024118017587</v>
      </c>
      <c r="D2874">
        <v>63.858294514213021</v>
      </c>
    </row>
    <row r="2875" spans="1:4" x14ac:dyDescent="0.25">
      <c r="A2875">
        <v>45984</v>
      </c>
      <c r="B2875">
        <v>93.20777561171252</v>
      </c>
      <c r="C2875">
        <v>61.254626641811981</v>
      </c>
      <c r="D2875">
        <v>64.458943273650206</v>
      </c>
    </row>
    <row r="2876" spans="1:4" x14ac:dyDescent="0.25">
      <c r="A2876">
        <v>46000</v>
      </c>
      <c r="B2876">
        <v>91.590339966005374</v>
      </c>
      <c r="C2876">
        <v>62.259054342938832</v>
      </c>
      <c r="D2876">
        <v>63.533080133045544</v>
      </c>
    </row>
    <row r="2877" spans="1:4" x14ac:dyDescent="0.25">
      <c r="A2877">
        <v>46016</v>
      </c>
      <c r="B2877">
        <v>85.266792180122266</v>
      </c>
      <c r="C2877">
        <v>69.691433680873914</v>
      </c>
      <c r="D2877">
        <v>66.308217104972286</v>
      </c>
    </row>
    <row r="2878" spans="1:4" x14ac:dyDescent="0.25">
      <c r="A2878">
        <v>46032</v>
      </c>
      <c r="B2878">
        <v>96.88749817066099</v>
      </c>
      <c r="C2878">
        <v>67.382993589672054</v>
      </c>
      <c r="D2878">
        <v>63.950132154639533</v>
      </c>
    </row>
    <row r="2879" spans="1:4" x14ac:dyDescent="0.25">
      <c r="A2879">
        <v>46048</v>
      </c>
      <c r="B2879">
        <v>91.512906464708962</v>
      </c>
      <c r="C2879">
        <v>71.72009965396154</v>
      </c>
      <c r="D2879">
        <v>62.655274014322082</v>
      </c>
    </row>
    <row r="2880" spans="1:4" x14ac:dyDescent="0.25">
      <c r="A2880">
        <v>46064</v>
      </c>
      <c r="B2880">
        <v>93.849866805390292</v>
      </c>
      <c r="C2880">
        <v>70.352460929711242</v>
      </c>
      <c r="D2880">
        <v>59.907118142054607</v>
      </c>
    </row>
    <row r="2881" spans="1:4" x14ac:dyDescent="0.25">
      <c r="A2881">
        <v>46080</v>
      </c>
      <c r="B2881">
        <v>92.1392295829055</v>
      </c>
      <c r="C2881">
        <v>70.529031728875964</v>
      </c>
      <c r="D2881">
        <v>63.273828070170239</v>
      </c>
    </row>
    <row r="2882" spans="1:4" x14ac:dyDescent="0.25">
      <c r="A2882">
        <v>46096</v>
      </c>
      <c r="B2882">
        <v>89.111990136308791</v>
      </c>
      <c r="C2882">
        <v>62.159692442140667</v>
      </c>
      <c r="D2882">
        <v>62.688138216968802</v>
      </c>
    </row>
    <row r="2883" spans="1:4" x14ac:dyDescent="0.25">
      <c r="A2883">
        <v>46112</v>
      </c>
      <c r="B2883">
        <v>95.583106151189412</v>
      </c>
      <c r="C2883">
        <v>70.346674105572177</v>
      </c>
      <c r="D2883">
        <v>63.815751353958383</v>
      </c>
    </row>
    <row r="2884" spans="1:4" x14ac:dyDescent="0.25">
      <c r="A2884">
        <v>46128</v>
      </c>
      <c r="B2884">
        <v>82.911542046419342</v>
      </c>
      <c r="C2884">
        <v>68.764665582366788</v>
      </c>
      <c r="D2884">
        <v>64.52537509134396</v>
      </c>
    </row>
    <row r="2885" spans="1:4" x14ac:dyDescent="0.25">
      <c r="A2885">
        <v>46144</v>
      </c>
      <c r="B2885">
        <v>90.497965532270754</v>
      </c>
      <c r="C2885">
        <v>71.431226387723754</v>
      </c>
      <c r="D2885">
        <v>65.706265507920179</v>
      </c>
    </row>
    <row r="2886" spans="1:4" x14ac:dyDescent="0.25">
      <c r="A2886">
        <v>46160</v>
      </c>
      <c r="B2886">
        <v>85.910738558936757</v>
      </c>
      <c r="C2886">
        <v>66.227023397096062</v>
      </c>
      <c r="D2886">
        <v>70.708786526858802</v>
      </c>
    </row>
    <row r="2887" spans="1:4" x14ac:dyDescent="0.25">
      <c r="A2887">
        <v>46176</v>
      </c>
      <c r="B2887">
        <v>88.705076424666373</v>
      </c>
      <c r="C2887">
        <v>63.987729661104851</v>
      </c>
      <c r="D2887">
        <v>64.844835435987889</v>
      </c>
    </row>
    <row r="2888" spans="1:4" x14ac:dyDescent="0.25">
      <c r="A2888">
        <v>46192</v>
      </c>
      <c r="B2888">
        <v>97.882992888934865</v>
      </c>
      <c r="C2888">
        <v>62.583817488751116</v>
      </c>
      <c r="D2888">
        <v>62.39897163002744</v>
      </c>
    </row>
    <row r="2889" spans="1:4" x14ac:dyDescent="0.25">
      <c r="A2889">
        <v>46208</v>
      </c>
      <c r="B2889">
        <v>94.022267355259501</v>
      </c>
      <c r="C2889">
        <v>65.87404494753909</v>
      </c>
      <c r="D2889">
        <v>64.20321135819141</v>
      </c>
    </row>
    <row r="2890" spans="1:4" x14ac:dyDescent="0.25">
      <c r="A2890">
        <v>46224</v>
      </c>
      <c r="B2890">
        <v>89.05797581360666</v>
      </c>
      <c r="C2890">
        <v>67.730389215808756</v>
      </c>
      <c r="D2890">
        <v>64.900969309603454</v>
      </c>
    </row>
    <row r="2891" spans="1:4" x14ac:dyDescent="0.25">
      <c r="A2891">
        <v>46240</v>
      </c>
      <c r="B2891">
        <v>98.078606258683962</v>
      </c>
      <c r="C2891">
        <v>65.871134707665504</v>
      </c>
      <c r="D2891">
        <v>68.181756910060869</v>
      </c>
    </row>
    <row r="2892" spans="1:4" x14ac:dyDescent="0.25">
      <c r="A2892">
        <v>46256</v>
      </c>
      <c r="B2892">
        <v>95.159954269466823</v>
      </c>
      <c r="C2892">
        <v>67.268028091844627</v>
      </c>
      <c r="D2892">
        <v>67.266347953871829</v>
      </c>
    </row>
    <row r="2893" spans="1:4" x14ac:dyDescent="0.25">
      <c r="A2893">
        <v>46272</v>
      </c>
      <c r="B2893">
        <v>96.822539489382237</v>
      </c>
      <c r="C2893">
        <v>68.03425883638451</v>
      </c>
      <c r="D2893">
        <v>61.548119909667577</v>
      </c>
    </row>
    <row r="2894" spans="1:4" x14ac:dyDescent="0.25">
      <c r="A2894">
        <v>46288</v>
      </c>
      <c r="B2894">
        <v>95.222667244940951</v>
      </c>
      <c r="C2894">
        <v>66.001711265198921</v>
      </c>
      <c r="D2894">
        <v>62.769122096276988</v>
      </c>
    </row>
    <row r="2895" spans="1:4" x14ac:dyDescent="0.25">
      <c r="A2895">
        <v>46304</v>
      </c>
      <c r="B2895">
        <v>98.940540902318929</v>
      </c>
      <c r="C2895">
        <v>68.936103561100154</v>
      </c>
      <c r="D2895">
        <v>64.99164338243628</v>
      </c>
    </row>
    <row r="2896" spans="1:4" x14ac:dyDescent="0.25">
      <c r="A2896">
        <v>46320</v>
      </c>
      <c r="B2896">
        <v>88.119329082179121</v>
      </c>
      <c r="C2896">
        <v>63.219850994339474</v>
      </c>
      <c r="D2896">
        <v>65.180680723759693</v>
      </c>
    </row>
    <row r="2897" spans="1:4" x14ac:dyDescent="0.25">
      <c r="A2897">
        <v>46336</v>
      </c>
      <c r="B2897">
        <v>94.451739877671244</v>
      </c>
      <c r="C2897">
        <v>64.492929697565913</v>
      </c>
      <c r="D2897">
        <v>63.770172097069803</v>
      </c>
    </row>
    <row r="2898" spans="1:4" x14ac:dyDescent="0.25">
      <c r="A2898">
        <v>46352</v>
      </c>
      <c r="B2898">
        <v>95.457166953497605</v>
      </c>
      <c r="C2898">
        <v>66.808235264414009</v>
      </c>
      <c r="D2898">
        <v>67.619574560775803</v>
      </c>
    </row>
    <row r="2899" spans="1:4" x14ac:dyDescent="0.25">
      <c r="A2899">
        <v>46368</v>
      </c>
      <c r="B2899">
        <v>93.981178516369496</v>
      </c>
      <c r="C2899">
        <v>61.583584537215671</v>
      </c>
      <c r="D2899">
        <v>61.771319307405015</v>
      </c>
    </row>
    <row r="2900" spans="1:4" x14ac:dyDescent="0.25">
      <c r="A2900">
        <v>46384</v>
      </c>
      <c r="B2900">
        <v>94.321314218976752</v>
      </c>
      <c r="C2900">
        <v>65.530181695514273</v>
      </c>
      <c r="D2900">
        <v>64.999914636560419</v>
      </c>
    </row>
    <row r="2901" spans="1:4" x14ac:dyDescent="0.25">
      <c r="A2901">
        <v>46400</v>
      </c>
      <c r="B2901">
        <v>101.18616576541748</v>
      </c>
      <c r="C2901">
        <v>67.889827659917131</v>
      </c>
      <c r="D2901">
        <v>62.099909443194448</v>
      </c>
    </row>
    <row r="2902" spans="1:4" x14ac:dyDescent="0.25">
      <c r="A2902">
        <v>46416</v>
      </c>
      <c r="B2902">
        <v>102.42693091551003</v>
      </c>
      <c r="C2902">
        <v>66.677302892418652</v>
      </c>
      <c r="D2902">
        <v>62.71938311034566</v>
      </c>
    </row>
    <row r="2903" spans="1:4" x14ac:dyDescent="0.25">
      <c r="A2903">
        <v>46432</v>
      </c>
      <c r="B2903">
        <v>100.57356920101093</v>
      </c>
      <c r="C2903">
        <v>67.684527199124773</v>
      </c>
      <c r="D2903">
        <v>65.793714221953266</v>
      </c>
    </row>
    <row r="2904" spans="1:4" x14ac:dyDescent="0.25">
      <c r="A2904">
        <v>46448</v>
      </c>
      <c r="B2904">
        <v>80.287064017072893</v>
      </c>
      <c r="C2904">
        <v>65.269187379979158</v>
      </c>
      <c r="D2904">
        <v>64.011285845195133</v>
      </c>
    </row>
    <row r="2905" spans="1:4" x14ac:dyDescent="0.25">
      <c r="A2905">
        <v>46464</v>
      </c>
      <c r="B2905">
        <v>97.377596059371143</v>
      </c>
      <c r="C2905">
        <v>66.22474433257031</v>
      </c>
      <c r="D2905">
        <v>63.300717923251497</v>
      </c>
    </row>
    <row r="2906" spans="1:4" x14ac:dyDescent="0.25">
      <c r="A2906">
        <v>46480</v>
      </c>
      <c r="B2906">
        <v>84.936307462879867</v>
      </c>
      <c r="C2906">
        <v>62.655809327244008</v>
      </c>
      <c r="D2906">
        <v>64.747197644423167</v>
      </c>
    </row>
    <row r="2907" spans="1:4" x14ac:dyDescent="0.25">
      <c r="A2907">
        <v>46496</v>
      </c>
      <c r="B2907">
        <v>99.333025160328233</v>
      </c>
      <c r="C2907">
        <v>64.724098662994223</v>
      </c>
      <c r="D2907">
        <v>64.212021514221959</v>
      </c>
    </row>
    <row r="2908" spans="1:4" x14ac:dyDescent="0.25">
      <c r="A2908">
        <v>46512</v>
      </c>
      <c r="B2908">
        <v>96.938283193567429</v>
      </c>
      <c r="C2908">
        <v>65.151576276051117</v>
      </c>
      <c r="D2908">
        <v>64.027812268698526</v>
      </c>
    </row>
    <row r="2909" spans="1:4" x14ac:dyDescent="0.25">
      <c r="A2909">
        <v>46528</v>
      </c>
      <c r="B2909">
        <v>99.151578779486783</v>
      </c>
      <c r="C2909">
        <v>66.609275467084743</v>
      </c>
      <c r="D2909">
        <v>63.993703079610036</v>
      </c>
    </row>
    <row r="2910" spans="1:4" x14ac:dyDescent="0.25">
      <c r="A2910">
        <v>46544</v>
      </c>
      <c r="B2910">
        <v>89.220536348460655</v>
      </c>
      <c r="C2910">
        <v>66.278970649247583</v>
      </c>
      <c r="D2910">
        <v>67.267699539660512</v>
      </c>
    </row>
    <row r="2911" spans="1:4" x14ac:dyDescent="0.25">
      <c r="A2911">
        <v>46560</v>
      </c>
      <c r="B2911">
        <v>92.732061221849065</v>
      </c>
      <c r="C2911">
        <v>67.24473576250557</v>
      </c>
      <c r="D2911">
        <v>62.449207225786289</v>
      </c>
    </row>
    <row r="2912" spans="1:4" x14ac:dyDescent="0.25">
      <c r="A2912">
        <v>46576</v>
      </c>
      <c r="B2912">
        <v>95.743243887969754</v>
      </c>
      <c r="C2912">
        <v>62.365150224529181</v>
      </c>
      <c r="D2912">
        <v>66.564075423740547</v>
      </c>
    </row>
    <row r="2913" spans="1:4" x14ac:dyDescent="0.25">
      <c r="A2913">
        <v>46592</v>
      </c>
      <c r="B2913">
        <v>85.2518583331846</v>
      </c>
      <c r="C2913">
        <v>61.05026398651659</v>
      </c>
      <c r="D2913">
        <v>65.568295671356125</v>
      </c>
    </row>
    <row r="2914" spans="1:4" x14ac:dyDescent="0.25">
      <c r="A2914">
        <v>46608</v>
      </c>
      <c r="B2914">
        <v>92.970286645663407</v>
      </c>
      <c r="C2914">
        <v>63.163893090380192</v>
      </c>
      <c r="D2914">
        <v>68.633513707989351</v>
      </c>
    </row>
    <row r="2915" spans="1:4" x14ac:dyDescent="0.25">
      <c r="A2915">
        <v>46624</v>
      </c>
      <c r="B2915">
        <v>86.936276056866276</v>
      </c>
      <c r="C2915">
        <v>67.741562623809656</v>
      </c>
      <c r="D2915">
        <v>64.059024140558947</v>
      </c>
    </row>
    <row r="2916" spans="1:4" x14ac:dyDescent="0.25">
      <c r="A2916">
        <v>46640</v>
      </c>
      <c r="B2916">
        <v>93.352408850556159</v>
      </c>
      <c r="C2916">
        <v>65.023092632168144</v>
      </c>
      <c r="D2916">
        <v>62.282305992950668</v>
      </c>
    </row>
    <row r="2917" spans="1:4" x14ac:dyDescent="0.25">
      <c r="A2917">
        <v>46656</v>
      </c>
      <c r="B2917">
        <v>96.947297338698093</v>
      </c>
      <c r="C2917">
        <v>66.281363743905885</v>
      </c>
      <c r="D2917">
        <v>64.505303933431847</v>
      </c>
    </row>
    <row r="2918" spans="1:4" x14ac:dyDescent="0.25">
      <c r="A2918">
        <v>46672</v>
      </c>
      <c r="B2918">
        <v>89.400778599199</v>
      </c>
      <c r="C2918">
        <v>67.519585149095136</v>
      </c>
      <c r="D2918">
        <v>67.525884462824578</v>
      </c>
    </row>
    <row r="2919" spans="1:4" x14ac:dyDescent="0.25">
      <c r="A2919">
        <v>46688</v>
      </c>
      <c r="B2919">
        <v>96.605793418163401</v>
      </c>
      <c r="C2919">
        <v>65.616556640696601</v>
      </c>
      <c r="D2919">
        <v>66.294759839093132</v>
      </c>
    </row>
    <row r="2920" spans="1:4" x14ac:dyDescent="0.25">
      <c r="A2920">
        <v>46704</v>
      </c>
      <c r="B2920">
        <v>90.846910307792243</v>
      </c>
      <c r="C2920">
        <v>64.311315160725442</v>
      </c>
      <c r="D2920">
        <v>62.180387515915655</v>
      </c>
    </row>
    <row r="2921" spans="1:4" x14ac:dyDescent="0.25">
      <c r="A2921">
        <v>46720</v>
      </c>
      <c r="B2921">
        <v>91.629107757616381</v>
      </c>
      <c r="C2921">
        <v>66.105825366853438</v>
      </c>
      <c r="D2921">
        <v>63.806287028371415</v>
      </c>
    </row>
    <row r="2922" spans="1:4" x14ac:dyDescent="0.25">
      <c r="A2922">
        <v>46736</v>
      </c>
      <c r="B2922">
        <v>89.342476073020862</v>
      </c>
      <c r="C2922">
        <v>67.676636584715254</v>
      </c>
      <c r="D2922">
        <v>61.251003221417449</v>
      </c>
    </row>
    <row r="2923" spans="1:4" x14ac:dyDescent="0.25">
      <c r="A2923">
        <v>46752</v>
      </c>
      <c r="B2923">
        <v>99.6272813459573</v>
      </c>
      <c r="C2923">
        <v>64.384801772827998</v>
      </c>
      <c r="D2923">
        <v>62.591048647561358</v>
      </c>
    </row>
    <row r="2924" spans="1:4" x14ac:dyDescent="0.25">
      <c r="A2924">
        <v>46768</v>
      </c>
      <c r="B2924">
        <v>87.956386501023644</v>
      </c>
      <c r="C2924">
        <v>64.941193928250371</v>
      </c>
      <c r="D2924">
        <v>64.607397835203372</v>
      </c>
    </row>
    <row r="2925" spans="1:4" x14ac:dyDescent="0.25">
      <c r="A2925">
        <v>46784</v>
      </c>
      <c r="B2925">
        <v>93.810264602414478</v>
      </c>
      <c r="C2925">
        <v>65.633124538630057</v>
      </c>
      <c r="D2925">
        <v>66.593224193017392</v>
      </c>
    </row>
    <row r="2926" spans="1:4" x14ac:dyDescent="0.25">
      <c r="A2926">
        <v>46800</v>
      </c>
      <c r="B2926">
        <v>93.929029929455936</v>
      </c>
      <c r="C2926">
        <v>67.914555443679376</v>
      </c>
      <c r="D2926">
        <v>68.336217262285771</v>
      </c>
    </row>
    <row r="2927" spans="1:4" x14ac:dyDescent="0.25">
      <c r="A2927">
        <v>46816</v>
      </c>
      <c r="B2927">
        <v>89.34366692033349</v>
      </c>
      <c r="C2927">
        <v>62.856598743381454</v>
      </c>
      <c r="D2927">
        <v>67.870796743871921</v>
      </c>
    </row>
    <row r="2928" spans="1:4" x14ac:dyDescent="0.25">
      <c r="A2928">
        <v>46832</v>
      </c>
      <c r="B2928">
        <v>94.671451194980548</v>
      </c>
      <c r="C2928">
        <v>66.43087428656149</v>
      </c>
      <c r="D2928">
        <v>64.280240843728805</v>
      </c>
    </row>
    <row r="2929" spans="1:4" x14ac:dyDescent="0.25">
      <c r="A2929">
        <v>46848</v>
      </c>
      <c r="B2929">
        <v>90.272948425085488</v>
      </c>
      <c r="C2929">
        <v>66.128332236923228</v>
      </c>
      <c r="D2929">
        <v>64.933474986905921</v>
      </c>
    </row>
    <row r="2930" spans="1:4" x14ac:dyDescent="0.25">
      <c r="A2930">
        <v>46864</v>
      </c>
      <c r="B2930">
        <v>92.912279631227349</v>
      </c>
      <c r="C2930">
        <v>67.165313274732412</v>
      </c>
      <c r="D2930">
        <v>64.039174218850391</v>
      </c>
    </row>
    <row r="2931" spans="1:4" x14ac:dyDescent="0.25">
      <c r="A2931">
        <v>46880</v>
      </c>
      <c r="B2931">
        <v>93.835229030792433</v>
      </c>
      <c r="C2931">
        <v>68.837677457907731</v>
      </c>
      <c r="D2931">
        <v>61.497676766651693</v>
      </c>
    </row>
    <row r="2932" spans="1:4" x14ac:dyDescent="0.25">
      <c r="A2932">
        <v>46896</v>
      </c>
      <c r="B2932">
        <v>99.514053176292023</v>
      </c>
      <c r="C2932">
        <v>64.158398921150621</v>
      </c>
      <c r="D2932">
        <v>63.639294168330032</v>
      </c>
    </row>
    <row r="2933" spans="1:4" x14ac:dyDescent="0.25">
      <c r="A2933">
        <v>46912</v>
      </c>
      <c r="B2933">
        <v>96.550604542854245</v>
      </c>
      <c r="C2933">
        <v>66.654329795712158</v>
      </c>
      <c r="D2933">
        <v>60.796779911080172</v>
      </c>
    </row>
    <row r="2934" spans="1:4" x14ac:dyDescent="0.25">
      <c r="A2934">
        <v>46928</v>
      </c>
      <c r="B2934">
        <v>95.885354078998759</v>
      </c>
      <c r="C2934">
        <v>66.746617916201359</v>
      </c>
      <c r="D2934">
        <v>65.439926241546218</v>
      </c>
    </row>
    <row r="2935" spans="1:4" x14ac:dyDescent="0.25">
      <c r="A2935">
        <v>46944</v>
      </c>
      <c r="B2935">
        <v>94.861638574773821</v>
      </c>
      <c r="C2935">
        <v>65.656357283343297</v>
      </c>
      <c r="D2935">
        <v>62.87318806634643</v>
      </c>
    </row>
    <row r="2936" spans="1:4" x14ac:dyDescent="0.25">
      <c r="A2936">
        <v>46960</v>
      </c>
      <c r="B2936">
        <v>96.475307797984883</v>
      </c>
      <c r="C2936">
        <v>65.14238571061216</v>
      </c>
      <c r="D2936">
        <v>63.364521060335662</v>
      </c>
    </row>
    <row r="2937" spans="1:4" x14ac:dyDescent="0.25">
      <c r="A2937">
        <v>46976</v>
      </c>
      <c r="B2937">
        <v>90.687075109961839</v>
      </c>
      <c r="C2937">
        <v>65.148353029660811</v>
      </c>
      <c r="D2937">
        <v>64.831517474665887</v>
      </c>
    </row>
    <row r="2938" spans="1:4" x14ac:dyDescent="0.25">
      <c r="A2938">
        <v>46992</v>
      </c>
      <c r="B2938">
        <v>89.789517518792735</v>
      </c>
      <c r="C2938">
        <v>67.364644777299517</v>
      </c>
      <c r="D2938">
        <v>65.822391286197572</v>
      </c>
    </row>
    <row r="2939" spans="1:4" x14ac:dyDescent="0.25">
      <c r="A2939">
        <v>47008</v>
      </c>
      <c r="B2939">
        <v>93.186733573187539</v>
      </c>
      <c r="C2939">
        <v>64.0170703848611</v>
      </c>
      <c r="D2939">
        <v>64.87600854689569</v>
      </c>
    </row>
    <row r="2940" spans="1:4" x14ac:dyDescent="0.25">
      <c r="A2940">
        <v>47024</v>
      </c>
      <c r="B2940">
        <v>94.352478904188061</v>
      </c>
      <c r="C2940">
        <v>67.836244275986616</v>
      </c>
      <c r="D2940">
        <v>65.671176652213504</v>
      </c>
    </row>
    <row r="2941" spans="1:4" x14ac:dyDescent="0.25">
      <c r="A2941">
        <v>47040</v>
      </c>
      <c r="B2941">
        <v>97.745592590075063</v>
      </c>
      <c r="C2941">
        <v>65.425354035723814</v>
      </c>
      <c r="D2941">
        <v>65.742028749563389</v>
      </c>
    </row>
    <row r="2942" spans="1:4" x14ac:dyDescent="0.25">
      <c r="A2942">
        <v>47056</v>
      </c>
      <c r="B2942">
        <v>93.010228116773078</v>
      </c>
      <c r="C2942">
        <v>67.775427602990064</v>
      </c>
      <c r="D2942">
        <v>65.728859812870411</v>
      </c>
    </row>
    <row r="2943" spans="1:4" x14ac:dyDescent="0.25">
      <c r="A2943">
        <v>47072</v>
      </c>
      <c r="B2943">
        <v>94.638438099359107</v>
      </c>
      <c r="C2943">
        <v>65.081544594483645</v>
      </c>
      <c r="D2943">
        <v>64.088653814828007</v>
      </c>
    </row>
    <row r="2944" spans="1:4" x14ac:dyDescent="0.25">
      <c r="A2944">
        <v>47088</v>
      </c>
      <c r="B2944">
        <v>102.34814240909536</v>
      </c>
      <c r="C2944">
        <v>62.204857351119728</v>
      </c>
      <c r="D2944">
        <v>65.117660287470741</v>
      </c>
    </row>
    <row r="2945" spans="1:4" x14ac:dyDescent="0.25">
      <c r="A2945">
        <v>47104</v>
      </c>
      <c r="B2945">
        <v>99.353870708689072</v>
      </c>
      <c r="C2945">
        <v>65.412550447373363</v>
      </c>
      <c r="D2945">
        <v>63.681106085586357</v>
      </c>
    </row>
    <row r="2946" spans="1:4" x14ac:dyDescent="0.25">
      <c r="A2946">
        <v>47120</v>
      </c>
      <c r="B2946">
        <v>94.569855410268431</v>
      </c>
      <c r="C2946">
        <v>65.860069042193146</v>
      </c>
      <c r="D2946">
        <v>65.648819497505912</v>
      </c>
    </row>
    <row r="2947" spans="1:4" x14ac:dyDescent="0.25">
      <c r="A2947">
        <v>47136</v>
      </c>
      <c r="B2947">
        <v>87.257478060284441</v>
      </c>
      <c r="C2947">
        <v>67.73820357576875</v>
      </c>
      <c r="D2947">
        <v>64.846654525299556</v>
      </c>
    </row>
    <row r="2948" spans="1:4" x14ac:dyDescent="0.25">
      <c r="A2948">
        <v>47152</v>
      </c>
      <c r="B2948">
        <v>91.428942440849568</v>
      </c>
      <c r="C2948">
        <v>69.325715005418715</v>
      </c>
      <c r="D2948">
        <v>68.872403881729042</v>
      </c>
    </row>
    <row r="2949" spans="1:4" x14ac:dyDescent="0.25">
      <c r="A2949">
        <v>47168</v>
      </c>
      <c r="B2949">
        <v>89.156510002157859</v>
      </c>
      <c r="C2949">
        <v>65.665388981436806</v>
      </c>
      <c r="D2949">
        <v>66.595243858297891</v>
      </c>
    </row>
    <row r="2950" spans="1:4" x14ac:dyDescent="0.25">
      <c r="A2950">
        <v>47184</v>
      </c>
      <c r="B2950">
        <v>96.738613809827612</v>
      </c>
      <c r="C2950">
        <v>63.10112965092253</v>
      </c>
      <c r="D2950">
        <v>65.818144100856415</v>
      </c>
    </row>
    <row r="2951" spans="1:4" x14ac:dyDescent="0.25">
      <c r="A2951">
        <v>47200</v>
      </c>
      <c r="B2951">
        <v>95.272697409594812</v>
      </c>
      <c r="C2951">
        <v>64.622318479106895</v>
      </c>
      <c r="D2951">
        <v>66.163595519838708</v>
      </c>
    </row>
    <row r="2952" spans="1:4" x14ac:dyDescent="0.25">
      <c r="A2952">
        <v>47216</v>
      </c>
      <c r="B2952">
        <v>91.607343822931071</v>
      </c>
      <c r="C2952">
        <v>63.573611021275141</v>
      </c>
      <c r="D2952">
        <v>65.51456276205667</v>
      </c>
    </row>
    <row r="2953" spans="1:4" x14ac:dyDescent="0.25">
      <c r="A2953">
        <v>47232</v>
      </c>
      <c r="B2953">
        <v>94.932879625750957</v>
      </c>
      <c r="C2953">
        <v>68.663767653495171</v>
      </c>
      <c r="D2953">
        <v>63.88129245662018</v>
      </c>
    </row>
    <row r="2954" spans="1:4" x14ac:dyDescent="0.25">
      <c r="A2954">
        <v>47248</v>
      </c>
      <c r="B2954">
        <v>101.32235084699269</v>
      </c>
      <c r="C2954">
        <v>62.713492863009606</v>
      </c>
      <c r="D2954">
        <v>61.366607064771166</v>
      </c>
    </row>
    <row r="2955" spans="1:4" x14ac:dyDescent="0.25">
      <c r="A2955">
        <v>47264</v>
      </c>
      <c r="B2955">
        <v>94.086893229198282</v>
      </c>
      <c r="C2955">
        <v>65.848560770071956</v>
      </c>
      <c r="D2955">
        <v>65.408957383757468</v>
      </c>
    </row>
    <row r="2956" spans="1:4" x14ac:dyDescent="0.25">
      <c r="A2956">
        <v>47280</v>
      </c>
      <c r="B2956">
        <v>93.423589658011139</v>
      </c>
      <c r="C2956">
        <v>63.726402874969907</v>
      </c>
      <c r="D2956">
        <v>66.529061642128468</v>
      </c>
    </row>
    <row r="2957" spans="1:4" x14ac:dyDescent="0.25">
      <c r="A2957">
        <v>47296</v>
      </c>
      <c r="B2957">
        <v>95.821937654623824</v>
      </c>
      <c r="C2957">
        <v>67.692771224859996</v>
      </c>
      <c r="D2957">
        <v>64.364514514538499</v>
      </c>
    </row>
    <row r="2958" spans="1:4" x14ac:dyDescent="0.25">
      <c r="A2958">
        <v>47312</v>
      </c>
      <c r="B2958">
        <v>89.054283210370016</v>
      </c>
      <c r="C2958">
        <v>67.291580989956245</v>
      </c>
      <c r="D2958">
        <v>61.45754064936321</v>
      </c>
    </row>
    <row r="2959" spans="1:4" x14ac:dyDescent="0.25">
      <c r="A2959">
        <v>47328</v>
      </c>
      <c r="B2959">
        <v>93.745423209660984</v>
      </c>
      <c r="C2959">
        <v>61.828880047992925</v>
      </c>
      <c r="D2959">
        <v>61.625951285307266</v>
      </c>
    </row>
    <row r="2960" spans="1:4" x14ac:dyDescent="0.25">
      <c r="A2960">
        <v>47344</v>
      </c>
      <c r="B2960">
        <v>101.97850806959248</v>
      </c>
      <c r="C2960">
        <v>65.973959430210655</v>
      </c>
      <c r="D2960">
        <v>62.201406386109326</v>
      </c>
    </row>
    <row r="2961" spans="1:4" x14ac:dyDescent="0.25">
      <c r="A2961">
        <v>47360</v>
      </c>
      <c r="B2961">
        <v>93.7524831986441</v>
      </c>
      <c r="C2961">
        <v>64.833489020231895</v>
      </c>
      <c r="D2961">
        <v>64.512267700170824</v>
      </c>
    </row>
    <row r="2962" spans="1:4" x14ac:dyDescent="0.25">
      <c r="A2962">
        <v>47376</v>
      </c>
      <c r="B2962">
        <v>89.100176227804454</v>
      </c>
      <c r="C2962">
        <v>65.299302557020056</v>
      </c>
      <c r="D2962">
        <v>62.288790662756675</v>
      </c>
    </row>
    <row r="2963" spans="1:4" x14ac:dyDescent="0.25">
      <c r="A2963">
        <v>47392</v>
      </c>
      <c r="B2963">
        <v>99.362271998493782</v>
      </c>
      <c r="C2963">
        <v>67.152833429910743</v>
      </c>
      <c r="D2963">
        <v>66.547642807525492</v>
      </c>
    </row>
    <row r="2964" spans="1:4" x14ac:dyDescent="0.25">
      <c r="A2964">
        <v>47408</v>
      </c>
      <c r="B2964">
        <v>99.154806933770558</v>
      </c>
      <c r="C2964">
        <v>69.668418358808765</v>
      </c>
      <c r="D2964">
        <v>65.755156649047578</v>
      </c>
    </row>
    <row r="2965" spans="1:4" x14ac:dyDescent="0.25">
      <c r="A2965">
        <v>47424</v>
      </c>
      <c r="B2965">
        <v>95.480101864926596</v>
      </c>
      <c r="C2965">
        <v>69.116847343703697</v>
      </c>
      <c r="D2965">
        <v>66.797985089934144</v>
      </c>
    </row>
    <row r="2966" spans="1:4" x14ac:dyDescent="0.25">
      <c r="A2966">
        <v>47440</v>
      </c>
      <c r="B2966">
        <v>94.147047721275399</v>
      </c>
      <c r="C2966">
        <v>65.233177498849386</v>
      </c>
      <c r="D2966">
        <v>68.724242922323128</v>
      </c>
    </row>
    <row r="2967" spans="1:4" x14ac:dyDescent="0.25">
      <c r="A2967">
        <v>47456</v>
      </c>
      <c r="B2967">
        <v>97.405296751644812</v>
      </c>
      <c r="C2967">
        <v>62.757907234555923</v>
      </c>
      <c r="D2967">
        <v>64.601806919864401</v>
      </c>
    </row>
    <row r="2968" spans="1:4" x14ac:dyDescent="0.25">
      <c r="A2968">
        <v>47472</v>
      </c>
      <c r="B2968">
        <v>85.64602729630279</v>
      </c>
      <c r="C2968">
        <v>61.594721571014674</v>
      </c>
      <c r="D2968">
        <v>66.300258806535197</v>
      </c>
    </row>
    <row r="2969" spans="1:4" x14ac:dyDescent="0.25">
      <c r="A2969">
        <v>47488</v>
      </c>
      <c r="B2969">
        <v>97.312776006591676</v>
      </c>
      <c r="C2969">
        <v>66.595171363654984</v>
      </c>
      <c r="D2969">
        <v>66.35293530935904</v>
      </c>
    </row>
    <row r="2970" spans="1:4" x14ac:dyDescent="0.25">
      <c r="A2970">
        <v>47504</v>
      </c>
      <c r="B2970">
        <v>96.365695357916408</v>
      </c>
      <c r="C2970">
        <v>67.529832755969807</v>
      </c>
      <c r="D2970">
        <v>64.176032062391243</v>
      </c>
    </row>
    <row r="2971" spans="1:4" x14ac:dyDescent="0.25">
      <c r="A2971">
        <v>47520</v>
      </c>
      <c r="B2971">
        <v>91.724046241690573</v>
      </c>
      <c r="C2971">
        <v>68.901914403129496</v>
      </c>
      <c r="D2971">
        <v>61.601484150676967</v>
      </c>
    </row>
    <row r="2972" spans="1:4" x14ac:dyDescent="0.25">
      <c r="A2972">
        <v>47536</v>
      </c>
      <c r="B2972">
        <v>97.836649144343298</v>
      </c>
      <c r="C2972">
        <v>64.86164089273457</v>
      </c>
      <c r="D2972">
        <v>63.862367837232497</v>
      </c>
    </row>
    <row r="2973" spans="1:4" x14ac:dyDescent="0.25">
      <c r="A2973">
        <v>47552</v>
      </c>
      <c r="B2973">
        <v>94.613096780251894</v>
      </c>
      <c r="C2973">
        <v>63.27992300078165</v>
      </c>
      <c r="D2973">
        <v>57.789793393366075</v>
      </c>
    </row>
    <row r="2974" spans="1:4" x14ac:dyDescent="0.25">
      <c r="A2974">
        <v>47568</v>
      </c>
      <c r="B2974">
        <v>94.281454951916345</v>
      </c>
      <c r="C2974">
        <v>66.597645387106454</v>
      </c>
      <c r="D2974">
        <v>67.794958063027067</v>
      </c>
    </row>
    <row r="2975" spans="1:4" x14ac:dyDescent="0.25">
      <c r="A2975">
        <v>47584</v>
      </c>
      <c r="B2975">
        <v>95.512298056085214</v>
      </c>
      <c r="C2975">
        <v>65.44524191245884</v>
      </c>
      <c r="D2975">
        <v>63.529921547721941</v>
      </c>
    </row>
    <row r="2976" spans="1:4" x14ac:dyDescent="0.25">
      <c r="A2976">
        <v>47600</v>
      </c>
      <c r="B2976">
        <v>94.86043603951336</v>
      </c>
      <c r="C2976">
        <v>65.062060028987901</v>
      </c>
      <c r="D2976">
        <v>65.484261200650906</v>
      </c>
    </row>
    <row r="2977" spans="1:4" x14ac:dyDescent="0.25">
      <c r="A2977">
        <v>47616</v>
      </c>
      <c r="B2977">
        <v>96.986403185902205</v>
      </c>
      <c r="C2977">
        <v>67.068189882715458</v>
      </c>
      <c r="D2977">
        <v>61.867566784309439</v>
      </c>
    </row>
    <row r="2978" spans="1:4" x14ac:dyDescent="0.25">
      <c r="A2978">
        <v>47632</v>
      </c>
      <c r="B2978">
        <v>96.973003154036832</v>
      </c>
      <c r="C2978">
        <v>62.864765543503957</v>
      </c>
      <c r="D2978">
        <v>67.734412487395559</v>
      </c>
    </row>
    <row r="2979" spans="1:4" x14ac:dyDescent="0.25">
      <c r="A2979">
        <v>47648</v>
      </c>
      <c r="B2979">
        <v>95.998378964422272</v>
      </c>
      <c r="C2979">
        <v>61.433614599365448</v>
      </c>
      <c r="D2979">
        <v>66.263421775957113</v>
      </c>
    </row>
    <row r="2980" spans="1:4" x14ac:dyDescent="0.25">
      <c r="A2980">
        <v>47664</v>
      </c>
      <c r="B2980">
        <v>95.266635915502448</v>
      </c>
      <c r="C2980">
        <v>62.793642821271163</v>
      </c>
      <c r="D2980">
        <v>60.964666717427846</v>
      </c>
    </row>
    <row r="2981" spans="1:4" x14ac:dyDescent="0.25">
      <c r="A2981">
        <v>47680</v>
      </c>
      <c r="B2981">
        <v>108.15969987092824</v>
      </c>
      <c r="C2981">
        <v>66.711855124170071</v>
      </c>
      <c r="D2981">
        <v>64.396222733171939</v>
      </c>
    </row>
    <row r="2982" spans="1:4" x14ac:dyDescent="0.25">
      <c r="A2982">
        <v>47696</v>
      </c>
      <c r="B2982">
        <v>106.14282990913756</v>
      </c>
      <c r="C2982">
        <v>67.70488517450417</v>
      </c>
      <c r="D2982">
        <v>64.476619621222724</v>
      </c>
    </row>
    <row r="2983" spans="1:4" x14ac:dyDescent="0.25">
      <c r="A2983">
        <v>47712</v>
      </c>
      <c r="B2983">
        <v>94.250522438228913</v>
      </c>
      <c r="C2983">
        <v>61.412141282543374</v>
      </c>
      <c r="D2983">
        <v>62.864923363213464</v>
      </c>
    </row>
    <row r="2984" spans="1:4" x14ac:dyDescent="0.25">
      <c r="A2984">
        <v>47728</v>
      </c>
      <c r="B2984">
        <v>93.45970463765282</v>
      </c>
      <c r="C2984">
        <v>63.53599895192842</v>
      </c>
      <c r="D2984">
        <v>68.910940774726313</v>
      </c>
    </row>
    <row r="2985" spans="1:4" x14ac:dyDescent="0.25">
      <c r="A2985">
        <v>47744</v>
      </c>
      <c r="B2985">
        <v>98.966711314767139</v>
      </c>
      <c r="C2985">
        <v>66.870552380354042</v>
      </c>
      <c r="D2985">
        <v>67.405036172575379</v>
      </c>
    </row>
    <row r="2986" spans="1:4" x14ac:dyDescent="0.25">
      <c r="A2986">
        <v>47760</v>
      </c>
      <c r="B2986">
        <v>90.693858839635681</v>
      </c>
      <c r="C2986">
        <v>70.681115711838004</v>
      </c>
      <c r="D2986">
        <v>64.267306166305872</v>
      </c>
    </row>
    <row r="2987" spans="1:4" x14ac:dyDescent="0.25">
      <c r="A2987">
        <v>47776</v>
      </c>
      <c r="B2987">
        <v>89.435664666438171</v>
      </c>
      <c r="C2987">
        <v>61.30052991721346</v>
      </c>
      <c r="D2987">
        <v>65.122968157179656</v>
      </c>
    </row>
    <row r="2988" spans="1:4" x14ac:dyDescent="0.25">
      <c r="A2988">
        <v>47792</v>
      </c>
      <c r="B2988">
        <v>95.720489236553973</v>
      </c>
      <c r="C2988">
        <v>65.588150350292935</v>
      </c>
      <c r="D2988">
        <v>65.875366477757751</v>
      </c>
    </row>
    <row r="2989" spans="1:4" x14ac:dyDescent="0.25">
      <c r="A2989">
        <v>47808</v>
      </c>
      <c r="B2989">
        <v>102.45058594011363</v>
      </c>
      <c r="C2989">
        <v>65.716263621946524</v>
      </c>
      <c r="D2989">
        <v>65.053477536613144</v>
      </c>
    </row>
    <row r="2990" spans="1:4" x14ac:dyDescent="0.25">
      <c r="A2990">
        <v>47824</v>
      </c>
      <c r="B2990">
        <v>95.097538007766289</v>
      </c>
      <c r="C2990">
        <v>64.45824692116409</v>
      </c>
      <c r="D2990">
        <v>63.905473621775563</v>
      </c>
    </row>
    <row r="2991" spans="1:4" x14ac:dyDescent="0.25">
      <c r="A2991">
        <v>47840</v>
      </c>
      <c r="B2991">
        <v>87.507332000645192</v>
      </c>
      <c r="C2991">
        <v>63.410646145945982</v>
      </c>
      <c r="D2991">
        <v>65.193011074278672</v>
      </c>
    </row>
    <row r="2992" spans="1:4" x14ac:dyDescent="0.25">
      <c r="A2992">
        <v>47856</v>
      </c>
      <c r="B2992">
        <v>95.035167759527184</v>
      </c>
      <c r="C2992">
        <v>67.995584696139872</v>
      </c>
      <c r="D2992">
        <v>64.002083596776984</v>
      </c>
    </row>
    <row r="2993" spans="1:4" x14ac:dyDescent="0.25">
      <c r="A2993">
        <v>47872</v>
      </c>
      <c r="B2993">
        <v>87.705922792521662</v>
      </c>
      <c r="C2993">
        <v>65.580700839704193</v>
      </c>
      <c r="D2993">
        <v>66.73673068724537</v>
      </c>
    </row>
    <row r="2994" spans="1:4" x14ac:dyDescent="0.25">
      <c r="A2994">
        <v>47888</v>
      </c>
      <c r="B2994">
        <v>93.313089874986716</v>
      </c>
      <c r="C2994">
        <v>59.830704265411633</v>
      </c>
      <c r="D2994">
        <v>62.803295383557803</v>
      </c>
    </row>
    <row r="2995" spans="1:4" x14ac:dyDescent="0.25">
      <c r="A2995">
        <v>47904</v>
      </c>
      <c r="B2995">
        <v>90.820663043156486</v>
      </c>
      <c r="C2995">
        <v>65.36981396439613</v>
      </c>
      <c r="D2995">
        <v>64.031908729820032</v>
      </c>
    </row>
    <row r="2996" spans="1:4" x14ac:dyDescent="0.25">
      <c r="A2996">
        <v>47920</v>
      </c>
      <c r="B2996">
        <v>85.404629398561056</v>
      </c>
      <c r="C2996">
        <v>64.585910296769384</v>
      </c>
      <c r="D2996">
        <v>62.274692753343629</v>
      </c>
    </row>
    <row r="2997" spans="1:4" x14ac:dyDescent="0.25">
      <c r="A2997">
        <v>47936</v>
      </c>
      <c r="B2997">
        <v>89.170752346229165</v>
      </c>
      <c r="C2997">
        <v>69.010035065576218</v>
      </c>
      <c r="D2997">
        <v>64.966946760165897</v>
      </c>
    </row>
    <row r="2998" spans="1:4" x14ac:dyDescent="0.25">
      <c r="A2998">
        <v>47952</v>
      </c>
      <c r="B2998">
        <v>102.13449902052012</v>
      </c>
      <c r="C2998">
        <v>65.143514314180578</v>
      </c>
      <c r="D2998">
        <v>64.549297695152092</v>
      </c>
    </row>
    <row r="2999" spans="1:4" x14ac:dyDescent="0.25">
      <c r="A2999">
        <v>47968</v>
      </c>
      <c r="B2999">
        <v>92.389364664332078</v>
      </c>
      <c r="C2999">
        <v>64.247873638304441</v>
      </c>
      <c r="D2999">
        <v>66.743132431103717</v>
      </c>
    </row>
    <row r="3000" spans="1:4" x14ac:dyDescent="0.25">
      <c r="A3000">
        <v>47984</v>
      </c>
      <c r="B3000">
        <v>88.441938612643042</v>
      </c>
      <c r="C3000">
        <v>65.927161126662227</v>
      </c>
      <c r="D3000">
        <v>60.892206695537617</v>
      </c>
    </row>
    <row r="3001" spans="1:4" x14ac:dyDescent="0.25">
      <c r="A3001">
        <v>48000</v>
      </c>
      <c r="B3001">
        <v>98.469502231914916</v>
      </c>
      <c r="C3001">
        <v>61.761256386941263</v>
      </c>
      <c r="D3001">
        <v>63.876065479271766</v>
      </c>
    </row>
    <row r="3002" spans="1:4" x14ac:dyDescent="0.25">
      <c r="A3002">
        <v>48016</v>
      </c>
      <c r="B3002">
        <v>98.975892708182968</v>
      </c>
      <c r="C3002">
        <v>68.366724173532177</v>
      </c>
      <c r="D3002">
        <v>65.182497273345703</v>
      </c>
    </row>
    <row r="3003" spans="1:4" x14ac:dyDescent="0.25">
      <c r="A3003">
        <v>48032</v>
      </c>
      <c r="B3003">
        <v>107.5760345151527</v>
      </c>
      <c r="C3003">
        <v>65.481065177882002</v>
      </c>
      <c r="D3003">
        <v>63.192207691432529</v>
      </c>
    </row>
    <row r="3004" spans="1:4" x14ac:dyDescent="0.25">
      <c r="A3004">
        <v>48048</v>
      </c>
      <c r="B3004">
        <v>90.693543900026413</v>
      </c>
      <c r="C3004">
        <v>64.21206976641146</v>
      </c>
      <c r="D3004">
        <v>64.888011591882687</v>
      </c>
    </row>
    <row r="3005" spans="1:4" x14ac:dyDescent="0.25">
      <c r="A3005">
        <v>48064</v>
      </c>
      <c r="B3005">
        <v>93.504054758846024</v>
      </c>
      <c r="C3005">
        <v>65.941510931684093</v>
      </c>
      <c r="D3005">
        <v>66.477665156882068</v>
      </c>
    </row>
    <row r="3006" spans="1:4" x14ac:dyDescent="0.25">
      <c r="A3006">
        <v>48080</v>
      </c>
      <c r="B3006">
        <v>89.522012463585298</v>
      </c>
      <c r="C3006">
        <v>65.419745742784983</v>
      </c>
      <c r="D3006">
        <v>62.93202882181572</v>
      </c>
    </row>
    <row r="3007" spans="1:4" x14ac:dyDescent="0.25">
      <c r="A3007">
        <v>48096</v>
      </c>
      <c r="B3007">
        <v>98.562437150262852</v>
      </c>
      <c r="C3007">
        <v>64.539390134917284</v>
      </c>
      <c r="D3007">
        <v>62.617415697301482</v>
      </c>
    </row>
    <row r="3008" spans="1:4" x14ac:dyDescent="0.25">
      <c r="A3008">
        <v>48112</v>
      </c>
      <c r="B3008">
        <v>92.494655724905243</v>
      </c>
      <c r="C3008">
        <v>60.439944166976474</v>
      </c>
      <c r="D3008">
        <v>69.446605815963736</v>
      </c>
    </row>
    <row r="3009" spans="1:4" x14ac:dyDescent="0.25">
      <c r="A3009">
        <v>48128</v>
      </c>
      <c r="B3009">
        <v>91.565481025400075</v>
      </c>
      <c r="C3009">
        <v>62.766863148789724</v>
      </c>
      <c r="D3009">
        <v>63.956388849075097</v>
      </c>
    </row>
    <row r="3010" spans="1:4" x14ac:dyDescent="0.25">
      <c r="A3010">
        <v>48144</v>
      </c>
      <c r="B3010">
        <v>86.849144387078155</v>
      </c>
      <c r="C3010">
        <v>64.469190090337875</v>
      </c>
      <c r="D3010">
        <v>64.226808083939218</v>
      </c>
    </row>
    <row r="3011" spans="1:4" x14ac:dyDescent="0.25">
      <c r="A3011">
        <v>48160</v>
      </c>
      <c r="B3011">
        <v>97.923598489496811</v>
      </c>
      <c r="C3011">
        <v>63.034796978512659</v>
      </c>
      <c r="D3011">
        <v>65.795160495788735</v>
      </c>
    </row>
    <row r="3012" spans="1:4" x14ac:dyDescent="0.25">
      <c r="A3012">
        <v>48176</v>
      </c>
      <c r="B3012">
        <v>91.449056313862144</v>
      </c>
      <c r="C3012">
        <v>69.743581756308771</v>
      </c>
      <c r="D3012">
        <v>65.748373982809809</v>
      </c>
    </row>
    <row r="3013" spans="1:4" x14ac:dyDescent="0.25">
      <c r="A3013">
        <v>48192</v>
      </c>
      <c r="B3013">
        <v>96.715075137283904</v>
      </c>
      <c r="C3013">
        <v>64.734542002180959</v>
      </c>
      <c r="D3013">
        <v>64.596937104790399</v>
      </c>
    </row>
    <row r="3014" spans="1:4" x14ac:dyDescent="0.25">
      <c r="A3014">
        <v>48208</v>
      </c>
      <c r="B3014">
        <v>90.958347666253971</v>
      </c>
      <c r="C3014">
        <v>66.98331556185488</v>
      </c>
      <c r="D3014">
        <v>64.938938920667653</v>
      </c>
    </row>
    <row r="3015" spans="1:4" x14ac:dyDescent="0.25">
      <c r="A3015">
        <v>48224</v>
      </c>
      <c r="B3015">
        <v>100.82291891926596</v>
      </c>
      <c r="C3015">
        <v>66.184081589229208</v>
      </c>
      <c r="D3015">
        <v>67.409443739204619</v>
      </c>
    </row>
    <row r="3016" spans="1:4" x14ac:dyDescent="0.25">
      <c r="A3016">
        <v>48240</v>
      </c>
      <c r="B3016">
        <v>90.583526972498973</v>
      </c>
      <c r="C3016">
        <v>68.253024961807142</v>
      </c>
      <c r="D3016">
        <v>69.690105727803285</v>
      </c>
    </row>
    <row r="3017" spans="1:4" x14ac:dyDescent="0.25">
      <c r="A3017">
        <v>48256</v>
      </c>
      <c r="B3017">
        <v>100.70708313234513</v>
      </c>
      <c r="C3017">
        <v>63.970723913154593</v>
      </c>
      <c r="D3017">
        <v>64.729649488662815</v>
      </c>
    </row>
    <row r="3018" spans="1:4" x14ac:dyDescent="0.25">
      <c r="A3018">
        <v>48272</v>
      </c>
      <c r="B3018">
        <v>92.2502832505415</v>
      </c>
      <c r="C3018">
        <v>62.434795134994147</v>
      </c>
      <c r="D3018">
        <v>61.723429618048819</v>
      </c>
    </row>
    <row r="3019" spans="1:4" x14ac:dyDescent="0.25">
      <c r="A3019">
        <v>48288</v>
      </c>
      <c r="B3019">
        <v>98.228897962084375</v>
      </c>
      <c r="C3019">
        <v>64.181071664499839</v>
      </c>
      <c r="D3019">
        <v>65.229009716838945</v>
      </c>
    </row>
    <row r="3020" spans="1:4" x14ac:dyDescent="0.25">
      <c r="A3020">
        <v>48304</v>
      </c>
      <c r="B3020">
        <v>90.911171601523137</v>
      </c>
      <c r="C3020">
        <v>67.042212730452121</v>
      </c>
      <c r="D3020">
        <v>66.120434972895694</v>
      </c>
    </row>
    <row r="3021" spans="1:4" x14ac:dyDescent="0.25">
      <c r="A3021">
        <v>48320</v>
      </c>
      <c r="B3021">
        <v>101.63880379970144</v>
      </c>
      <c r="C3021">
        <v>63.064614499711418</v>
      </c>
      <c r="D3021">
        <v>65.521609760463932</v>
      </c>
    </row>
    <row r="3022" spans="1:4" x14ac:dyDescent="0.25">
      <c r="A3022">
        <v>48336</v>
      </c>
      <c r="B3022">
        <v>100.31255908316524</v>
      </c>
      <c r="C3022">
        <v>65.275120905009899</v>
      </c>
      <c r="D3022">
        <v>64.814928844380148</v>
      </c>
    </row>
    <row r="3023" spans="1:4" x14ac:dyDescent="0.25">
      <c r="A3023">
        <v>48352</v>
      </c>
      <c r="B3023">
        <v>97.031871397116262</v>
      </c>
      <c r="C3023">
        <v>70.637047511032179</v>
      </c>
      <c r="D3023">
        <v>62.059647018650892</v>
      </c>
    </row>
    <row r="3024" spans="1:4" x14ac:dyDescent="0.25">
      <c r="A3024">
        <v>48368</v>
      </c>
      <c r="B3024">
        <v>91.970172762736468</v>
      </c>
      <c r="C3024">
        <v>64.970940160569256</v>
      </c>
      <c r="D3024">
        <v>67.990247690888452</v>
      </c>
    </row>
    <row r="3025" spans="1:4" x14ac:dyDescent="0.25">
      <c r="A3025">
        <v>48384</v>
      </c>
      <c r="B3025">
        <v>95.057858944163499</v>
      </c>
      <c r="C3025">
        <v>63.912318645101571</v>
      </c>
      <c r="D3025">
        <v>69.48891941826669</v>
      </c>
    </row>
    <row r="3026" spans="1:4" x14ac:dyDescent="0.25">
      <c r="A3026">
        <v>48400</v>
      </c>
      <c r="B3026">
        <v>88.025290783785564</v>
      </c>
      <c r="C3026">
        <v>64.987142846666799</v>
      </c>
      <c r="D3026">
        <v>67.399534250735016</v>
      </c>
    </row>
    <row r="3027" spans="1:4" x14ac:dyDescent="0.25">
      <c r="A3027">
        <v>48416</v>
      </c>
      <c r="B3027">
        <v>97.608419378042711</v>
      </c>
      <c r="C3027">
        <v>64.819899096999094</v>
      </c>
      <c r="D3027">
        <v>65.913602497921644</v>
      </c>
    </row>
    <row r="3028" spans="1:4" x14ac:dyDescent="0.25">
      <c r="A3028">
        <v>48432</v>
      </c>
      <c r="B3028">
        <v>90.701622184634957</v>
      </c>
      <c r="C3028">
        <v>65.469666044758455</v>
      </c>
      <c r="D3028">
        <v>63.213927723677358</v>
      </c>
    </row>
    <row r="3029" spans="1:4" x14ac:dyDescent="0.25">
      <c r="A3029">
        <v>48448</v>
      </c>
      <c r="B3029">
        <v>98.899981006092119</v>
      </c>
      <c r="C3029">
        <v>67.008849417263519</v>
      </c>
      <c r="D3029">
        <v>69.016800809503351</v>
      </c>
    </row>
    <row r="3030" spans="1:4" x14ac:dyDescent="0.25">
      <c r="A3030">
        <v>48464</v>
      </c>
      <c r="B3030">
        <v>103.19513982364498</v>
      </c>
      <c r="C3030">
        <v>66.548896726929868</v>
      </c>
      <c r="D3030">
        <v>61.516494009312233</v>
      </c>
    </row>
    <row r="3031" spans="1:4" x14ac:dyDescent="0.25">
      <c r="A3031">
        <v>48480</v>
      </c>
      <c r="B3031">
        <v>91.671502229036861</v>
      </c>
      <c r="C3031">
        <v>69.549828928772058</v>
      </c>
      <c r="D3031">
        <v>70.90504352559644</v>
      </c>
    </row>
    <row r="3032" spans="1:4" x14ac:dyDescent="0.25">
      <c r="A3032">
        <v>48496</v>
      </c>
      <c r="B3032">
        <v>95.66978374948097</v>
      </c>
      <c r="C3032">
        <v>68.176379080552962</v>
      </c>
      <c r="D3032">
        <v>67.120392798789538</v>
      </c>
    </row>
    <row r="3033" spans="1:4" x14ac:dyDescent="0.25">
      <c r="A3033">
        <v>48512</v>
      </c>
      <c r="B3033">
        <v>93.165466441117502</v>
      </c>
      <c r="C3033">
        <v>65.554023544771624</v>
      </c>
      <c r="D3033">
        <v>64.167359589629555</v>
      </c>
    </row>
    <row r="3034" spans="1:4" x14ac:dyDescent="0.25">
      <c r="A3034">
        <v>48528</v>
      </c>
      <c r="B3034">
        <v>93.717058865007274</v>
      </c>
      <c r="C3034">
        <v>65.897765575760303</v>
      </c>
      <c r="D3034">
        <v>61.845581638228104</v>
      </c>
    </row>
    <row r="3035" spans="1:4" x14ac:dyDescent="0.25">
      <c r="A3035">
        <v>48544</v>
      </c>
      <c r="B3035">
        <v>84.165568373082962</v>
      </c>
      <c r="C3035">
        <v>67.209276375303503</v>
      </c>
      <c r="D3035">
        <v>63.689147042895478</v>
      </c>
    </row>
    <row r="3036" spans="1:4" x14ac:dyDescent="0.25">
      <c r="A3036">
        <v>48560</v>
      </c>
      <c r="B3036">
        <v>96.631697111232441</v>
      </c>
      <c r="C3036">
        <v>66.655427656916387</v>
      </c>
      <c r="D3036">
        <v>68.053917444918127</v>
      </c>
    </row>
    <row r="3037" spans="1:4" x14ac:dyDescent="0.25">
      <c r="A3037">
        <v>48576</v>
      </c>
      <c r="B3037">
        <v>92.275857224944758</v>
      </c>
      <c r="C3037">
        <v>67.654700749234692</v>
      </c>
      <c r="D3037">
        <v>64.677053684830057</v>
      </c>
    </row>
    <row r="3038" spans="1:4" x14ac:dyDescent="0.25">
      <c r="A3038">
        <v>48592</v>
      </c>
      <c r="B3038">
        <v>92.458906425322681</v>
      </c>
      <c r="C3038">
        <v>66.499798355996504</v>
      </c>
      <c r="D3038">
        <v>67.442628140582613</v>
      </c>
    </row>
    <row r="3039" spans="1:4" x14ac:dyDescent="0.25">
      <c r="A3039">
        <v>48608</v>
      </c>
      <c r="B3039">
        <v>87.637784047748326</v>
      </c>
      <c r="C3039">
        <v>62.492326965698375</v>
      </c>
      <c r="D3039">
        <v>63.300403550193302</v>
      </c>
    </row>
    <row r="3040" spans="1:4" x14ac:dyDescent="0.25">
      <c r="A3040">
        <v>48624</v>
      </c>
      <c r="B3040">
        <v>89.002674393924238</v>
      </c>
      <c r="C3040">
        <v>70.285766701773213</v>
      </c>
      <c r="D3040">
        <v>59.538017145681437</v>
      </c>
    </row>
    <row r="3041" spans="1:4" x14ac:dyDescent="0.25">
      <c r="A3041">
        <v>48640</v>
      </c>
      <c r="B3041">
        <v>86.094344036747756</v>
      </c>
      <c r="C3041">
        <v>67.730975800604298</v>
      </c>
      <c r="D3041">
        <v>66.310499952816386</v>
      </c>
    </row>
    <row r="3042" spans="1:4" x14ac:dyDescent="0.25">
      <c r="A3042">
        <v>48656</v>
      </c>
      <c r="B3042">
        <v>94.412740160468701</v>
      </c>
      <c r="C3042">
        <v>66.274683176920647</v>
      </c>
      <c r="D3042">
        <v>62.483108611956368</v>
      </c>
    </row>
    <row r="3043" spans="1:4" x14ac:dyDescent="0.25">
      <c r="A3043">
        <v>48672</v>
      </c>
      <c r="B3043">
        <v>96.910717319778897</v>
      </c>
      <c r="C3043">
        <v>66.587031886102608</v>
      </c>
      <c r="D3043">
        <v>67.529715289752815</v>
      </c>
    </row>
    <row r="3044" spans="1:4" x14ac:dyDescent="0.25">
      <c r="A3044">
        <v>48688</v>
      </c>
      <c r="B3044">
        <v>90.951173943421026</v>
      </c>
      <c r="C3044">
        <v>64.048626538749531</v>
      </c>
      <c r="D3044">
        <v>61.404377193009552</v>
      </c>
    </row>
    <row r="3045" spans="1:4" x14ac:dyDescent="0.25">
      <c r="A3045">
        <v>48704</v>
      </c>
      <c r="B3045">
        <v>93.822892619521056</v>
      </c>
      <c r="C3045">
        <v>62.233758522914201</v>
      </c>
      <c r="D3045">
        <v>60.73937901460431</v>
      </c>
    </row>
    <row r="3046" spans="1:4" x14ac:dyDescent="0.25">
      <c r="A3046">
        <v>48720</v>
      </c>
      <c r="B3046">
        <v>91.861734309513551</v>
      </c>
      <c r="C3046">
        <v>65.493890849388407</v>
      </c>
      <c r="D3046">
        <v>64.323861169813625</v>
      </c>
    </row>
    <row r="3047" spans="1:4" x14ac:dyDescent="0.25">
      <c r="A3047">
        <v>48736</v>
      </c>
      <c r="B3047">
        <v>83.53052535501115</v>
      </c>
      <c r="C3047">
        <v>66.704318923583443</v>
      </c>
      <c r="D3047">
        <v>62.615794764001841</v>
      </c>
    </row>
    <row r="3048" spans="1:4" x14ac:dyDescent="0.25">
      <c r="A3048">
        <v>48752</v>
      </c>
      <c r="B3048">
        <v>91.842829980460408</v>
      </c>
      <c r="C3048">
        <v>60.655492679498892</v>
      </c>
      <c r="D3048">
        <v>68.658719450063785</v>
      </c>
    </row>
    <row r="3049" spans="1:4" x14ac:dyDescent="0.25">
      <c r="A3049">
        <v>48768</v>
      </c>
      <c r="B3049">
        <v>93.435373966749495</v>
      </c>
      <c r="C3049">
        <v>65.930308482302493</v>
      </c>
      <c r="D3049">
        <v>66.883642625105011</v>
      </c>
    </row>
    <row r="3050" spans="1:4" x14ac:dyDescent="0.25">
      <c r="A3050">
        <v>48784</v>
      </c>
      <c r="B3050">
        <v>86.031398676129655</v>
      </c>
      <c r="C3050">
        <v>64.971422195836453</v>
      </c>
      <c r="D3050">
        <v>60.470582220153382</v>
      </c>
    </row>
    <row r="3051" spans="1:4" x14ac:dyDescent="0.25">
      <c r="A3051">
        <v>48800</v>
      </c>
      <c r="B3051">
        <v>99.125844654743148</v>
      </c>
      <c r="C3051">
        <v>65.985349238100511</v>
      </c>
      <c r="D3051">
        <v>64.442626701472633</v>
      </c>
    </row>
    <row r="3052" spans="1:4" x14ac:dyDescent="0.25">
      <c r="A3052">
        <v>48816</v>
      </c>
      <c r="B3052">
        <v>89.827927791473854</v>
      </c>
      <c r="C3052">
        <v>65.134499808603209</v>
      </c>
      <c r="D3052">
        <v>67.818916304738977</v>
      </c>
    </row>
    <row r="3053" spans="1:4" x14ac:dyDescent="0.25">
      <c r="A3053">
        <v>48832</v>
      </c>
      <c r="B3053">
        <v>85.520819929463244</v>
      </c>
      <c r="C3053">
        <v>63.628014851431459</v>
      </c>
      <c r="D3053">
        <v>63.494459832039226</v>
      </c>
    </row>
    <row r="3054" spans="1:4" x14ac:dyDescent="0.25">
      <c r="A3054">
        <v>48848</v>
      </c>
      <c r="B3054">
        <v>91.141137342758157</v>
      </c>
      <c r="C3054">
        <v>65.32189725596352</v>
      </c>
      <c r="D3054">
        <v>64.955781315657944</v>
      </c>
    </row>
    <row r="3055" spans="1:4" x14ac:dyDescent="0.25">
      <c r="A3055">
        <v>48864</v>
      </c>
      <c r="B3055">
        <v>88.688813409890102</v>
      </c>
      <c r="C3055">
        <v>63.60492812466395</v>
      </c>
      <c r="D3055">
        <v>63.679470973705563</v>
      </c>
    </row>
    <row r="3056" spans="1:4" x14ac:dyDescent="0.25">
      <c r="A3056">
        <v>48880</v>
      </c>
      <c r="B3056">
        <v>96.111069794809524</v>
      </c>
      <c r="C3056">
        <v>65.37709485692254</v>
      </c>
      <c r="D3056">
        <v>66.392922261375745</v>
      </c>
    </row>
    <row r="3057" spans="1:4" x14ac:dyDescent="0.25">
      <c r="A3057">
        <v>48896</v>
      </c>
      <c r="B3057">
        <v>93.681702757263338</v>
      </c>
      <c r="C3057">
        <v>65.08077964092513</v>
      </c>
      <c r="D3057">
        <v>65.920098216487546</v>
      </c>
    </row>
    <row r="3058" spans="1:4" x14ac:dyDescent="0.25">
      <c r="A3058">
        <v>48912</v>
      </c>
      <c r="B3058">
        <v>90.407135162993299</v>
      </c>
      <c r="C3058">
        <v>64.810234877491865</v>
      </c>
      <c r="D3058">
        <v>62.723780392051403</v>
      </c>
    </row>
    <row r="3059" spans="1:4" x14ac:dyDescent="0.25">
      <c r="A3059">
        <v>48928</v>
      </c>
      <c r="B3059">
        <v>91.850888669627054</v>
      </c>
      <c r="C3059">
        <v>66.963310060128919</v>
      </c>
      <c r="D3059">
        <v>61.530411536089879</v>
      </c>
    </row>
    <row r="3060" spans="1:4" x14ac:dyDescent="0.25">
      <c r="A3060">
        <v>48944</v>
      </c>
      <c r="B3060">
        <v>99.303050355470035</v>
      </c>
      <c r="C3060">
        <v>69.026843632208269</v>
      </c>
      <c r="D3060">
        <v>66.651877378654873</v>
      </c>
    </row>
    <row r="3061" spans="1:4" x14ac:dyDescent="0.25">
      <c r="A3061">
        <v>48960</v>
      </c>
      <c r="B3061">
        <v>91.114562004242217</v>
      </c>
      <c r="C3061">
        <v>65.251446268293321</v>
      </c>
      <c r="D3061">
        <v>64.424824496188847</v>
      </c>
    </row>
    <row r="3062" spans="1:4" x14ac:dyDescent="0.25">
      <c r="A3062">
        <v>48976</v>
      </c>
      <c r="B3062">
        <v>82.063191578610855</v>
      </c>
      <c r="C3062">
        <v>62.181669529414393</v>
      </c>
      <c r="D3062">
        <v>66.978092623225251</v>
      </c>
    </row>
    <row r="3063" spans="1:4" x14ac:dyDescent="0.25">
      <c r="A3063">
        <v>48992</v>
      </c>
      <c r="B3063">
        <v>99.642378270298678</v>
      </c>
      <c r="C3063">
        <v>69.700546589263439</v>
      </c>
      <c r="D3063">
        <v>60.961775936195764</v>
      </c>
    </row>
    <row r="3064" spans="1:4" x14ac:dyDescent="0.25">
      <c r="A3064">
        <v>49008</v>
      </c>
      <c r="B3064">
        <v>89.632669008213753</v>
      </c>
      <c r="C3064">
        <v>60.919041693937551</v>
      </c>
      <c r="D3064">
        <v>67.461040152556976</v>
      </c>
    </row>
    <row r="3065" spans="1:4" x14ac:dyDescent="0.25">
      <c r="A3065">
        <v>49024</v>
      </c>
      <c r="B3065">
        <v>91.076153568642724</v>
      </c>
      <c r="C3065">
        <v>65.833823913885595</v>
      </c>
      <c r="D3065">
        <v>64.423333046411614</v>
      </c>
    </row>
    <row r="3066" spans="1:4" x14ac:dyDescent="0.25">
      <c r="A3066">
        <v>49040</v>
      </c>
      <c r="B3066">
        <v>94.626330707054009</v>
      </c>
      <c r="C3066">
        <v>64.687303474223413</v>
      </c>
      <c r="D3066">
        <v>67.273727802365798</v>
      </c>
    </row>
    <row r="3067" spans="1:4" x14ac:dyDescent="0.25">
      <c r="A3067">
        <v>49056</v>
      </c>
      <c r="B3067">
        <v>105.16197280072713</v>
      </c>
      <c r="C3067">
        <v>61.72675016305498</v>
      </c>
      <c r="D3067">
        <v>62.768578266612494</v>
      </c>
    </row>
    <row r="3068" spans="1:4" x14ac:dyDescent="0.25">
      <c r="A3068">
        <v>49072</v>
      </c>
      <c r="B3068">
        <v>91.610907372185437</v>
      </c>
      <c r="C3068">
        <v>69.858990110979192</v>
      </c>
      <c r="D3068">
        <v>65.422405901414606</v>
      </c>
    </row>
    <row r="3069" spans="1:4" x14ac:dyDescent="0.25">
      <c r="A3069">
        <v>49088</v>
      </c>
      <c r="B3069">
        <v>90.191812941938664</v>
      </c>
      <c r="C3069">
        <v>67.115372703650777</v>
      </c>
      <c r="D3069">
        <v>63.770185018883097</v>
      </c>
    </row>
    <row r="3070" spans="1:4" x14ac:dyDescent="0.25">
      <c r="A3070">
        <v>49104</v>
      </c>
      <c r="B3070">
        <v>87.694802947515214</v>
      </c>
      <c r="C3070">
        <v>64.846058836089938</v>
      </c>
      <c r="D3070">
        <v>66.290382487473238</v>
      </c>
    </row>
    <row r="3071" spans="1:4" x14ac:dyDescent="0.25">
      <c r="A3071">
        <v>49120</v>
      </c>
      <c r="B3071">
        <v>91.340322033808008</v>
      </c>
      <c r="C3071">
        <v>62.488290739910902</v>
      </c>
      <c r="D3071">
        <v>68.132540795232941</v>
      </c>
    </row>
    <row r="3072" spans="1:4" x14ac:dyDescent="0.25">
      <c r="A3072">
        <v>49136</v>
      </c>
      <c r="B3072">
        <v>89.679617654618681</v>
      </c>
      <c r="C3072">
        <v>64.755013253269865</v>
      </c>
      <c r="D3072">
        <v>68.011284292284572</v>
      </c>
    </row>
    <row r="3073" spans="1:4" x14ac:dyDescent="0.25">
      <c r="A3073">
        <v>49152</v>
      </c>
      <c r="B3073">
        <v>100.52860547540004</v>
      </c>
      <c r="C3073">
        <v>66.759206260575255</v>
      </c>
      <c r="D3073">
        <v>65.952111551457747</v>
      </c>
    </row>
    <row r="3074" spans="1:4" x14ac:dyDescent="0.25">
      <c r="A3074">
        <v>49168</v>
      </c>
      <c r="B3074">
        <v>95.129450541267175</v>
      </c>
      <c r="C3074">
        <v>68.627408617254574</v>
      </c>
      <c r="D3074">
        <v>67.423293237193121</v>
      </c>
    </row>
    <row r="3075" spans="1:4" x14ac:dyDescent="0.25">
      <c r="A3075">
        <v>49184</v>
      </c>
      <c r="B3075">
        <v>87.085520925395002</v>
      </c>
      <c r="C3075">
        <v>69.935562275232755</v>
      </c>
      <c r="D3075">
        <v>62.410112930689806</v>
      </c>
    </row>
    <row r="3076" spans="1:4" x14ac:dyDescent="0.25">
      <c r="A3076">
        <v>49200</v>
      </c>
      <c r="B3076">
        <v>95.867033049432138</v>
      </c>
      <c r="C3076">
        <v>61.923534197349838</v>
      </c>
      <c r="D3076">
        <v>65.686299417561742</v>
      </c>
    </row>
    <row r="3077" spans="1:4" x14ac:dyDescent="0.25">
      <c r="A3077">
        <v>49216</v>
      </c>
      <c r="B3077">
        <v>95.303553307046585</v>
      </c>
      <c r="C3077">
        <v>64.542233921678346</v>
      </c>
      <c r="D3077">
        <v>63.570892998497833</v>
      </c>
    </row>
    <row r="3078" spans="1:4" x14ac:dyDescent="0.25">
      <c r="A3078">
        <v>49232</v>
      </c>
      <c r="B3078">
        <v>98.670743929152593</v>
      </c>
      <c r="C3078">
        <v>64.040889734491259</v>
      </c>
      <c r="D3078">
        <v>62.464732249978056</v>
      </c>
    </row>
    <row r="3079" spans="1:4" x14ac:dyDescent="0.25">
      <c r="A3079">
        <v>49248</v>
      </c>
      <c r="B3079">
        <v>91.287573609895816</v>
      </c>
      <c r="C3079">
        <v>61.637315845150447</v>
      </c>
      <c r="D3079">
        <v>63.530074032353156</v>
      </c>
    </row>
    <row r="3080" spans="1:4" x14ac:dyDescent="0.25">
      <c r="A3080">
        <v>49264</v>
      </c>
      <c r="B3080">
        <v>90.741277321807885</v>
      </c>
      <c r="C3080">
        <v>67.248606431635835</v>
      </c>
      <c r="D3080">
        <v>66.452812638201323</v>
      </c>
    </row>
    <row r="3081" spans="1:4" x14ac:dyDescent="0.25">
      <c r="A3081">
        <v>49280</v>
      </c>
      <c r="B3081">
        <v>87.189718804862352</v>
      </c>
      <c r="C3081">
        <v>66.344660900773434</v>
      </c>
      <c r="D3081">
        <v>69.349908336628133</v>
      </c>
    </row>
    <row r="3082" spans="1:4" x14ac:dyDescent="0.25">
      <c r="A3082">
        <v>49296</v>
      </c>
      <c r="B3082">
        <v>96.993134898732464</v>
      </c>
      <c r="C3082">
        <v>67.518645158614362</v>
      </c>
      <c r="D3082">
        <v>59.16570177869901</v>
      </c>
    </row>
    <row r="3083" spans="1:4" x14ac:dyDescent="0.25">
      <c r="A3083">
        <v>49312</v>
      </c>
      <c r="B3083">
        <v>91.475982764078609</v>
      </c>
      <c r="C3083">
        <v>61.193339930588508</v>
      </c>
      <c r="D3083">
        <v>65.339745804400934</v>
      </c>
    </row>
    <row r="3084" spans="1:4" x14ac:dyDescent="0.25">
      <c r="A3084">
        <v>49328</v>
      </c>
      <c r="B3084">
        <v>88.072310200337228</v>
      </c>
      <c r="C3084">
        <v>66.35510304993015</v>
      </c>
      <c r="D3084">
        <v>60.590386228311409</v>
      </c>
    </row>
    <row r="3085" spans="1:4" x14ac:dyDescent="0.25">
      <c r="A3085">
        <v>49344</v>
      </c>
      <c r="B3085">
        <v>93.123035998476638</v>
      </c>
      <c r="C3085">
        <v>70.837258937143147</v>
      </c>
      <c r="D3085">
        <v>63.943328407452277</v>
      </c>
    </row>
    <row r="3086" spans="1:4" x14ac:dyDescent="0.25">
      <c r="A3086">
        <v>49360</v>
      </c>
      <c r="B3086">
        <v>93.29590123495926</v>
      </c>
      <c r="C3086">
        <v>67.530918346006246</v>
      </c>
      <c r="D3086">
        <v>67.042898696239249</v>
      </c>
    </row>
    <row r="3087" spans="1:4" x14ac:dyDescent="0.25">
      <c r="A3087">
        <v>49376</v>
      </c>
      <c r="B3087">
        <v>97.209657430629207</v>
      </c>
      <c r="C3087">
        <v>63.399229735760073</v>
      </c>
      <c r="D3087">
        <v>67.3629812337484</v>
      </c>
    </row>
    <row r="3088" spans="1:4" x14ac:dyDescent="0.25">
      <c r="A3088">
        <v>49392</v>
      </c>
      <c r="B3088">
        <v>96.206593505871083</v>
      </c>
      <c r="C3088">
        <v>71.741948852888768</v>
      </c>
      <c r="D3088">
        <v>60.709728916764817</v>
      </c>
    </row>
    <row r="3089" spans="1:4" x14ac:dyDescent="0.25">
      <c r="A3089">
        <v>49408</v>
      </c>
      <c r="B3089">
        <v>94.496660907033089</v>
      </c>
      <c r="C3089">
        <v>67.130488159044617</v>
      </c>
      <c r="D3089">
        <v>65.136681267332179</v>
      </c>
    </row>
    <row r="3090" spans="1:4" x14ac:dyDescent="0.25">
      <c r="A3090">
        <v>49424</v>
      </c>
      <c r="B3090">
        <v>97.226190993730228</v>
      </c>
      <c r="C3090">
        <v>65.777839888777564</v>
      </c>
      <c r="D3090">
        <v>66.25195140041005</v>
      </c>
    </row>
    <row r="3091" spans="1:4" x14ac:dyDescent="0.25">
      <c r="A3091">
        <v>49440</v>
      </c>
      <c r="B3091">
        <v>91.710807757185833</v>
      </c>
      <c r="C3091">
        <v>64.347521209655881</v>
      </c>
      <c r="D3091">
        <v>63.359639662777063</v>
      </c>
    </row>
    <row r="3092" spans="1:4" x14ac:dyDescent="0.25">
      <c r="A3092">
        <v>49456</v>
      </c>
      <c r="B3092">
        <v>88.507286735236022</v>
      </c>
      <c r="C3092">
        <v>66.179936603262391</v>
      </c>
      <c r="D3092">
        <v>63.004197543304585</v>
      </c>
    </row>
    <row r="3093" spans="1:4" x14ac:dyDescent="0.25">
      <c r="A3093">
        <v>49472</v>
      </c>
      <c r="B3093">
        <v>98.985085155972698</v>
      </c>
      <c r="C3093">
        <v>64.508886967830762</v>
      </c>
      <c r="D3093">
        <v>63.157454584253827</v>
      </c>
    </row>
    <row r="3094" spans="1:4" x14ac:dyDescent="0.25">
      <c r="A3094">
        <v>49488</v>
      </c>
      <c r="B3094">
        <v>91.93542830981113</v>
      </c>
      <c r="C3094">
        <v>67.996447424914166</v>
      </c>
      <c r="D3094">
        <v>64.218103236673343</v>
      </c>
    </row>
    <row r="3095" spans="1:4" x14ac:dyDescent="0.25">
      <c r="A3095">
        <v>49504</v>
      </c>
      <c r="B3095">
        <v>92.328478466712497</v>
      </c>
      <c r="C3095">
        <v>67.501870174837805</v>
      </c>
      <c r="D3095">
        <v>61.298268967886322</v>
      </c>
    </row>
    <row r="3096" spans="1:4" x14ac:dyDescent="0.25">
      <c r="A3096">
        <v>49520</v>
      </c>
      <c r="B3096">
        <v>95.823992671705213</v>
      </c>
      <c r="C3096">
        <v>65.785087137842609</v>
      </c>
      <c r="D3096">
        <v>70.20780902027397</v>
      </c>
    </row>
    <row r="3097" spans="1:4" x14ac:dyDescent="0.25">
      <c r="A3097">
        <v>49536</v>
      </c>
      <c r="B3097">
        <v>96.757363118847621</v>
      </c>
      <c r="C3097">
        <v>63.677059929356503</v>
      </c>
      <c r="D3097">
        <v>65.061478970230709</v>
      </c>
    </row>
    <row r="3098" spans="1:4" x14ac:dyDescent="0.25">
      <c r="A3098">
        <v>49552</v>
      </c>
      <c r="B3098">
        <v>91.126517722557949</v>
      </c>
      <c r="C3098">
        <v>66.518044019284332</v>
      </c>
      <c r="D3098">
        <v>66.721146247050314</v>
      </c>
    </row>
    <row r="3099" spans="1:4" x14ac:dyDescent="0.25">
      <c r="A3099">
        <v>49568</v>
      </c>
      <c r="B3099">
        <v>100.74340399990896</v>
      </c>
      <c r="C3099">
        <v>64.198895595989768</v>
      </c>
      <c r="D3099">
        <v>65.20113185153734</v>
      </c>
    </row>
    <row r="3100" spans="1:4" x14ac:dyDescent="0.25">
      <c r="A3100">
        <v>49584</v>
      </c>
      <c r="B3100">
        <v>109.06065321884869</v>
      </c>
      <c r="C3100">
        <v>67.322497333429524</v>
      </c>
      <c r="D3100">
        <v>63.927819970162687</v>
      </c>
    </row>
    <row r="3101" spans="1:4" x14ac:dyDescent="0.25">
      <c r="A3101">
        <v>49600</v>
      </c>
      <c r="B3101">
        <v>96.033203343403954</v>
      </c>
      <c r="C3101">
        <v>63.59140945539216</v>
      </c>
      <c r="D3101">
        <v>67.5513894581063</v>
      </c>
    </row>
    <row r="3102" spans="1:4" x14ac:dyDescent="0.25">
      <c r="A3102">
        <v>49616</v>
      </c>
      <c r="B3102">
        <v>102.13542009694451</v>
      </c>
      <c r="C3102">
        <v>65.012828269650782</v>
      </c>
      <c r="D3102">
        <v>62.616607985353383</v>
      </c>
    </row>
    <row r="3103" spans="1:4" x14ac:dyDescent="0.25">
      <c r="A3103">
        <v>49632</v>
      </c>
      <c r="B3103">
        <v>93.281219714259862</v>
      </c>
      <c r="C3103">
        <v>67.130008323753401</v>
      </c>
      <c r="D3103">
        <v>60.329327245423407</v>
      </c>
    </row>
    <row r="3104" spans="1:4" x14ac:dyDescent="0.25">
      <c r="A3104">
        <v>49648</v>
      </c>
      <c r="B3104">
        <v>94.700353357693942</v>
      </c>
      <c r="C3104">
        <v>66.563544498826786</v>
      </c>
      <c r="D3104">
        <v>66.686365753904099</v>
      </c>
    </row>
    <row r="3105" spans="1:4" x14ac:dyDescent="0.25">
      <c r="A3105">
        <v>49664</v>
      </c>
      <c r="B3105">
        <v>95.150181072483733</v>
      </c>
      <c r="C3105">
        <v>64.278153215933187</v>
      </c>
      <c r="D3105">
        <v>62.960505681042875</v>
      </c>
    </row>
    <row r="3106" spans="1:4" x14ac:dyDescent="0.25">
      <c r="A3106">
        <v>49680</v>
      </c>
      <c r="B3106">
        <v>90.356157017185609</v>
      </c>
      <c r="C3106">
        <v>63.544307251241435</v>
      </c>
      <c r="D3106">
        <v>65.503568433943627</v>
      </c>
    </row>
    <row r="3107" spans="1:4" x14ac:dyDescent="0.25">
      <c r="A3107">
        <v>49696</v>
      </c>
      <c r="B3107">
        <v>90.442638115146053</v>
      </c>
      <c r="C3107">
        <v>64.168281299580698</v>
      </c>
      <c r="D3107">
        <v>62.84185140319331</v>
      </c>
    </row>
    <row r="3108" spans="1:4" x14ac:dyDescent="0.25">
      <c r="A3108">
        <v>49712</v>
      </c>
      <c r="B3108">
        <v>94.423278354371561</v>
      </c>
      <c r="C3108">
        <v>62.372956482557157</v>
      </c>
      <c r="D3108">
        <v>65.733421675271103</v>
      </c>
    </row>
    <row r="3109" spans="1:4" x14ac:dyDescent="0.25">
      <c r="A3109">
        <v>49728</v>
      </c>
      <c r="B3109">
        <v>89.375969178975694</v>
      </c>
      <c r="C3109">
        <v>64.772545754647481</v>
      </c>
      <c r="D3109">
        <v>63.428127582272097</v>
      </c>
    </row>
    <row r="3110" spans="1:4" x14ac:dyDescent="0.25">
      <c r="A3110">
        <v>49744</v>
      </c>
      <c r="B3110">
        <v>92.768137228715204</v>
      </c>
      <c r="C3110">
        <v>64.275000910635384</v>
      </c>
      <c r="D3110">
        <v>68.616076073058082</v>
      </c>
    </row>
    <row r="3111" spans="1:4" x14ac:dyDescent="0.25">
      <c r="A3111">
        <v>49760</v>
      </c>
      <c r="B3111">
        <v>101.27078773971654</v>
      </c>
      <c r="C3111">
        <v>66.326575866572199</v>
      </c>
      <c r="D3111">
        <v>64.108183363955419</v>
      </c>
    </row>
    <row r="3112" spans="1:4" x14ac:dyDescent="0.25">
      <c r="A3112">
        <v>49776</v>
      </c>
      <c r="B3112">
        <v>93.674876846456513</v>
      </c>
      <c r="C3112">
        <v>63.595451838668716</v>
      </c>
      <c r="D3112">
        <v>66.103166884671182</v>
      </c>
    </row>
    <row r="3113" spans="1:4" x14ac:dyDescent="0.25">
      <c r="A3113">
        <v>49792</v>
      </c>
      <c r="B3113">
        <v>102.69456271173347</v>
      </c>
      <c r="C3113">
        <v>63.590403306229049</v>
      </c>
      <c r="D3113">
        <v>64.464139534376471</v>
      </c>
    </row>
    <row r="3114" spans="1:4" x14ac:dyDescent="0.25">
      <c r="A3114">
        <v>49808</v>
      </c>
      <c r="B3114">
        <v>95.869370909107161</v>
      </c>
      <c r="C3114">
        <v>65.460908959901062</v>
      </c>
      <c r="D3114">
        <v>62.795927598466371</v>
      </c>
    </row>
    <row r="3115" spans="1:4" x14ac:dyDescent="0.25">
      <c r="A3115">
        <v>49824</v>
      </c>
      <c r="B3115">
        <v>95.101726514781362</v>
      </c>
      <c r="C3115">
        <v>72.353898509071954</v>
      </c>
      <c r="D3115">
        <v>61.476049935761935</v>
      </c>
    </row>
    <row r="3116" spans="1:4" x14ac:dyDescent="0.25">
      <c r="A3116">
        <v>49840</v>
      </c>
      <c r="B3116">
        <v>97.581272469269777</v>
      </c>
      <c r="C3116">
        <v>59.567776708757954</v>
      </c>
      <c r="D3116">
        <v>64.439586588642172</v>
      </c>
    </row>
    <row r="3117" spans="1:4" x14ac:dyDescent="0.25">
      <c r="A3117">
        <v>49856</v>
      </c>
      <c r="B3117">
        <v>88.631954930978992</v>
      </c>
      <c r="C3117">
        <v>64.028663103503604</v>
      </c>
      <c r="D3117">
        <v>61.360778446280499</v>
      </c>
    </row>
    <row r="3118" spans="1:4" x14ac:dyDescent="0.25">
      <c r="A3118">
        <v>49872</v>
      </c>
      <c r="B3118">
        <v>91.64551364105337</v>
      </c>
      <c r="C3118">
        <v>65.159417312024317</v>
      </c>
      <c r="D3118">
        <v>66.531637936937543</v>
      </c>
    </row>
    <row r="3119" spans="1:4" x14ac:dyDescent="0.25">
      <c r="A3119">
        <v>49888</v>
      </c>
      <c r="B3119">
        <v>97.523790561429024</v>
      </c>
      <c r="C3119">
        <v>65.861682733513646</v>
      </c>
      <c r="D3119">
        <v>66.267048671310917</v>
      </c>
    </row>
    <row r="3120" spans="1:4" x14ac:dyDescent="0.25">
      <c r="A3120">
        <v>49904</v>
      </c>
      <c r="B3120">
        <v>100.56104044868826</v>
      </c>
      <c r="C3120">
        <v>64.571217804188109</v>
      </c>
      <c r="D3120">
        <v>63.524575334398229</v>
      </c>
    </row>
    <row r="3121" spans="1:4" x14ac:dyDescent="0.25">
      <c r="A3121">
        <v>49920</v>
      </c>
      <c r="B3121">
        <v>100.79788637432803</v>
      </c>
      <c r="C3121">
        <v>62.395599105055084</v>
      </c>
      <c r="D3121">
        <v>65.074333263039335</v>
      </c>
    </row>
    <row r="3122" spans="1:4" x14ac:dyDescent="0.25">
      <c r="A3122">
        <v>49936</v>
      </c>
      <c r="B3122">
        <v>100.56279708837152</v>
      </c>
      <c r="C3122">
        <v>64.56678177251905</v>
      </c>
      <c r="D3122">
        <v>65.54268852341427</v>
      </c>
    </row>
    <row r="3123" spans="1:4" x14ac:dyDescent="0.25">
      <c r="A3123">
        <v>49952</v>
      </c>
      <c r="B3123">
        <v>85.371679361571381</v>
      </c>
      <c r="C3123">
        <v>72.819627819148678</v>
      </c>
      <c r="D3123">
        <v>63.100438962797448</v>
      </c>
    </row>
    <row r="3124" spans="1:4" x14ac:dyDescent="0.25">
      <c r="A3124">
        <v>49968</v>
      </c>
      <c r="B3124">
        <v>97.353425075776514</v>
      </c>
      <c r="C3124">
        <v>71.282363357454926</v>
      </c>
      <c r="D3124">
        <v>61.269799340260221</v>
      </c>
    </row>
    <row r="3125" spans="1:4" x14ac:dyDescent="0.25">
      <c r="A3125">
        <v>49984</v>
      </c>
      <c r="B3125">
        <v>92.833031287064301</v>
      </c>
      <c r="C3125">
        <v>66.548140518756412</v>
      </c>
      <c r="D3125">
        <v>64.289205977743677</v>
      </c>
    </row>
    <row r="3126" spans="1:4" x14ac:dyDescent="0.25">
      <c r="A3126">
        <v>50000</v>
      </c>
      <c r="B3126">
        <v>96.730246017527222</v>
      </c>
      <c r="C3126">
        <v>66.106649196038944</v>
      </c>
      <c r="D3126">
        <v>65.570279000231395</v>
      </c>
    </row>
    <row r="3127" spans="1:4" x14ac:dyDescent="0.25">
      <c r="A3127">
        <v>50016</v>
      </c>
      <c r="B3127">
        <v>90.349552129031196</v>
      </c>
      <c r="C3127">
        <v>69.950379446592152</v>
      </c>
      <c r="D3127">
        <v>61.13999034178515</v>
      </c>
    </row>
    <row r="3128" spans="1:4" x14ac:dyDescent="0.25">
      <c r="A3128">
        <v>50032</v>
      </c>
      <c r="B3128">
        <v>101.43522870755199</v>
      </c>
      <c r="C3128">
        <v>67.046561028789327</v>
      </c>
      <c r="D3128">
        <v>65.428665707687216</v>
      </c>
    </row>
    <row r="3129" spans="1:4" x14ac:dyDescent="0.25">
      <c r="A3129">
        <v>50048</v>
      </c>
      <c r="B3129">
        <v>98.301652539784939</v>
      </c>
      <c r="C3129">
        <v>65.071193845865039</v>
      </c>
      <c r="D3129">
        <v>65.338201493759584</v>
      </c>
    </row>
    <row r="3130" spans="1:4" x14ac:dyDescent="0.25">
      <c r="A3130">
        <v>50064</v>
      </c>
      <c r="B3130">
        <v>89.856894191269163</v>
      </c>
      <c r="C3130">
        <v>67.792442710270791</v>
      </c>
      <c r="D3130">
        <v>65.360104549425387</v>
      </c>
    </row>
    <row r="3131" spans="1:4" x14ac:dyDescent="0.25">
      <c r="A3131">
        <v>50080</v>
      </c>
      <c r="B3131">
        <v>89.552706742006293</v>
      </c>
      <c r="C3131">
        <v>63.153464372363558</v>
      </c>
      <c r="D3131">
        <v>65.884457339858812</v>
      </c>
    </row>
    <row r="3132" spans="1:4" x14ac:dyDescent="0.25">
      <c r="A3132">
        <v>50096</v>
      </c>
      <c r="B3132">
        <v>95.393933801734406</v>
      </c>
      <c r="C3132">
        <v>69.878772840181369</v>
      </c>
      <c r="D3132">
        <v>66.442226646421901</v>
      </c>
    </row>
    <row r="3133" spans="1:4" x14ac:dyDescent="0.25">
      <c r="A3133">
        <v>50112</v>
      </c>
      <c r="B3133">
        <v>82.41352658693782</v>
      </c>
      <c r="C3133">
        <v>65.348019000132581</v>
      </c>
      <c r="D3133">
        <v>62.056065840251804</v>
      </c>
    </row>
    <row r="3134" spans="1:4" x14ac:dyDescent="0.25">
      <c r="A3134">
        <v>50128</v>
      </c>
      <c r="B3134">
        <v>96.458584646091381</v>
      </c>
      <c r="C3134">
        <v>65.787042823208182</v>
      </c>
      <c r="D3134">
        <v>65.020553697315648</v>
      </c>
    </row>
    <row r="3135" spans="1:4" x14ac:dyDescent="0.25">
      <c r="A3135">
        <v>50144</v>
      </c>
      <c r="B3135">
        <v>101.43857776058915</v>
      </c>
      <c r="C3135">
        <v>68.787078926058228</v>
      </c>
      <c r="D3135">
        <v>62.776396738847829</v>
      </c>
    </row>
    <row r="3136" spans="1:4" x14ac:dyDescent="0.25">
      <c r="A3136">
        <v>50160</v>
      </c>
      <c r="B3136">
        <v>89.081977916472525</v>
      </c>
      <c r="C3136">
        <v>65.278715568131943</v>
      </c>
      <c r="D3136">
        <v>62.807806701744646</v>
      </c>
    </row>
    <row r="3137" spans="1:4" x14ac:dyDescent="0.25">
      <c r="A3137">
        <v>50176</v>
      </c>
      <c r="B3137">
        <v>102.63459519803307</v>
      </c>
      <c r="C3137">
        <v>69.3537383870366</v>
      </c>
      <c r="D3137">
        <v>63.497858491085843</v>
      </c>
    </row>
    <row r="3138" spans="1:4" x14ac:dyDescent="0.25">
      <c r="A3138">
        <v>50192</v>
      </c>
      <c r="B3138">
        <v>91.289991931508155</v>
      </c>
      <c r="C3138">
        <v>65.548033803297741</v>
      </c>
      <c r="D3138">
        <v>67.064928766904728</v>
      </c>
    </row>
    <row r="3139" spans="1:4" x14ac:dyDescent="0.25">
      <c r="A3139">
        <v>50208</v>
      </c>
      <c r="B3139">
        <v>89.332297544300829</v>
      </c>
      <c r="C3139">
        <v>62.658659200340956</v>
      </c>
      <c r="D3139">
        <v>61.031246397949239</v>
      </c>
    </row>
    <row r="3140" spans="1:4" x14ac:dyDescent="0.25">
      <c r="A3140">
        <v>50224</v>
      </c>
      <c r="B3140">
        <v>94.528887946923618</v>
      </c>
      <c r="C3140">
        <v>67.299928512216553</v>
      </c>
      <c r="D3140">
        <v>64.101286924006772</v>
      </c>
    </row>
    <row r="3141" spans="1:4" x14ac:dyDescent="0.25">
      <c r="A3141">
        <v>50240</v>
      </c>
      <c r="B3141">
        <v>87.412981403382247</v>
      </c>
      <c r="C3141">
        <v>65.470813053634572</v>
      </c>
      <c r="D3141">
        <v>64.964848827029442</v>
      </c>
    </row>
    <row r="3142" spans="1:4" x14ac:dyDescent="0.25">
      <c r="A3142">
        <v>50256</v>
      </c>
      <c r="B3142">
        <v>97.413452084029316</v>
      </c>
      <c r="C3142">
        <v>70.276686911644305</v>
      </c>
      <c r="D3142">
        <v>65.070364475939442</v>
      </c>
    </row>
    <row r="3143" spans="1:4" x14ac:dyDescent="0.25">
      <c r="A3143">
        <v>50272</v>
      </c>
      <c r="B3143">
        <v>103.80184446018289</v>
      </c>
      <c r="C3143">
        <v>63.947840018716526</v>
      </c>
      <c r="D3143">
        <v>65.683066930824012</v>
      </c>
    </row>
    <row r="3144" spans="1:4" x14ac:dyDescent="0.25">
      <c r="A3144">
        <v>50288</v>
      </c>
      <c r="B3144">
        <v>90.053902658564311</v>
      </c>
      <c r="C3144">
        <v>68.735825659474457</v>
      </c>
      <c r="D3144">
        <v>62.045913470976764</v>
      </c>
    </row>
    <row r="3145" spans="1:4" x14ac:dyDescent="0.25">
      <c r="A3145">
        <v>50304</v>
      </c>
      <c r="B3145">
        <v>93.865761611943782</v>
      </c>
      <c r="C3145">
        <v>63.877956550528218</v>
      </c>
      <c r="D3145">
        <v>67.366630747257389</v>
      </c>
    </row>
    <row r="3146" spans="1:4" x14ac:dyDescent="0.25">
      <c r="A3146">
        <v>50320</v>
      </c>
      <c r="B3146">
        <v>99.096594059480182</v>
      </c>
      <c r="C3146">
        <v>63.465307646658033</v>
      </c>
      <c r="D3146">
        <v>62.539923407632337</v>
      </c>
    </row>
    <row r="3147" spans="1:4" x14ac:dyDescent="0.25">
      <c r="A3147">
        <v>50336</v>
      </c>
      <c r="B3147">
        <v>98.569843486277477</v>
      </c>
      <c r="C3147">
        <v>65.489603997351608</v>
      </c>
      <c r="D3147">
        <v>67.50646283009057</v>
      </c>
    </row>
    <row r="3148" spans="1:4" x14ac:dyDescent="0.25">
      <c r="A3148">
        <v>50352</v>
      </c>
      <c r="B3148">
        <v>102.1887797318645</v>
      </c>
      <c r="C3148">
        <v>66.447468414171851</v>
      </c>
      <c r="D3148">
        <v>61.972029811718102</v>
      </c>
    </row>
    <row r="3149" spans="1:4" x14ac:dyDescent="0.25">
      <c r="A3149">
        <v>50368</v>
      </c>
      <c r="B3149">
        <v>91.396469909892502</v>
      </c>
      <c r="C3149">
        <v>65.834611361382301</v>
      </c>
      <c r="D3149">
        <v>63.327594063898879</v>
      </c>
    </row>
    <row r="3150" spans="1:4" x14ac:dyDescent="0.25">
      <c r="A3150">
        <v>50384</v>
      </c>
      <c r="B3150">
        <v>93.85002515385456</v>
      </c>
      <c r="C3150">
        <v>62.191967303744796</v>
      </c>
      <c r="D3150">
        <v>67.064365795024244</v>
      </c>
    </row>
    <row r="3151" spans="1:4" x14ac:dyDescent="0.25">
      <c r="A3151">
        <v>50400</v>
      </c>
      <c r="B3151">
        <v>93.21757220560518</v>
      </c>
      <c r="C3151">
        <v>68.414644986116116</v>
      </c>
      <c r="D3151">
        <v>64.324624721920486</v>
      </c>
    </row>
    <row r="3152" spans="1:4" x14ac:dyDescent="0.25">
      <c r="A3152">
        <v>50416</v>
      </c>
      <c r="B3152">
        <v>93.371359386793785</v>
      </c>
      <c r="C3152">
        <v>66.90597365015455</v>
      </c>
      <c r="D3152">
        <v>70.516111755030266</v>
      </c>
    </row>
    <row r="3153" spans="1:4" x14ac:dyDescent="0.25">
      <c r="A3153">
        <v>50432</v>
      </c>
      <c r="B3153">
        <v>97.002304383504523</v>
      </c>
      <c r="C3153">
        <v>66.546908994582239</v>
      </c>
      <c r="D3153">
        <v>71.11828805220064</v>
      </c>
    </row>
    <row r="3154" spans="1:4" x14ac:dyDescent="0.25">
      <c r="A3154">
        <v>50448</v>
      </c>
      <c r="B3154">
        <v>101.25487254789864</v>
      </c>
      <c r="C3154">
        <v>63.846800802147712</v>
      </c>
      <c r="D3154">
        <v>69.027873200049058</v>
      </c>
    </row>
    <row r="3155" spans="1:4" x14ac:dyDescent="0.25">
      <c r="A3155">
        <v>50464</v>
      </c>
      <c r="B3155">
        <v>94.226247492631998</v>
      </c>
      <c r="C3155">
        <v>64.262830372273001</v>
      </c>
      <c r="D3155">
        <v>69.541591742011448</v>
      </c>
    </row>
    <row r="3156" spans="1:4" x14ac:dyDescent="0.25">
      <c r="A3156">
        <v>50480</v>
      </c>
      <c r="B3156">
        <v>91.297231834098611</v>
      </c>
      <c r="C3156">
        <v>63.4356585377732</v>
      </c>
      <c r="D3156">
        <v>71.208513179379835</v>
      </c>
    </row>
    <row r="3157" spans="1:4" x14ac:dyDescent="0.25">
      <c r="A3157">
        <v>50496</v>
      </c>
      <c r="B3157">
        <v>90.632055746278823</v>
      </c>
      <c r="C3157">
        <v>69.357001024438333</v>
      </c>
      <c r="D3157">
        <v>64.211873238262143</v>
      </c>
    </row>
    <row r="3158" spans="1:4" x14ac:dyDescent="0.25">
      <c r="A3158">
        <v>50512</v>
      </c>
      <c r="B3158">
        <v>97.059095900352588</v>
      </c>
      <c r="C3158">
        <v>64.213354720546064</v>
      </c>
      <c r="D3158">
        <v>63.065012632771456</v>
      </c>
    </row>
    <row r="3159" spans="1:4" x14ac:dyDescent="0.25">
      <c r="A3159">
        <v>50528</v>
      </c>
      <c r="B3159">
        <v>91.072406003501285</v>
      </c>
      <c r="C3159">
        <v>69.434007149980772</v>
      </c>
      <c r="D3159">
        <v>64.272919886491124</v>
      </c>
    </row>
    <row r="3160" spans="1:4" x14ac:dyDescent="0.25">
      <c r="A3160">
        <v>50544</v>
      </c>
      <c r="B3160">
        <v>95.394206648275926</v>
      </c>
      <c r="C3160">
        <v>66.588521114087612</v>
      </c>
      <c r="D3160">
        <v>65.228655299195182</v>
      </c>
    </row>
    <row r="3161" spans="1:4" x14ac:dyDescent="0.25">
      <c r="A3161">
        <v>50560</v>
      </c>
      <c r="B3161">
        <v>101.53146904681506</v>
      </c>
      <c r="C3161">
        <v>67.967858059519543</v>
      </c>
      <c r="D3161">
        <v>64.634763925212027</v>
      </c>
    </row>
    <row r="3162" spans="1:4" x14ac:dyDescent="0.25">
      <c r="A3162">
        <v>50576</v>
      </c>
      <c r="B3162">
        <v>93.143337148760764</v>
      </c>
      <c r="C3162">
        <v>67.307030920356837</v>
      </c>
      <c r="D3162">
        <v>62.291748584146085</v>
      </c>
    </row>
    <row r="3163" spans="1:4" x14ac:dyDescent="0.25">
      <c r="A3163">
        <v>50592</v>
      </c>
      <c r="B3163">
        <v>102.09716706062117</v>
      </c>
      <c r="C3163">
        <v>62.870764865020554</v>
      </c>
      <c r="D3163">
        <v>66.737438835061624</v>
      </c>
    </row>
    <row r="3164" spans="1:4" x14ac:dyDescent="0.25">
      <c r="A3164">
        <v>50608</v>
      </c>
      <c r="B3164">
        <v>100.00890785231623</v>
      </c>
      <c r="C3164">
        <v>62.878634468050386</v>
      </c>
      <c r="D3164">
        <v>65.512463391195794</v>
      </c>
    </row>
    <row r="3165" spans="1:4" x14ac:dyDescent="0.25">
      <c r="A3165">
        <v>50624</v>
      </c>
      <c r="B3165">
        <v>96.84566430095326</v>
      </c>
      <c r="C3165">
        <v>64.923953967344289</v>
      </c>
      <c r="D3165">
        <v>63.781958949966914</v>
      </c>
    </row>
    <row r="3166" spans="1:4" x14ac:dyDescent="0.25">
      <c r="A3166">
        <v>50640</v>
      </c>
      <c r="B3166">
        <v>95.628294004462163</v>
      </c>
      <c r="C3166">
        <v>67.616116752079293</v>
      </c>
      <c r="D3166">
        <v>61.039028666458172</v>
      </c>
    </row>
    <row r="3167" spans="1:4" x14ac:dyDescent="0.25">
      <c r="A3167">
        <v>50656</v>
      </c>
      <c r="B3167">
        <v>87.809962015278956</v>
      </c>
      <c r="C3167">
        <v>67.925206741443091</v>
      </c>
      <c r="D3167">
        <v>66.822924334790031</v>
      </c>
    </row>
    <row r="3168" spans="1:4" x14ac:dyDescent="0.25">
      <c r="A3168">
        <v>50672</v>
      </c>
      <c r="B3168">
        <v>93.361365769059276</v>
      </c>
      <c r="C3168">
        <v>63.230159570648787</v>
      </c>
      <c r="D3168">
        <v>63.896218164893959</v>
      </c>
    </row>
    <row r="3169" spans="1:4" x14ac:dyDescent="0.25">
      <c r="A3169">
        <v>50688</v>
      </c>
      <c r="B3169">
        <v>93.110392143153277</v>
      </c>
      <c r="C3169">
        <v>68.070430368258329</v>
      </c>
      <c r="D3169">
        <v>63.145716964275948</v>
      </c>
    </row>
    <row r="3170" spans="1:4" x14ac:dyDescent="0.25">
      <c r="A3170">
        <v>50704</v>
      </c>
      <c r="B3170">
        <v>90.473607331449401</v>
      </c>
      <c r="C3170">
        <v>69.838784865872881</v>
      </c>
      <c r="D3170">
        <v>61.547398309879974</v>
      </c>
    </row>
    <row r="3171" spans="1:4" x14ac:dyDescent="0.25">
      <c r="A3171">
        <v>50720</v>
      </c>
      <c r="B3171">
        <v>102.30407537657837</v>
      </c>
      <c r="C3171">
        <v>66.429209305448325</v>
      </c>
      <c r="D3171">
        <v>64.179878911107437</v>
      </c>
    </row>
    <row r="3172" spans="1:4" x14ac:dyDescent="0.25">
      <c r="A3172">
        <v>50736</v>
      </c>
      <c r="B3172">
        <v>94.725096252991946</v>
      </c>
      <c r="C3172">
        <v>67.67680459872085</v>
      </c>
      <c r="D3172">
        <v>70.524819203719005</v>
      </c>
    </row>
    <row r="3173" spans="1:4" x14ac:dyDescent="0.25">
      <c r="A3173">
        <v>50752</v>
      </c>
      <c r="B3173">
        <v>94.958376634174186</v>
      </c>
      <c r="C3173">
        <v>67.093834979958643</v>
      </c>
      <c r="D3173">
        <v>63.678710997987764</v>
      </c>
    </row>
    <row r="3174" spans="1:4" x14ac:dyDescent="0.25">
      <c r="A3174">
        <v>50768</v>
      </c>
      <c r="B3174">
        <v>83.135664531567201</v>
      </c>
      <c r="C3174">
        <v>65.069858926901389</v>
      </c>
      <c r="D3174">
        <v>66.692058213627121</v>
      </c>
    </row>
    <row r="3175" spans="1:4" x14ac:dyDescent="0.25">
      <c r="A3175">
        <v>50784</v>
      </c>
      <c r="B3175">
        <v>91.606996388215478</v>
      </c>
      <c r="C3175">
        <v>65.076762890916726</v>
      </c>
      <c r="D3175">
        <v>61.02287520614302</v>
      </c>
    </row>
    <row r="3176" spans="1:4" x14ac:dyDescent="0.25">
      <c r="A3176">
        <v>50800</v>
      </c>
      <c r="B3176">
        <v>99.86980698822201</v>
      </c>
      <c r="C3176">
        <v>64.400316272441032</v>
      </c>
      <c r="D3176">
        <v>65.35939950570075</v>
      </c>
    </row>
    <row r="3177" spans="1:4" x14ac:dyDescent="0.25">
      <c r="A3177">
        <v>50816</v>
      </c>
      <c r="B3177">
        <v>94.277389907933127</v>
      </c>
      <c r="C3177">
        <v>62.64096937720479</v>
      </c>
      <c r="D3177">
        <v>63.627113672418417</v>
      </c>
    </row>
    <row r="3178" spans="1:4" x14ac:dyDescent="0.25">
      <c r="A3178">
        <v>50832</v>
      </c>
      <c r="B3178">
        <v>94.975120288033125</v>
      </c>
      <c r="C3178">
        <v>67.971452910649546</v>
      </c>
      <c r="D3178">
        <v>64.256687177522835</v>
      </c>
    </row>
    <row r="3179" spans="1:4" x14ac:dyDescent="0.25">
      <c r="A3179">
        <v>50848</v>
      </c>
      <c r="B3179">
        <v>88.911432964519847</v>
      </c>
      <c r="C3179">
        <v>67.2199117666527</v>
      </c>
      <c r="D3179">
        <v>69.565175557633466</v>
      </c>
    </row>
    <row r="3180" spans="1:4" x14ac:dyDescent="0.25">
      <c r="A3180">
        <v>50864</v>
      </c>
      <c r="B3180">
        <v>86.545142569368409</v>
      </c>
      <c r="C3180">
        <v>61.770708344122923</v>
      </c>
      <c r="D3180">
        <v>66.559599223803104</v>
      </c>
    </row>
    <row r="3181" spans="1:4" x14ac:dyDescent="0.25">
      <c r="A3181">
        <v>50880</v>
      </c>
      <c r="B3181">
        <v>91.747164209387606</v>
      </c>
      <c r="C3181">
        <v>65.039540680063709</v>
      </c>
      <c r="D3181">
        <v>63.029038348891433</v>
      </c>
    </row>
    <row r="3182" spans="1:4" x14ac:dyDescent="0.25">
      <c r="A3182">
        <v>50896</v>
      </c>
      <c r="B3182">
        <v>99.081621027059271</v>
      </c>
      <c r="C3182">
        <v>66.211805629339835</v>
      </c>
      <c r="D3182">
        <v>63.590827987912562</v>
      </c>
    </row>
    <row r="3183" spans="1:4" x14ac:dyDescent="0.25">
      <c r="A3183">
        <v>50912</v>
      </c>
      <c r="B3183">
        <v>100.31333857818149</v>
      </c>
      <c r="C3183">
        <v>63.000476407918619</v>
      </c>
      <c r="D3183">
        <v>64.093070063982708</v>
      </c>
    </row>
    <row r="3184" spans="1:4" x14ac:dyDescent="0.25">
      <c r="A3184">
        <v>50928</v>
      </c>
      <c r="B3184">
        <v>91.575052131950144</v>
      </c>
      <c r="C3184">
        <v>63.405230060866785</v>
      </c>
      <c r="D3184">
        <v>65.430615698825108</v>
      </c>
    </row>
    <row r="3185" spans="1:4" x14ac:dyDescent="0.25">
      <c r="A3185">
        <v>50944</v>
      </c>
      <c r="B3185">
        <v>101.31265621611425</v>
      </c>
      <c r="C3185">
        <v>65.164433556584768</v>
      </c>
      <c r="D3185">
        <v>67.276547980518657</v>
      </c>
    </row>
    <row r="3186" spans="1:4" x14ac:dyDescent="0.25">
      <c r="A3186">
        <v>50960</v>
      </c>
      <c r="B3186">
        <v>97.223890185113547</v>
      </c>
      <c r="C3186">
        <v>66.529066838390477</v>
      </c>
      <c r="D3186">
        <v>68.689228365012497</v>
      </c>
    </row>
    <row r="3187" spans="1:4" x14ac:dyDescent="0.25">
      <c r="A3187">
        <v>50976</v>
      </c>
      <c r="B3187">
        <v>94.259105386306061</v>
      </c>
      <c r="C3187">
        <v>67.485774501201888</v>
      </c>
      <c r="D3187">
        <v>75.627513935469764</v>
      </c>
    </row>
    <row r="3188" spans="1:4" x14ac:dyDescent="0.25">
      <c r="A3188">
        <v>50992</v>
      </c>
      <c r="B3188">
        <v>97.404128889682354</v>
      </c>
      <c r="C3188">
        <v>63.89743917138901</v>
      </c>
      <c r="D3188">
        <v>66.619892196298096</v>
      </c>
    </row>
    <row r="3189" spans="1:4" x14ac:dyDescent="0.25">
      <c r="A3189">
        <v>51008</v>
      </c>
      <c r="B3189">
        <v>88.442055309141821</v>
      </c>
      <c r="C3189">
        <v>67.685698902282482</v>
      </c>
      <c r="D3189">
        <v>63.936720328932587</v>
      </c>
    </row>
    <row r="3190" spans="1:4" x14ac:dyDescent="0.25">
      <c r="A3190">
        <v>51024</v>
      </c>
      <c r="B3190">
        <v>93.967132068950875</v>
      </c>
      <c r="C3190">
        <v>64.149921377833152</v>
      </c>
      <c r="D3190">
        <v>63.365441431059175</v>
      </c>
    </row>
    <row r="3191" spans="1:4" x14ac:dyDescent="0.25">
      <c r="A3191">
        <v>51040</v>
      </c>
      <c r="B3191">
        <v>95.467256214046728</v>
      </c>
      <c r="C3191">
        <v>63.895744640019906</v>
      </c>
      <c r="D3191">
        <v>64.8727955362411</v>
      </c>
    </row>
    <row r="3192" spans="1:4" x14ac:dyDescent="0.25">
      <c r="A3192">
        <v>51056</v>
      </c>
      <c r="B3192">
        <v>88.17739607432506</v>
      </c>
      <c r="C3192">
        <v>65.304989411144277</v>
      </c>
      <c r="D3192">
        <v>67.246440935416445</v>
      </c>
    </row>
    <row r="3193" spans="1:4" x14ac:dyDescent="0.25">
      <c r="A3193">
        <v>51072</v>
      </c>
      <c r="B3193">
        <v>93.650116497675057</v>
      </c>
      <c r="C3193">
        <v>64.664280513560499</v>
      </c>
      <c r="D3193">
        <v>62.254497138810528</v>
      </c>
    </row>
    <row r="3194" spans="1:4" x14ac:dyDescent="0.25">
      <c r="A3194">
        <v>51088</v>
      </c>
      <c r="B3194">
        <v>89.839606026415836</v>
      </c>
      <c r="C3194">
        <v>67.373325523661137</v>
      </c>
      <c r="D3194">
        <v>64.603840561950562</v>
      </c>
    </row>
    <row r="3195" spans="1:4" x14ac:dyDescent="0.25">
      <c r="A3195">
        <v>51104</v>
      </c>
      <c r="B3195">
        <v>86.82489348496766</v>
      </c>
      <c r="C3195">
        <v>61.52303036035692</v>
      </c>
      <c r="D3195">
        <v>70.430899827826579</v>
      </c>
    </row>
    <row r="3196" spans="1:4" x14ac:dyDescent="0.25">
      <c r="A3196">
        <v>51120</v>
      </c>
      <c r="B3196">
        <v>84.883584171305316</v>
      </c>
      <c r="C3196">
        <v>64.051881728015601</v>
      </c>
      <c r="D3196">
        <v>65.171429166371567</v>
      </c>
    </row>
    <row r="3197" spans="1:4" x14ac:dyDescent="0.25">
      <c r="A3197">
        <v>51136</v>
      </c>
      <c r="B3197">
        <v>92.330960663512968</v>
      </c>
      <c r="C3197">
        <v>65.206972961824775</v>
      </c>
      <c r="D3197">
        <v>59.272003300995912</v>
      </c>
    </row>
    <row r="3198" spans="1:4" x14ac:dyDescent="0.25">
      <c r="A3198">
        <v>51152</v>
      </c>
      <c r="B3198">
        <v>94.482505113814369</v>
      </c>
      <c r="C3198">
        <v>63.771260997737137</v>
      </c>
      <c r="D3198">
        <v>65.456305848457177</v>
      </c>
    </row>
    <row r="3199" spans="1:4" x14ac:dyDescent="0.25">
      <c r="A3199">
        <v>51168</v>
      </c>
      <c r="B3199">
        <v>87.862988748374107</v>
      </c>
      <c r="C3199">
        <v>68.398718764060419</v>
      </c>
      <c r="D3199">
        <v>60.907003208163317</v>
      </c>
    </row>
    <row r="3200" spans="1:4" x14ac:dyDescent="0.25">
      <c r="A3200">
        <v>51184</v>
      </c>
      <c r="B3200">
        <v>96.01936224805803</v>
      </c>
      <c r="C3200">
        <v>68.350406374859986</v>
      </c>
      <c r="D3200">
        <v>60.29209683649507</v>
      </c>
    </row>
    <row r="3201" spans="1:4" x14ac:dyDescent="0.25">
      <c r="A3201">
        <v>51200</v>
      </c>
      <c r="B3201">
        <v>85.401004066656469</v>
      </c>
      <c r="C3201">
        <v>64.78684332686511</v>
      </c>
      <c r="D3201">
        <v>65.543375169680516</v>
      </c>
    </row>
    <row r="3202" spans="1:4" x14ac:dyDescent="0.25">
      <c r="A3202">
        <v>51216</v>
      </c>
      <c r="B3202">
        <v>93.371394064605838</v>
      </c>
      <c r="C3202">
        <v>71.707534620757812</v>
      </c>
      <c r="D3202">
        <v>63.477506668858766</v>
      </c>
    </row>
    <row r="3203" spans="1:4" x14ac:dyDescent="0.25">
      <c r="A3203">
        <v>51232</v>
      </c>
      <c r="B3203">
        <v>91.98694275568468</v>
      </c>
      <c r="C3203">
        <v>62.7842656860253</v>
      </c>
      <c r="D3203">
        <v>68.013105239591866</v>
      </c>
    </row>
    <row r="3204" spans="1:4" x14ac:dyDescent="0.25">
      <c r="A3204">
        <v>51248</v>
      </c>
      <c r="B3204">
        <v>93.887333019909462</v>
      </c>
      <c r="C3204">
        <v>67.931141694810805</v>
      </c>
      <c r="D3204">
        <v>65.575610439702047</v>
      </c>
    </row>
    <row r="3205" spans="1:4" x14ac:dyDescent="0.25">
      <c r="A3205">
        <v>51264</v>
      </c>
      <c r="B3205">
        <v>94.486129781459439</v>
      </c>
      <c r="C3205">
        <v>63.157062454671738</v>
      </c>
      <c r="D3205">
        <v>65.801399442764392</v>
      </c>
    </row>
    <row r="3206" spans="1:4" x14ac:dyDescent="0.25">
      <c r="A3206">
        <v>51280</v>
      </c>
      <c r="B3206">
        <v>96.827147449959256</v>
      </c>
      <c r="C3206">
        <v>66.743002062941869</v>
      </c>
      <c r="D3206">
        <v>66.908151497532188</v>
      </c>
    </row>
    <row r="3207" spans="1:4" x14ac:dyDescent="0.25">
      <c r="A3207">
        <v>51296</v>
      </c>
      <c r="B3207">
        <v>84.287925279175539</v>
      </c>
      <c r="C3207">
        <v>65.349246057146857</v>
      </c>
      <c r="D3207">
        <v>64.915247706143433</v>
      </c>
    </row>
    <row r="3208" spans="1:4" x14ac:dyDescent="0.25">
      <c r="A3208">
        <v>51312</v>
      </c>
      <c r="B3208">
        <v>88.768797892186555</v>
      </c>
      <c r="C3208">
        <v>61.713472636945276</v>
      </c>
      <c r="D3208">
        <v>65.076952209309866</v>
      </c>
    </row>
    <row r="3209" spans="1:4" x14ac:dyDescent="0.25">
      <c r="A3209">
        <v>51328</v>
      </c>
      <c r="B3209">
        <v>92.989920832499436</v>
      </c>
      <c r="C3209">
        <v>60.905644215325601</v>
      </c>
      <c r="D3209">
        <v>66.244251024804228</v>
      </c>
    </row>
    <row r="3210" spans="1:4" x14ac:dyDescent="0.25">
      <c r="A3210">
        <v>51344</v>
      </c>
      <c r="B3210">
        <v>86.31310217018715</v>
      </c>
      <c r="C3210">
        <v>65.966059791464531</v>
      </c>
      <c r="D3210">
        <v>63.444437700632555</v>
      </c>
    </row>
    <row r="3211" spans="1:4" x14ac:dyDescent="0.25">
      <c r="A3211">
        <v>51360</v>
      </c>
      <c r="B3211">
        <v>93.194645082821268</v>
      </c>
      <c r="C3211">
        <v>63.879043414357419</v>
      </c>
      <c r="D3211">
        <v>65.579658361545384</v>
      </c>
    </row>
    <row r="3212" spans="1:4" x14ac:dyDescent="0.25">
      <c r="A3212">
        <v>51376</v>
      </c>
      <c r="B3212">
        <v>92.248071048291294</v>
      </c>
      <c r="C3212">
        <v>68.381107009356853</v>
      </c>
      <c r="D3212">
        <v>62.994684018651633</v>
      </c>
    </row>
    <row r="3213" spans="1:4" x14ac:dyDescent="0.25">
      <c r="A3213">
        <v>51392</v>
      </c>
      <c r="B3213">
        <v>100.38092479073561</v>
      </c>
      <c r="C3213">
        <v>68.356977861069382</v>
      </c>
      <c r="D3213">
        <v>58.493821481506345</v>
      </c>
    </row>
    <row r="3214" spans="1:4" x14ac:dyDescent="0.25">
      <c r="A3214">
        <v>51408</v>
      </c>
      <c r="B3214">
        <v>96.420143604542105</v>
      </c>
      <c r="C3214">
        <v>63.538071051527218</v>
      </c>
      <c r="D3214">
        <v>64.042977171819842</v>
      </c>
    </row>
    <row r="3215" spans="1:4" x14ac:dyDescent="0.25">
      <c r="A3215">
        <v>51424</v>
      </c>
      <c r="B3215">
        <v>100.90135537529144</v>
      </c>
      <c r="C3215">
        <v>64.841851283091884</v>
      </c>
      <c r="D3215">
        <v>64.007440530372335</v>
      </c>
    </row>
    <row r="3216" spans="1:4" x14ac:dyDescent="0.25">
      <c r="A3216">
        <v>51440</v>
      </c>
      <c r="B3216">
        <v>98.960057756776592</v>
      </c>
      <c r="C3216">
        <v>65.646116927455637</v>
      </c>
      <c r="D3216">
        <v>63.649443609746868</v>
      </c>
    </row>
    <row r="3217" spans="1:4" x14ac:dyDescent="0.25">
      <c r="A3217">
        <v>51456</v>
      </c>
      <c r="B3217">
        <v>104.91228371492828</v>
      </c>
      <c r="C3217">
        <v>62.720598172518415</v>
      </c>
      <c r="D3217">
        <v>62.742198184022094</v>
      </c>
    </row>
    <row r="3218" spans="1:4" x14ac:dyDescent="0.25">
      <c r="A3218">
        <v>51472</v>
      </c>
      <c r="B3218">
        <v>96.503560741210677</v>
      </c>
      <c r="C3218">
        <v>71.125276953424063</v>
      </c>
      <c r="D3218">
        <v>64.211756886543199</v>
      </c>
    </row>
    <row r="3219" spans="1:4" x14ac:dyDescent="0.25">
      <c r="A3219">
        <v>51488</v>
      </c>
      <c r="B3219">
        <v>91.779246491803434</v>
      </c>
      <c r="C3219">
        <v>67.33157080374194</v>
      </c>
      <c r="D3219">
        <v>65.807197976907077</v>
      </c>
    </row>
    <row r="3220" spans="1:4" x14ac:dyDescent="0.25">
      <c r="A3220">
        <v>51504</v>
      </c>
      <c r="B3220">
        <v>89.85440268179768</v>
      </c>
      <c r="C3220">
        <v>69.004211056810036</v>
      </c>
      <c r="D3220">
        <v>61.980263906956431</v>
      </c>
    </row>
    <row r="3221" spans="1:4" x14ac:dyDescent="0.25">
      <c r="A3221">
        <v>51520</v>
      </c>
      <c r="B3221">
        <v>85.904741242586624</v>
      </c>
      <c r="C3221">
        <v>68.173379163887915</v>
      </c>
      <c r="D3221">
        <v>64.675780946900147</v>
      </c>
    </row>
    <row r="3222" spans="1:4" x14ac:dyDescent="0.25">
      <c r="A3222">
        <v>51536</v>
      </c>
      <c r="B3222">
        <v>100.0959749221153</v>
      </c>
      <c r="C3222">
        <v>62.678865000158531</v>
      </c>
      <c r="D3222">
        <v>66.793050892490868</v>
      </c>
    </row>
    <row r="3223" spans="1:4" x14ac:dyDescent="0.25">
      <c r="A3223">
        <v>51552</v>
      </c>
      <c r="B3223">
        <v>96.52716035758678</v>
      </c>
      <c r="C3223">
        <v>62.438568198177208</v>
      </c>
      <c r="D3223">
        <v>63.434292785355531</v>
      </c>
    </row>
    <row r="3224" spans="1:4" x14ac:dyDescent="0.25">
      <c r="A3224">
        <v>51568</v>
      </c>
      <c r="B3224">
        <v>91.899552689476295</v>
      </c>
      <c r="C3224">
        <v>70.446990053482907</v>
      </c>
      <c r="D3224">
        <v>68.01291999399659</v>
      </c>
    </row>
    <row r="3225" spans="1:4" x14ac:dyDescent="0.25">
      <c r="A3225">
        <v>51584</v>
      </c>
      <c r="B3225">
        <v>108.5091680446871</v>
      </c>
      <c r="C3225">
        <v>63.67405559647105</v>
      </c>
      <c r="D3225">
        <v>63.150512870680657</v>
      </c>
    </row>
    <row r="3226" spans="1:4" x14ac:dyDescent="0.25">
      <c r="A3226">
        <v>51600</v>
      </c>
      <c r="B3226">
        <v>99.732958319154278</v>
      </c>
      <c r="C3226">
        <v>66.520499289512685</v>
      </c>
      <c r="D3226">
        <v>64.305458280057721</v>
      </c>
    </row>
    <row r="3227" spans="1:4" x14ac:dyDescent="0.25">
      <c r="A3227">
        <v>51616</v>
      </c>
      <c r="B3227">
        <v>96.551758413255044</v>
      </c>
      <c r="C3227">
        <v>63.998203683810715</v>
      </c>
      <c r="D3227">
        <v>63.605336304265876</v>
      </c>
    </row>
    <row r="3228" spans="1:4" x14ac:dyDescent="0.25">
      <c r="A3228">
        <v>51632</v>
      </c>
      <c r="B3228">
        <v>87.037859711605662</v>
      </c>
      <c r="C3228">
        <v>65.99029749300179</v>
      </c>
      <c r="D3228">
        <v>63.531793232707294</v>
      </c>
    </row>
    <row r="3229" spans="1:4" x14ac:dyDescent="0.25">
      <c r="A3229">
        <v>51648</v>
      </c>
      <c r="B3229">
        <v>99.046381830987755</v>
      </c>
      <c r="C3229">
        <v>59.449224222511141</v>
      </c>
      <c r="D3229">
        <v>66.121565573437607</v>
      </c>
    </row>
    <row r="3230" spans="1:4" x14ac:dyDescent="0.25">
      <c r="A3230">
        <v>51664</v>
      </c>
      <c r="B3230">
        <v>96.959828937542767</v>
      </c>
      <c r="C3230">
        <v>66.786113432072014</v>
      </c>
      <c r="D3230">
        <v>66.927988365930275</v>
      </c>
    </row>
    <row r="3231" spans="1:4" x14ac:dyDescent="0.25">
      <c r="A3231">
        <v>51680</v>
      </c>
      <c r="B3231">
        <v>87.330919955443918</v>
      </c>
      <c r="C3231">
        <v>65.317750527799205</v>
      </c>
      <c r="D3231">
        <v>67.582667193790186</v>
      </c>
    </row>
    <row r="3232" spans="1:4" x14ac:dyDescent="0.25">
      <c r="A3232">
        <v>51696</v>
      </c>
      <c r="B3232">
        <v>91.815375017622017</v>
      </c>
      <c r="C3232">
        <v>67.577964469629421</v>
      </c>
      <c r="D3232">
        <v>62.318783101906163</v>
      </c>
    </row>
    <row r="3233" spans="1:4" x14ac:dyDescent="0.25">
      <c r="A3233">
        <v>51712</v>
      </c>
      <c r="B3233">
        <v>95.097224979287859</v>
      </c>
      <c r="C3233">
        <v>68.088792129919057</v>
      </c>
      <c r="D3233">
        <v>61.103464213414718</v>
      </c>
    </row>
    <row r="3234" spans="1:4" x14ac:dyDescent="0.25">
      <c r="A3234">
        <v>51728</v>
      </c>
      <c r="B3234">
        <v>101.13426314955733</v>
      </c>
      <c r="C3234">
        <v>68.630399039127227</v>
      </c>
      <c r="D3234">
        <v>64.467817658086787</v>
      </c>
    </row>
    <row r="3235" spans="1:4" x14ac:dyDescent="0.25">
      <c r="A3235">
        <v>51744</v>
      </c>
      <c r="B3235">
        <v>96.003396969735107</v>
      </c>
      <c r="C3235">
        <v>65.335113582932635</v>
      </c>
      <c r="D3235">
        <v>66.862628287129638</v>
      </c>
    </row>
    <row r="3236" spans="1:4" x14ac:dyDescent="0.25">
      <c r="A3236">
        <v>51760</v>
      </c>
      <c r="B3236">
        <v>98.489430682256142</v>
      </c>
      <c r="C3236">
        <v>71.996886789679081</v>
      </c>
      <c r="D3236">
        <v>67.629590268743158</v>
      </c>
    </row>
    <row r="3237" spans="1:4" x14ac:dyDescent="0.25">
      <c r="A3237">
        <v>51776</v>
      </c>
      <c r="B3237">
        <v>80.42101076284716</v>
      </c>
      <c r="C3237">
        <v>65.182206497344566</v>
      </c>
      <c r="D3237">
        <v>68.957664088792029</v>
      </c>
    </row>
    <row r="3238" spans="1:4" x14ac:dyDescent="0.25">
      <c r="A3238">
        <v>51792</v>
      </c>
      <c r="B3238">
        <v>89.537396508560576</v>
      </c>
      <c r="C3238">
        <v>69.073181179530849</v>
      </c>
      <c r="D3238">
        <v>61.576041123291603</v>
      </c>
    </row>
    <row r="3239" spans="1:4" x14ac:dyDescent="0.25">
      <c r="A3239">
        <v>51808</v>
      </c>
      <c r="B3239">
        <v>90.040721430454411</v>
      </c>
      <c r="C3239">
        <v>64.679612896922876</v>
      </c>
      <c r="D3239">
        <v>65.357397811137773</v>
      </c>
    </row>
    <row r="3240" spans="1:4" x14ac:dyDescent="0.25">
      <c r="A3240">
        <v>51824</v>
      </c>
      <c r="B3240">
        <v>90.734829070948251</v>
      </c>
      <c r="C3240">
        <v>66.836178108593657</v>
      </c>
      <c r="D3240">
        <v>67.191331351684937</v>
      </c>
    </row>
    <row r="3241" spans="1:4" x14ac:dyDescent="0.25">
      <c r="A3241">
        <v>51840</v>
      </c>
      <c r="B3241">
        <v>88.99259409009899</v>
      </c>
      <c r="C3241">
        <v>67.964200862102004</v>
      </c>
      <c r="D3241">
        <v>62.725385978789333</v>
      </c>
    </row>
    <row r="3242" spans="1:4" x14ac:dyDescent="0.25">
      <c r="A3242">
        <v>51856</v>
      </c>
      <c r="B3242">
        <v>100.09459880199009</v>
      </c>
      <c r="C3242">
        <v>68.24084459622506</v>
      </c>
      <c r="D3242">
        <v>64.224002256043846</v>
      </c>
    </row>
    <row r="3243" spans="1:4" x14ac:dyDescent="0.25">
      <c r="A3243">
        <v>51872</v>
      </c>
      <c r="B3243">
        <v>91.736074644859329</v>
      </c>
      <c r="C3243">
        <v>64.980954410641488</v>
      </c>
      <c r="D3243">
        <v>63.268285231338808</v>
      </c>
    </row>
    <row r="3244" spans="1:4" x14ac:dyDescent="0.25">
      <c r="A3244">
        <v>51888</v>
      </c>
      <c r="B3244">
        <v>99.294555935026921</v>
      </c>
      <c r="C3244">
        <v>62.92485600837658</v>
      </c>
      <c r="D3244">
        <v>62.696842949042484</v>
      </c>
    </row>
    <row r="3245" spans="1:4" x14ac:dyDescent="0.25">
      <c r="A3245">
        <v>51904</v>
      </c>
      <c r="B3245">
        <v>92.379933151250739</v>
      </c>
      <c r="C3245">
        <v>65.17649264080049</v>
      </c>
      <c r="D3245">
        <v>63.070875002001252</v>
      </c>
    </row>
    <row r="3246" spans="1:4" x14ac:dyDescent="0.25">
      <c r="A3246">
        <v>51920</v>
      </c>
      <c r="B3246">
        <v>93.099712632916649</v>
      </c>
      <c r="C3246">
        <v>62.723380623518857</v>
      </c>
      <c r="D3246">
        <v>63.639719912566008</v>
      </c>
    </row>
    <row r="3247" spans="1:4" x14ac:dyDescent="0.25">
      <c r="A3247">
        <v>51936</v>
      </c>
      <c r="B3247">
        <v>99.327750988991667</v>
      </c>
      <c r="C3247">
        <v>67.441128590854476</v>
      </c>
      <c r="D3247">
        <v>65.541418048205301</v>
      </c>
    </row>
    <row r="3248" spans="1:4" x14ac:dyDescent="0.25">
      <c r="A3248">
        <v>51952</v>
      </c>
      <c r="B3248">
        <v>93.215600975530933</v>
      </c>
      <c r="C3248">
        <v>62.810814801519129</v>
      </c>
      <c r="D3248">
        <v>60.476073565289767</v>
      </c>
    </row>
    <row r="3249" spans="1:4" x14ac:dyDescent="0.25">
      <c r="A3249">
        <v>51968</v>
      </c>
      <c r="B3249">
        <v>98.947126088867819</v>
      </c>
      <c r="C3249">
        <v>64.426432047993359</v>
      </c>
      <c r="D3249">
        <v>66.591922610077049</v>
      </c>
    </row>
    <row r="3250" spans="1:4" x14ac:dyDescent="0.25">
      <c r="A3250">
        <v>51984</v>
      </c>
      <c r="B3250">
        <v>92.826509005572149</v>
      </c>
      <c r="C3250">
        <v>61.95192728558105</v>
      </c>
      <c r="D3250">
        <v>66.087070058468228</v>
      </c>
    </row>
    <row r="3251" spans="1:4" x14ac:dyDescent="0.25">
      <c r="A3251">
        <v>52000</v>
      </c>
      <c r="B3251">
        <v>93.120012461389834</v>
      </c>
      <c r="C3251">
        <v>64.181247484379881</v>
      </c>
      <c r="D3251">
        <v>66.1304468812355</v>
      </c>
    </row>
    <row r="3252" spans="1:4" x14ac:dyDescent="0.25">
      <c r="A3252">
        <v>52016</v>
      </c>
      <c r="B3252">
        <v>96.352299084999629</v>
      </c>
      <c r="C3252">
        <v>66.256593729509945</v>
      </c>
      <c r="D3252">
        <v>64.641677347306228</v>
      </c>
    </row>
    <row r="3253" spans="1:4" x14ac:dyDescent="0.25">
      <c r="A3253">
        <v>52032</v>
      </c>
      <c r="B3253">
        <v>92.115586621217687</v>
      </c>
      <c r="C3253">
        <v>62.514936182015155</v>
      </c>
      <c r="D3253">
        <v>64.783997634763793</v>
      </c>
    </row>
    <row r="3254" spans="1:4" x14ac:dyDescent="0.25">
      <c r="A3254">
        <v>52048</v>
      </c>
      <c r="B3254">
        <v>96.866400392646568</v>
      </c>
      <c r="C3254">
        <v>64.105134480399414</v>
      </c>
      <c r="D3254">
        <v>63.570633804582826</v>
      </c>
    </row>
    <row r="3255" spans="1:4" x14ac:dyDescent="0.25">
      <c r="A3255">
        <v>52064</v>
      </c>
      <c r="B3255">
        <v>102.22636429902175</v>
      </c>
      <c r="C3255">
        <v>69.109758704342923</v>
      </c>
      <c r="D3255">
        <v>66.953137904793337</v>
      </c>
    </row>
    <row r="3256" spans="1:4" x14ac:dyDescent="0.25">
      <c r="A3256">
        <v>52080</v>
      </c>
      <c r="B3256">
        <v>91.302171011801789</v>
      </c>
      <c r="C3256">
        <v>66.26759593852907</v>
      </c>
      <c r="D3256">
        <v>60.325366232250673</v>
      </c>
    </row>
    <row r="3257" spans="1:4" x14ac:dyDescent="0.25">
      <c r="A3257">
        <v>52096</v>
      </c>
      <c r="B3257">
        <v>80.365773766582464</v>
      </c>
      <c r="C3257">
        <v>63.30177168376661</v>
      </c>
      <c r="D3257">
        <v>63.716828427713509</v>
      </c>
    </row>
    <row r="3258" spans="1:4" x14ac:dyDescent="0.25">
      <c r="A3258">
        <v>52112</v>
      </c>
      <c r="B3258">
        <v>92.407201358930337</v>
      </c>
      <c r="C3258">
        <v>61.61495186978906</v>
      </c>
      <c r="D3258">
        <v>63.677721421586973</v>
      </c>
    </row>
    <row r="3259" spans="1:4" x14ac:dyDescent="0.25">
      <c r="A3259">
        <v>52128</v>
      </c>
      <c r="B3259">
        <v>93.854417838917826</v>
      </c>
      <c r="C3259">
        <v>63.390849183088825</v>
      </c>
      <c r="D3259">
        <v>63.145707032407223</v>
      </c>
    </row>
    <row r="3260" spans="1:4" x14ac:dyDescent="0.25">
      <c r="A3260">
        <v>52144</v>
      </c>
      <c r="B3260">
        <v>96.430381617139389</v>
      </c>
      <c r="C3260">
        <v>62.557832728630189</v>
      </c>
      <c r="D3260">
        <v>65.095387737060875</v>
      </c>
    </row>
    <row r="3261" spans="1:4" x14ac:dyDescent="0.25">
      <c r="A3261">
        <v>52160</v>
      </c>
      <c r="B3261">
        <v>95.834333965197686</v>
      </c>
      <c r="C3261">
        <v>67.603163856675593</v>
      </c>
      <c r="D3261">
        <v>64.771991335479001</v>
      </c>
    </row>
    <row r="3262" spans="1:4" x14ac:dyDescent="0.25">
      <c r="A3262">
        <v>52176</v>
      </c>
      <c r="B3262">
        <v>90.820179908073342</v>
      </c>
      <c r="C3262">
        <v>71.011731354825443</v>
      </c>
      <c r="D3262">
        <v>62.044612623171517</v>
      </c>
    </row>
    <row r="3263" spans="1:4" x14ac:dyDescent="0.25">
      <c r="A3263">
        <v>52192</v>
      </c>
      <c r="B3263">
        <v>92.334951579511028</v>
      </c>
      <c r="C3263">
        <v>65.204121726745512</v>
      </c>
      <c r="D3263">
        <v>66.038014405899986</v>
      </c>
    </row>
    <row r="3264" spans="1:4" x14ac:dyDescent="0.25">
      <c r="A3264">
        <v>52208</v>
      </c>
      <c r="B3264">
        <v>90.829337376228963</v>
      </c>
      <c r="C3264">
        <v>70.369799063370323</v>
      </c>
      <c r="D3264">
        <v>64.165692413084628</v>
      </c>
    </row>
    <row r="3265" spans="1:4" x14ac:dyDescent="0.25">
      <c r="A3265">
        <v>52224</v>
      </c>
      <c r="B3265">
        <v>95.173361391304454</v>
      </c>
      <c r="C3265">
        <v>68.880018603997939</v>
      </c>
      <c r="D3265">
        <v>59.816488548698111</v>
      </c>
    </row>
    <row r="3266" spans="1:4" x14ac:dyDescent="0.25">
      <c r="A3266">
        <v>52240</v>
      </c>
      <c r="B3266">
        <v>96.209923279167739</v>
      </c>
      <c r="C3266">
        <v>66.279216307628232</v>
      </c>
      <c r="D3266">
        <v>69.029046049733466</v>
      </c>
    </row>
    <row r="3267" spans="1:4" x14ac:dyDescent="0.25">
      <c r="A3267">
        <v>52256</v>
      </c>
      <c r="B3267">
        <v>92.636253622365473</v>
      </c>
      <c r="C3267">
        <v>64.805085102154649</v>
      </c>
      <c r="D3267">
        <v>64.949561294173265</v>
      </c>
    </row>
    <row r="3268" spans="1:4" x14ac:dyDescent="0.25">
      <c r="A3268">
        <v>52272</v>
      </c>
      <c r="B3268">
        <v>98.057839213701456</v>
      </c>
      <c r="C3268">
        <v>65.460189078765055</v>
      </c>
      <c r="D3268">
        <v>66.889819827579359</v>
      </c>
    </row>
    <row r="3269" spans="1:4" x14ac:dyDescent="0.25">
      <c r="A3269">
        <v>52288</v>
      </c>
      <c r="B3269">
        <v>102.48575978421191</v>
      </c>
      <c r="C3269">
        <v>66.064859900156804</v>
      </c>
      <c r="D3269">
        <v>65.633479135622991</v>
      </c>
    </row>
    <row r="3270" spans="1:4" x14ac:dyDescent="0.25">
      <c r="A3270">
        <v>52304</v>
      </c>
      <c r="B3270">
        <v>88.197070122770796</v>
      </c>
      <c r="C3270">
        <v>64.122637870025912</v>
      </c>
      <c r="D3270">
        <v>65.204278260386985</v>
      </c>
    </row>
    <row r="3271" spans="1:4" x14ac:dyDescent="0.25">
      <c r="A3271">
        <v>52320</v>
      </c>
      <c r="B3271">
        <v>88.934718927580448</v>
      </c>
      <c r="C3271">
        <v>64.460313540641252</v>
      </c>
      <c r="D3271">
        <v>67.493568136896386</v>
      </c>
    </row>
    <row r="3272" spans="1:4" x14ac:dyDescent="0.25">
      <c r="A3272">
        <v>52336</v>
      </c>
      <c r="B3272">
        <v>89.024002386980527</v>
      </c>
      <c r="C3272">
        <v>58.029663579001344</v>
      </c>
      <c r="D3272">
        <v>71.115826799772776</v>
      </c>
    </row>
    <row r="3273" spans="1:4" x14ac:dyDescent="0.25">
      <c r="A3273">
        <v>52352</v>
      </c>
      <c r="B3273">
        <v>94.227255817794855</v>
      </c>
      <c r="C3273">
        <v>64.724920788941844</v>
      </c>
      <c r="D3273">
        <v>62.637815684850011</v>
      </c>
    </row>
    <row r="3274" spans="1:4" x14ac:dyDescent="0.25">
      <c r="A3274">
        <v>52368</v>
      </c>
      <c r="B3274">
        <v>88.835474666343174</v>
      </c>
      <c r="C3274">
        <v>71.29729178428596</v>
      </c>
      <c r="D3274">
        <v>59.942262973452998</v>
      </c>
    </row>
    <row r="3275" spans="1:4" x14ac:dyDescent="0.25">
      <c r="A3275">
        <v>52384</v>
      </c>
      <c r="B3275">
        <v>91.06815934486049</v>
      </c>
      <c r="C3275">
        <v>67.2532883140981</v>
      </c>
      <c r="D3275">
        <v>63.57159038816976</v>
      </c>
    </row>
    <row r="3276" spans="1:4" x14ac:dyDescent="0.25">
      <c r="A3276">
        <v>52400</v>
      </c>
      <c r="B3276">
        <v>107.52459491565858</v>
      </c>
      <c r="C3276">
        <v>66.670668979012447</v>
      </c>
      <c r="D3276">
        <v>62.167037595201158</v>
      </c>
    </row>
    <row r="3277" spans="1:4" x14ac:dyDescent="0.25">
      <c r="A3277">
        <v>52416</v>
      </c>
      <c r="B3277">
        <v>90.785370261367717</v>
      </c>
      <c r="C3277">
        <v>67.107436217318906</v>
      </c>
      <c r="D3277">
        <v>67.387628972898767</v>
      </c>
    </row>
    <row r="3278" spans="1:4" x14ac:dyDescent="0.25">
      <c r="A3278">
        <v>52432</v>
      </c>
      <c r="B3278">
        <v>86.404989223055424</v>
      </c>
      <c r="C3278">
        <v>68.868438832554972</v>
      </c>
      <c r="D3278">
        <v>62.335586635963423</v>
      </c>
    </row>
    <row r="3279" spans="1:4" x14ac:dyDescent="0.25">
      <c r="A3279">
        <v>52448</v>
      </c>
      <c r="B3279">
        <v>97.73795585432751</v>
      </c>
      <c r="C3279">
        <v>60.850923266493055</v>
      </c>
      <c r="D3279">
        <v>64.179234423885632</v>
      </c>
    </row>
    <row r="3280" spans="1:4" x14ac:dyDescent="0.25">
      <c r="A3280">
        <v>52464</v>
      </c>
      <c r="B3280">
        <v>89.303461188584976</v>
      </c>
      <c r="C3280">
        <v>64.877953852191297</v>
      </c>
      <c r="D3280">
        <v>64.603536946918538</v>
      </c>
    </row>
    <row r="3281" spans="1:4" x14ac:dyDescent="0.25">
      <c r="A3281">
        <v>52480</v>
      </c>
      <c r="B3281">
        <v>94.198465047523811</v>
      </c>
      <c r="C3281">
        <v>64.172490185022255</v>
      </c>
      <c r="D3281">
        <v>63.736393475268862</v>
      </c>
    </row>
    <row r="3282" spans="1:4" x14ac:dyDescent="0.25">
      <c r="A3282">
        <v>52496</v>
      </c>
      <c r="B3282">
        <v>92.434371162579581</v>
      </c>
      <c r="C3282">
        <v>64.755422487498635</v>
      </c>
      <c r="D3282">
        <v>69.677841337269939</v>
      </c>
    </row>
    <row r="3283" spans="1:4" x14ac:dyDescent="0.25">
      <c r="A3283">
        <v>52512</v>
      </c>
      <c r="B3283">
        <v>96.709056756294927</v>
      </c>
      <c r="C3283">
        <v>63.877434118662457</v>
      </c>
      <c r="D3283">
        <v>65.732092865277707</v>
      </c>
    </row>
    <row r="3284" spans="1:4" x14ac:dyDescent="0.25">
      <c r="A3284">
        <v>52528</v>
      </c>
      <c r="B3284">
        <v>96.392325033744228</v>
      </c>
      <c r="C3284">
        <v>66.918440820763649</v>
      </c>
      <c r="D3284">
        <v>67.272248066141614</v>
      </c>
    </row>
    <row r="3285" spans="1:4" x14ac:dyDescent="0.25">
      <c r="A3285">
        <v>52544</v>
      </c>
      <c r="B3285">
        <v>91.000043936642967</v>
      </c>
      <c r="C3285">
        <v>67.570538641259802</v>
      </c>
      <c r="D3285">
        <v>64.005616757615684</v>
      </c>
    </row>
    <row r="3286" spans="1:4" x14ac:dyDescent="0.25">
      <c r="A3286">
        <v>52560</v>
      </c>
      <c r="B3286">
        <v>94.915282301532301</v>
      </c>
      <c r="C3286">
        <v>65.547425893424204</v>
      </c>
      <c r="D3286">
        <v>63.434131101752776</v>
      </c>
    </row>
    <row r="3287" spans="1:4" x14ac:dyDescent="0.25">
      <c r="A3287">
        <v>52576</v>
      </c>
      <c r="B3287">
        <v>91.122410657959932</v>
      </c>
      <c r="C3287">
        <v>65.679953880367023</v>
      </c>
      <c r="D3287">
        <v>68.332835769314855</v>
      </c>
    </row>
    <row r="3288" spans="1:4" x14ac:dyDescent="0.25">
      <c r="A3288">
        <v>52592</v>
      </c>
      <c r="B3288">
        <v>92.924009682821946</v>
      </c>
      <c r="C3288">
        <v>61.390986209564545</v>
      </c>
      <c r="D3288">
        <v>66.464796347703029</v>
      </c>
    </row>
    <row r="3289" spans="1:4" x14ac:dyDescent="0.25">
      <c r="A3289">
        <v>52608</v>
      </c>
      <c r="B3289">
        <v>83.405404996551198</v>
      </c>
      <c r="C3289">
        <v>65.722161205380786</v>
      </c>
      <c r="D3289">
        <v>67.72108257661246</v>
      </c>
    </row>
    <row r="3290" spans="1:4" x14ac:dyDescent="0.25">
      <c r="A3290">
        <v>52624</v>
      </c>
      <c r="B3290">
        <v>87.281183189959492</v>
      </c>
      <c r="C3290">
        <v>65.446411757360394</v>
      </c>
      <c r="D3290">
        <v>62.583268091021573</v>
      </c>
    </row>
    <row r="3291" spans="1:4" x14ac:dyDescent="0.25">
      <c r="A3291">
        <v>52640</v>
      </c>
      <c r="B3291">
        <v>91.117051881037526</v>
      </c>
      <c r="C3291">
        <v>64.243658980514425</v>
      </c>
      <c r="D3291">
        <v>61.488631364557044</v>
      </c>
    </row>
    <row r="3292" spans="1:4" x14ac:dyDescent="0.25">
      <c r="A3292">
        <v>52656</v>
      </c>
      <c r="B3292">
        <v>100.83829650243884</v>
      </c>
      <c r="C3292">
        <v>65.389980416703253</v>
      </c>
      <c r="D3292">
        <v>67.824139167375151</v>
      </c>
    </row>
    <row r="3293" spans="1:4" x14ac:dyDescent="0.25">
      <c r="A3293">
        <v>52672</v>
      </c>
      <c r="B3293">
        <v>93.081157417444146</v>
      </c>
      <c r="C3293">
        <v>65.28121610073255</v>
      </c>
      <c r="D3293">
        <v>64.752338355092832</v>
      </c>
    </row>
    <row r="3294" spans="1:4" x14ac:dyDescent="0.25">
      <c r="A3294">
        <v>52688</v>
      </c>
      <c r="B3294">
        <v>98.321186236303419</v>
      </c>
      <c r="C3294">
        <v>65.004748987656114</v>
      </c>
      <c r="D3294">
        <v>59.540389549153737</v>
      </c>
    </row>
    <row r="3295" spans="1:4" x14ac:dyDescent="0.25">
      <c r="A3295">
        <v>52704</v>
      </c>
      <c r="B3295">
        <v>92.390823095802716</v>
      </c>
      <c r="C3295">
        <v>69.585156660070183</v>
      </c>
      <c r="D3295">
        <v>67.364411144734134</v>
      </c>
    </row>
    <row r="3296" spans="1:4" x14ac:dyDescent="0.25">
      <c r="A3296">
        <v>52720</v>
      </c>
      <c r="B3296">
        <v>91.325689821965469</v>
      </c>
      <c r="C3296">
        <v>66.6360512253829</v>
      </c>
      <c r="D3296">
        <v>67.864679053253283</v>
      </c>
    </row>
    <row r="3297" spans="1:4" x14ac:dyDescent="0.25">
      <c r="A3297">
        <v>52736</v>
      </c>
      <c r="B3297">
        <v>107.21127475611175</v>
      </c>
      <c r="C3297">
        <v>69.253519958562663</v>
      </c>
      <c r="D3297">
        <v>67.258848317772816</v>
      </c>
    </row>
    <row r="3298" spans="1:4" x14ac:dyDescent="0.25">
      <c r="A3298">
        <v>52752</v>
      </c>
      <c r="B3298">
        <v>98.069851366019492</v>
      </c>
      <c r="C3298">
        <v>66.926697907477021</v>
      </c>
      <c r="D3298">
        <v>62.015690561918369</v>
      </c>
    </row>
    <row r="3299" spans="1:4" x14ac:dyDescent="0.25">
      <c r="A3299">
        <v>52768</v>
      </c>
      <c r="B3299">
        <v>96.670145226741042</v>
      </c>
      <c r="C3299">
        <v>63.373524353993943</v>
      </c>
      <c r="D3299">
        <v>64.040256425564181</v>
      </c>
    </row>
    <row r="3300" spans="1:4" x14ac:dyDescent="0.25">
      <c r="A3300">
        <v>52784</v>
      </c>
      <c r="B3300">
        <v>88.744010460154882</v>
      </c>
      <c r="C3300">
        <v>62.946455069439999</v>
      </c>
      <c r="D3300">
        <v>67.492376214078817</v>
      </c>
    </row>
    <row r="3301" spans="1:4" x14ac:dyDescent="0.25">
      <c r="A3301">
        <v>52800</v>
      </c>
      <c r="B3301">
        <v>95.782300716290294</v>
      </c>
      <c r="C3301">
        <v>69.095757609006597</v>
      </c>
      <c r="D3301">
        <v>64.027542306885394</v>
      </c>
    </row>
    <row r="3302" spans="1:4" x14ac:dyDescent="0.25">
      <c r="A3302">
        <v>52816</v>
      </c>
      <c r="B3302">
        <v>95.0147313471644</v>
      </c>
      <c r="C3302">
        <v>64.293624334164136</v>
      </c>
      <c r="D3302">
        <v>66.121018651812079</v>
      </c>
    </row>
    <row r="3303" spans="1:4" x14ac:dyDescent="0.25">
      <c r="A3303">
        <v>52832</v>
      </c>
      <c r="B3303">
        <v>97.278750056385036</v>
      </c>
      <c r="C3303">
        <v>64.207237525269235</v>
      </c>
      <c r="D3303">
        <v>66.673457885709155</v>
      </c>
    </row>
    <row r="3304" spans="1:4" x14ac:dyDescent="0.25">
      <c r="A3304">
        <v>52848</v>
      </c>
      <c r="B3304">
        <v>93.205606313598238</v>
      </c>
      <c r="C3304">
        <v>67.251911315266113</v>
      </c>
      <c r="D3304">
        <v>64.823055203295482</v>
      </c>
    </row>
    <row r="3305" spans="1:4" x14ac:dyDescent="0.25">
      <c r="A3305">
        <v>52864</v>
      </c>
      <c r="B3305">
        <v>104.53938284683109</v>
      </c>
      <c r="C3305">
        <v>69.964641245140882</v>
      </c>
      <c r="D3305">
        <v>63.755154574469543</v>
      </c>
    </row>
    <row r="3306" spans="1:4" x14ac:dyDescent="0.25">
      <c r="A3306">
        <v>52880</v>
      </c>
      <c r="B3306">
        <v>94.148943189549797</v>
      </c>
      <c r="C3306">
        <v>66.653415120584484</v>
      </c>
      <c r="D3306">
        <v>66.965811782052882</v>
      </c>
    </row>
    <row r="3307" spans="1:4" x14ac:dyDescent="0.25">
      <c r="A3307">
        <v>52896</v>
      </c>
      <c r="B3307">
        <v>92.548952643276422</v>
      </c>
      <c r="C3307">
        <v>67.820308495484838</v>
      </c>
      <c r="D3307">
        <v>64.808285292815924</v>
      </c>
    </row>
    <row r="3308" spans="1:4" x14ac:dyDescent="0.25">
      <c r="A3308">
        <v>52912</v>
      </c>
      <c r="B3308">
        <v>93.670967857681902</v>
      </c>
      <c r="C3308">
        <v>70.15791150415663</v>
      </c>
      <c r="D3308">
        <v>63.428993361563109</v>
      </c>
    </row>
    <row r="3309" spans="1:4" x14ac:dyDescent="0.25">
      <c r="A3309">
        <v>52928</v>
      </c>
      <c r="B3309">
        <v>96.326188521901727</v>
      </c>
      <c r="C3309">
        <v>63.694780399961509</v>
      </c>
      <c r="D3309">
        <v>65.741051465969136</v>
      </c>
    </row>
    <row r="3310" spans="1:4" x14ac:dyDescent="0.25">
      <c r="A3310">
        <v>52944</v>
      </c>
      <c r="B3310">
        <v>93.95332903808054</v>
      </c>
      <c r="C3310">
        <v>68.607112088249011</v>
      </c>
      <c r="D3310">
        <v>67.439465038057818</v>
      </c>
    </row>
    <row r="3311" spans="1:4" x14ac:dyDescent="0.25">
      <c r="A3311">
        <v>52960</v>
      </c>
      <c r="B3311">
        <v>90.223267408916698</v>
      </c>
      <c r="C3311">
        <v>67.412328133055979</v>
      </c>
      <c r="D3311">
        <v>64.677655892922502</v>
      </c>
    </row>
    <row r="3312" spans="1:4" x14ac:dyDescent="0.25">
      <c r="A3312">
        <v>52976</v>
      </c>
      <c r="B3312">
        <v>93.860245598456174</v>
      </c>
      <c r="C3312">
        <v>61.296528100135539</v>
      </c>
      <c r="D3312">
        <v>66.717511970654613</v>
      </c>
    </row>
    <row r="3313" spans="1:4" x14ac:dyDescent="0.25">
      <c r="A3313">
        <v>52992</v>
      </c>
      <c r="B3313">
        <v>97.789935618084058</v>
      </c>
      <c r="C3313">
        <v>64.559703866487382</v>
      </c>
      <c r="D3313">
        <v>68.034387633508828</v>
      </c>
    </row>
    <row r="3314" spans="1:4" x14ac:dyDescent="0.25">
      <c r="A3314">
        <v>53008</v>
      </c>
      <c r="B3314">
        <v>100.96080849870035</v>
      </c>
      <c r="C3314">
        <v>63.747668821849501</v>
      </c>
      <c r="D3314">
        <v>66.854729692520067</v>
      </c>
    </row>
    <row r="3315" spans="1:4" x14ac:dyDescent="0.25">
      <c r="A3315">
        <v>53024</v>
      </c>
      <c r="B3315">
        <v>88.067756834681035</v>
      </c>
      <c r="C3315">
        <v>65.134542465772654</v>
      </c>
      <c r="D3315">
        <v>63.285527441382193</v>
      </c>
    </row>
    <row r="3316" spans="1:4" x14ac:dyDescent="0.25">
      <c r="A3316">
        <v>53040</v>
      </c>
      <c r="B3316">
        <v>103.99724772388498</v>
      </c>
      <c r="C3316">
        <v>66.234059767903688</v>
      </c>
      <c r="D3316">
        <v>65.143160198672177</v>
      </c>
    </row>
    <row r="3317" spans="1:4" x14ac:dyDescent="0.25">
      <c r="A3317">
        <v>53056</v>
      </c>
      <c r="B3317">
        <v>98.478775741914447</v>
      </c>
      <c r="C3317">
        <v>64.837473597485925</v>
      </c>
      <c r="D3317">
        <v>67.656248745673949</v>
      </c>
    </row>
    <row r="3318" spans="1:4" x14ac:dyDescent="0.25">
      <c r="A3318">
        <v>53072</v>
      </c>
      <c r="B3318">
        <v>100.76523694994624</v>
      </c>
      <c r="C3318">
        <v>62.948649784551392</v>
      </c>
      <c r="D3318">
        <v>65.859328143689794</v>
      </c>
    </row>
    <row r="3319" spans="1:4" x14ac:dyDescent="0.25">
      <c r="A3319">
        <v>53088</v>
      </c>
      <c r="B3319">
        <v>88.638994668161743</v>
      </c>
      <c r="C3319">
        <v>63.892931374710855</v>
      </c>
      <c r="D3319">
        <v>62.835883475295951</v>
      </c>
    </row>
    <row r="3320" spans="1:4" x14ac:dyDescent="0.25">
      <c r="A3320">
        <v>53104</v>
      </c>
      <c r="B3320">
        <v>97.787857665206914</v>
      </c>
      <c r="C3320">
        <v>63.136398059167973</v>
      </c>
      <c r="D3320">
        <v>65.94251037014196</v>
      </c>
    </row>
    <row r="3321" spans="1:4" x14ac:dyDescent="0.25">
      <c r="A3321">
        <v>53120</v>
      </c>
      <c r="B3321">
        <v>102.66357222315423</v>
      </c>
      <c r="C3321">
        <v>69.775923646918287</v>
      </c>
      <c r="D3321">
        <v>65.583761555036389</v>
      </c>
    </row>
    <row r="3322" spans="1:4" x14ac:dyDescent="0.25">
      <c r="A3322">
        <v>53136</v>
      </c>
      <c r="B3322">
        <v>97.261651519641376</v>
      </c>
      <c r="C3322">
        <v>71.129007982770972</v>
      </c>
      <c r="D3322">
        <v>70.014066259294253</v>
      </c>
    </row>
    <row r="3323" spans="1:4" x14ac:dyDescent="0.25">
      <c r="A3323">
        <v>53152</v>
      </c>
      <c r="B3323">
        <v>92.250598814935103</v>
      </c>
      <c r="C3323">
        <v>68.990991001133978</v>
      </c>
      <c r="D3323">
        <v>62.463041926702175</v>
      </c>
    </row>
    <row r="3324" spans="1:4" x14ac:dyDescent="0.25">
      <c r="A3324">
        <v>53168</v>
      </c>
      <c r="B3324">
        <v>99.209758373222513</v>
      </c>
      <c r="C3324">
        <v>71.725421146160699</v>
      </c>
      <c r="D3324">
        <v>64.605924446860129</v>
      </c>
    </row>
    <row r="3325" spans="1:4" x14ac:dyDescent="0.25">
      <c r="A3325">
        <v>53184</v>
      </c>
      <c r="B3325">
        <v>94.471800718033379</v>
      </c>
      <c r="C3325">
        <v>63.49399070049251</v>
      </c>
      <c r="D3325">
        <v>63.939253381941626</v>
      </c>
    </row>
    <row r="3326" spans="1:4" x14ac:dyDescent="0.25">
      <c r="A3326">
        <v>53200</v>
      </c>
      <c r="B3326">
        <v>98.242907035705514</v>
      </c>
      <c r="C3326">
        <v>68.829899244983665</v>
      </c>
      <c r="D3326">
        <v>65.137379129280973</v>
      </c>
    </row>
    <row r="3327" spans="1:4" x14ac:dyDescent="0.25">
      <c r="A3327">
        <v>53216</v>
      </c>
      <c r="B3327">
        <v>96.187287476615495</v>
      </c>
      <c r="C3327">
        <v>62.936247524132568</v>
      </c>
      <c r="D3327">
        <v>64.96120535438709</v>
      </c>
    </row>
    <row r="3328" spans="1:4" x14ac:dyDescent="0.25">
      <c r="A3328">
        <v>53232</v>
      </c>
      <c r="B3328">
        <v>102.8032594867437</v>
      </c>
      <c r="C3328">
        <v>64.651531306561679</v>
      </c>
      <c r="D3328">
        <v>67.430212391154683</v>
      </c>
    </row>
    <row r="3329" spans="1:4" x14ac:dyDescent="0.25">
      <c r="A3329">
        <v>53248</v>
      </c>
      <c r="B3329">
        <v>94.536476391295722</v>
      </c>
      <c r="C3329">
        <v>66.827991772897732</v>
      </c>
      <c r="D3329">
        <v>63.948825639456217</v>
      </c>
    </row>
    <row r="3330" spans="1:4" x14ac:dyDescent="0.25">
      <c r="A3330">
        <v>53264</v>
      </c>
      <c r="B3330">
        <v>94.581959417630927</v>
      </c>
      <c r="C3330">
        <v>63.847601343509986</v>
      </c>
      <c r="D3330">
        <v>63.224662550046602</v>
      </c>
    </row>
    <row r="3331" spans="1:4" x14ac:dyDescent="0.25">
      <c r="A3331">
        <v>53280</v>
      </c>
      <c r="B3331">
        <v>100.22578709967517</v>
      </c>
      <c r="C3331">
        <v>66.281407681820937</v>
      </c>
      <c r="D3331">
        <v>64.90102981676381</v>
      </c>
    </row>
    <row r="3332" spans="1:4" x14ac:dyDescent="0.25">
      <c r="A3332">
        <v>53296</v>
      </c>
      <c r="B3332">
        <v>98.366028330295251</v>
      </c>
      <c r="C3332">
        <v>62.548955101993791</v>
      </c>
      <c r="D3332">
        <v>65.717822355230282</v>
      </c>
    </row>
    <row r="3333" spans="1:4" x14ac:dyDescent="0.25">
      <c r="A3333">
        <v>53312</v>
      </c>
      <c r="B3333">
        <v>95.085557090663585</v>
      </c>
      <c r="C3333">
        <v>67.736566674493119</v>
      </c>
      <c r="D3333">
        <v>61.323979902580696</v>
      </c>
    </row>
    <row r="3334" spans="1:4" x14ac:dyDescent="0.25">
      <c r="A3334">
        <v>53328</v>
      </c>
      <c r="B3334">
        <v>90.914373834781358</v>
      </c>
      <c r="C3334">
        <v>63.718155903972267</v>
      </c>
      <c r="D3334">
        <v>61.589935552043826</v>
      </c>
    </row>
    <row r="3335" spans="1:4" x14ac:dyDescent="0.25">
      <c r="A3335">
        <v>53344</v>
      </c>
      <c r="B3335">
        <v>94.177899165677616</v>
      </c>
      <c r="C3335">
        <v>67.398088537538428</v>
      </c>
      <c r="D3335">
        <v>63.115909257716872</v>
      </c>
    </row>
    <row r="3336" spans="1:4" x14ac:dyDescent="0.25">
      <c r="A3336">
        <v>53360</v>
      </c>
      <c r="B3336">
        <v>88.561944648707524</v>
      </c>
      <c r="C3336">
        <v>66.836649227003591</v>
      </c>
      <c r="D3336">
        <v>63.259485799886512</v>
      </c>
    </row>
    <row r="3337" spans="1:4" x14ac:dyDescent="0.25">
      <c r="A3337">
        <v>53376</v>
      </c>
      <c r="B3337">
        <v>92.500976485662306</v>
      </c>
      <c r="C3337">
        <v>67.129819957044546</v>
      </c>
      <c r="D3337">
        <v>64.775604765819907</v>
      </c>
    </row>
    <row r="3338" spans="1:4" x14ac:dyDescent="0.25">
      <c r="A3338">
        <v>53392</v>
      </c>
      <c r="B3338">
        <v>92.940437905258804</v>
      </c>
      <c r="C3338">
        <v>65.388103814522026</v>
      </c>
      <c r="D3338">
        <v>65.548561534239298</v>
      </c>
    </row>
    <row r="3339" spans="1:4" x14ac:dyDescent="0.25">
      <c r="A3339">
        <v>53408</v>
      </c>
      <c r="B3339">
        <v>101.88883911153607</v>
      </c>
      <c r="C3339">
        <v>68.035449160294746</v>
      </c>
      <c r="D3339">
        <v>63.639154939708334</v>
      </c>
    </row>
    <row r="3340" spans="1:4" x14ac:dyDescent="0.25">
      <c r="A3340">
        <v>53424</v>
      </c>
      <c r="B3340">
        <v>90.224092574039275</v>
      </c>
      <c r="C3340">
        <v>64.436633588154407</v>
      </c>
      <c r="D3340">
        <v>63.839307876706918</v>
      </c>
    </row>
    <row r="3341" spans="1:4" x14ac:dyDescent="0.25">
      <c r="A3341">
        <v>53440</v>
      </c>
      <c r="B3341">
        <v>90.323481736878051</v>
      </c>
      <c r="C3341">
        <v>64.755906526222489</v>
      </c>
      <c r="D3341">
        <v>65.98670934983312</v>
      </c>
    </row>
    <row r="3342" spans="1:4" x14ac:dyDescent="0.25">
      <c r="A3342">
        <v>53456</v>
      </c>
      <c r="B3342">
        <v>98.373325660649002</v>
      </c>
      <c r="C3342">
        <v>66.440935978004717</v>
      </c>
      <c r="D3342">
        <v>61.945037277992725</v>
      </c>
    </row>
    <row r="3343" spans="1:4" x14ac:dyDescent="0.25">
      <c r="A3343">
        <v>53472</v>
      </c>
      <c r="B3343">
        <v>94.317645076988484</v>
      </c>
      <c r="C3343">
        <v>62.433099444171283</v>
      </c>
      <c r="D3343">
        <v>64.978342764861509</v>
      </c>
    </row>
    <row r="3344" spans="1:4" x14ac:dyDescent="0.25">
      <c r="A3344">
        <v>53488</v>
      </c>
      <c r="B3344">
        <v>93.675138597068866</v>
      </c>
      <c r="C3344">
        <v>66.305800516638229</v>
      </c>
      <c r="D3344">
        <v>64.288130931440818</v>
      </c>
    </row>
    <row r="3345" spans="1:4" x14ac:dyDescent="0.25">
      <c r="A3345">
        <v>53504</v>
      </c>
      <c r="B3345">
        <v>92.4310181832262</v>
      </c>
      <c r="C3345">
        <v>65.38999522365944</v>
      </c>
      <c r="D3345">
        <v>67.677053548583856</v>
      </c>
    </row>
    <row r="3346" spans="1:4" x14ac:dyDescent="0.25">
      <c r="A3346">
        <v>53520</v>
      </c>
      <c r="B3346">
        <v>89.382162691491331</v>
      </c>
      <c r="C3346">
        <v>69.66245038542138</v>
      </c>
      <c r="D3346">
        <v>65.38980858966184</v>
      </c>
    </row>
    <row r="3347" spans="1:4" x14ac:dyDescent="0.25">
      <c r="A3347">
        <v>53536</v>
      </c>
      <c r="B3347">
        <v>93.753263812646864</v>
      </c>
      <c r="C3347">
        <v>65.704512107755789</v>
      </c>
      <c r="D3347">
        <v>65.465238338032961</v>
      </c>
    </row>
    <row r="3348" spans="1:4" x14ac:dyDescent="0.25">
      <c r="A3348">
        <v>53552</v>
      </c>
      <c r="B3348">
        <v>92.748818665167107</v>
      </c>
      <c r="C3348">
        <v>67.639796604622489</v>
      </c>
      <c r="D3348">
        <v>60.151648146535948</v>
      </c>
    </row>
    <row r="3349" spans="1:4" x14ac:dyDescent="0.25">
      <c r="A3349">
        <v>53568</v>
      </c>
      <c r="B3349">
        <v>91.13229689692659</v>
      </c>
      <c r="C3349">
        <v>72.683515510460111</v>
      </c>
      <c r="D3349">
        <v>66.306747562697339</v>
      </c>
    </row>
    <row r="3350" spans="1:4" x14ac:dyDescent="0.25">
      <c r="A3350">
        <v>53584</v>
      </c>
      <c r="B3350">
        <v>87.750722445107641</v>
      </c>
      <c r="C3350">
        <v>66.14937529109271</v>
      </c>
      <c r="D3350">
        <v>64.476142463901112</v>
      </c>
    </row>
    <row r="3351" spans="1:4" x14ac:dyDescent="0.25">
      <c r="A3351">
        <v>53600</v>
      </c>
      <c r="B3351">
        <v>99.339369331762285</v>
      </c>
      <c r="C3351">
        <v>68.789777603733626</v>
      </c>
      <c r="D3351">
        <v>67.338045050844897</v>
      </c>
    </row>
    <row r="3352" spans="1:4" x14ac:dyDescent="0.25">
      <c r="A3352">
        <v>53616</v>
      </c>
      <c r="B3352">
        <v>89.223781565134786</v>
      </c>
      <c r="C3352">
        <v>71.124778234531661</v>
      </c>
      <c r="D3352">
        <v>69.206195201235431</v>
      </c>
    </row>
    <row r="3353" spans="1:4" x14ac:dyDescent="0.25">
      <c r="A3353">
        <v>53632</v>
      </c>
      <c r="B3353">
        <v>94.711489949206054</v>
      </c>
      <c r="C3353">
        <v>65.152216299068201</v>
      </c>
      <c r="D3353">
        <v>61.631204648036238</v>
      </c>
    </row>
    <row r="3354" spans="1:4" x14ac:dyDescent="0.25">
      <c r="A3354">
        <v>53648</v>
      </c>
      <c r="B3354">
        <v>94.407961967124891</v>
      </c>
      <c r="C3354">
        <v>63.364330473249893</v>
      </c>
      <c r="D3354">
        <v>64.399379048257089</v>
      </c>
    </row>
    <row r="3355" spans="1:4" x14ac:dyDescent="0.25">
      <c r="A3355">
        <v>53664</v>
      </c>
      <c r="B3355">
        <v>99.89786132353079</v>
      </c>
      <c r="C3355">
        <v>64.261499022796613</v>
      </c>
      <c r="D3355">
        <v>65.372214777510436</v>
      </c>
    </row>
    <row r="3356" spans="1:4" x14ac:dyDescent="0.25">
      <c r="A3356">
        <v>53680</v>
      </c>
      <c r="B3356">
        <v>103.07362208623401</v>
      </c>
      <c r="C3356">
        <v>63.580834459646333</v>
      </c>
      <c r="D3356">
        <v>67.421658446334789</v>
      </c>
    </row>
    <row r="3357" spans="1:4" x14ac:dyDescent="0.25">
      <c r="A3357">
        <v>53696</v>
      </c>
      <c r="B3357">
        <v>100.08530903938521</v>
      </c>
      <c r="C3357">
        <v>63.400377504653171</v>
      </c>
      <c r="D3357">
        <v>70.099272636422342</v>
      </c>
    </row>
    <row r="3358" spans="1:4" x14ac:dyDescent="0.25">
      <c r="A3358">
        <v>53712</v>
      </c>
      <c r="B3358">
        <v>99.546553770489069</v>
      </c>
      <c r="C3358">
        <v>63.695648468011285</v>
      </c>
      <c r="D3358">
        <v>67.77164880405067</v>
      </c>
    </row>
    <row r="3359" spans="1:4" x14ac:dyDescent="0.25">
      <c r="A3359">
        <v>53728</v>
      </c>
      <c r="B3359">
        <v>90.259762971817423</v>
      </c>
      <c r="C3359">
        <v>63.240213262399649</v>
      </c>
      <c r="D3359">
        <v>61.665264761579706</v>
      </c>
    </row>
    <row r="3360" spans="1:4" x14ac:dyDescent="0.25">
      <c r="A3360">
        <v>53744</v>
      </c>
      <c r="B3360">
        <v>95.376670245060851</v>
      </c>
      <c r="C3360">
        <v>68.221585339242964</v>
      </c>
      <c r="D3360">
        <v>61.708400371542503</v>
      </c>
    </row>
    <row r="3361" spans="1:4" x14ac:dyDescent="0.25">
      <c r="A3361">
        <v>53760</v>
      </c>
      <c r="B3361">
        <v>93.219027355022476</v>
      </c>
      <c r="C3361">
        <v>66.325829225130803</v>
      </c>
      <c r="D3361">
        <v>65.538216033333882</v>
      </c>
    </row>
    <row r="3362" spans="1:4" x14ac:dyDescent="0.25">
      <c r="A3362">
        <v>53776</v>
      </c>
      <c r="B3362">
        <v>86.424646520173795</v>
      </c>
      <c r="C3362">
        <v>63.050885188738782</v>
      </c>
      <c r="D3362">
        <v>66.039099917238119</v>
      </c>
    </row>
    <row r="3363" spans="1:4" x14ac:dyDescent="0.25">
      <c r="A3363">
        <v>53792</v>
      </c>
      <c r="B3363">
        <v>90.305212717346592</v>
      </c>
      <c r="C3363">
        <v>63.313178385261921</v>
      </c>
      <c r="D3363">
        <v>65.868955727913104</v>
      </c>
    </row>
    <row r="3364" spans="1:4" x14ac:dyDescent="0.25">
      <c r="A3364">
        <v>53808</v>
      </c>
      <c r="B3364">
        <v>99.671930566887582</v>
      </c>
      <c r="C3364">
        <v>65.273418577066948</v>
      </c>
      <c r="D3364">
        <v>58.62309202679382</v>
      </c>
    </row>
    <row r="3365" spans="1:4" x14ac:dyDescent="0.25">
      <c r="A3365">
        <v>53824</v>
      </c>
      <c r="B3365">
        <v>89.323558457342571</v>
      </c>
      <c r="C3365">
        <v>62.838197335768832</v>
      </c>
      <c r="D3365">
        <v>67.944665942456297</v>
      </c>
    </row>
    <row r="3366" spans="1:4" x14ac:dyDescent="0.25">
      <c r="A3366">
        <v>53840</v>
      </c>
      <c r="B3366">
        <v>96.109981406823351</v>
      </c>
      <c r="C3366">
        <v>64.110507307126753</v>
      </c>
      <c r="D3366">
        <v>69.697762555506259</v>
      </c>
    </row>
    <row r="3367" spans="1:4" x14ac:dyDescent="0.25">
      <c r="A3367">
        <v>53856</v>
      </c>
      <c r="B3367">
        <v>90.058782721806352</v>
      </c>
      <c r="C3367">
        <v>64.670165961702523</v>
      </c>
      <c r="D3367">
        <v>63.756973178595892</v>
      </c>
    </row>
    <row r="3368" spans="1:4" x14ac:dyDescent="0.25">
      <c r="A3368">
        <v>53872</v>
      </c>
      <c r="B3368">
        <v>87.089333700182195</v>
      </c>
      <c r="C3368">
        <v>67.883972974896793</v>
      </c>
      <c r="D3368">
        <v>69.774188283680104</v>
      </c>
    </row>
    <row r="3369" spans="1:4" x14ac:dyDescent="0.25">
      <c r="A3369">
        <v>53888</v>
      </c>
      <c r="B3369">
        <v>100.01165956326719</v>
      </c>
      <c r="C3369">
        <v>64.816747892032183</v>
      </c>
      <c r="D3369">
        <v>65.554913674386924</v>
      </c>
    </row>
    <row r="3370" spans="1:4" x14ac:dyDescent="0.25">
      <c r="A3370">
        <v>53904</v>
      </c>
      <c r="B3370">
        <v>84.567710944255779</v>
      </c>
      <c r="C3370">
        <v>68.3144345903941</v>
      </c>
      <c r="D3370">
        <v>64.628979327034216</v>
      </c>
    </row>
    <row r="3371" spans="1:4" x14ac:dyDescent="0.25">
      <c r="A3371">
        <v>53920</v>
      </c>
      <c r="B3371">
        <v>96.481349252597525</v>
      </c>
      <c r="C3371">
        <v>67.563667240223808</v>
      </c>
      <c r="D3371">
        <v>64.048381281448954</v>
      </c>
    </row>
    <row r="3372" spans="1:4" x14ac:dyDescent="0.25">
      <c r="A3372">
        <v>53936</v>
      </c>
      <c r="B3372">
        <v>90.558602577353341</v>
      </c>
      <c r="C3372">
        <v>67.597820708347029</v>
      </c>
      <c r="D3372">
        <v>63.659951994476508</v>
      </c>
    </row>
    <row r="3373" spans="1:4" x14ac:dyDescent="0.25">
      <c r="A3373">
        <v>53952</v>
      </c>
      <c r="B3373">
        <v>95.001227340727397</v>
      </c>
      <c r="C3373">
        <v>65.144475595171713</v>
      </c>
      <c r="D3373">
        <v>67.336383066362202</v>
      </c>
    </row>
    <row r="3374" spans="1:4" x14ac:dyDescent="0.25">
      <c r="A3374">
        <v>53968</v>
      </c>
      <c r="B3374">
        <v>96.321038307949564</v>
      </c>
      <c r="C3374">
        <v>64.226694069694346</v>
      </c>
      <c r="D3374">
        <v>66.048517994457157</v>
      </c>
    </row>
    <row r="3375" spans="1:4" x14ac:dyDescent="0.25">
      <c r="A3375">
        <v>53984</v>
      </c>
      <c r="B3375">
        <v>99.887253750856914</v>
      </c>
      <c r="C3375">
        <v>59.572638449887741</v>
      </c>
      <c r="D3375">
        <v>66.217304829906055</v>
      </c>
    </row>
    <row r="3376" spans="1:4" x14ac:dyDescent="0.25">
      <c r="A3376">
        <v>54000</v>
      </c>
      <c r="B3376">
        <v>93.637193720739788</v>
      </c>
      <c r="C3376">
        <v>67.658835270817818</v>
      </c>
      <c r="D3376">
        <v>62.346852790780204</v>
      </c>
    </row>
    <row r="3377" spans="1:4" x14ac:dyDescent="0.25">
      <c r="A3377">
        <v>54016</v>
      </c>
      <c r="B3377">
        <v>101.77123924868482</v>
      </c>
      <c r="C3377">
        <v>69.75571947446501</v>
      </c>
      <c r="D3377">
        <v>67.770014710100583</v>
      </c>
    </row>
    <row r="3378" spans="1:4" x14ac:dyDescent="0.25">
      <c r="A3378">
        <v>54032</v>
      </c>
      <c r="B3378">
        <v>93.211607370413319</v>
      </c>
      <c r="C3378">
        <v>63.091339674477616</v>
      </c>
      <c r="D3378">
        <v>60.229420615580018</v>
      </c>
    </row>
    <row r="3379" spans="1:4" x14ac:dyDescent="0.25">
      <c r="A3379">
        <v>54048</v>
      </c>
      <c r="B3379">
        <v>96.941669416940385</v>
      </c>
      <c r="C3379">
        <v>67.309500619047</v>
      </c>
      <c r="D3379">
        <v>68.643018257408897</v>
      </c>
    </row>
    <row r="3380" spans="1:4" x14ac:dyDescent="0.25">
      <c r="A3380">
        <v>54064</v>
      </c>
      <c r="B3380">
        <v>91.384919751395913</v>
      </c>
      <c r="C3380">
        <v>65.992084886622237</v>
      </c>
      <c r="D3380">
        <v>65.94229498284264</v>
      </c>
    </row>
    <row r="3381" spans="1:4" x14ac:dyDescent="0.25">
      <c r="A3381">
        <v>54080</v>
      </c>
      <c r="B3381">
        <v>84.026032658036698</v>
      </c>
      <c r="C3381">
        <v>69.175305213428928</v>
      </c>
      <c r="D3381">
        <v>69.359356875400792</v>
      </c>
    </row>
    <row r="3382" spans="1:4" x14ac:dyDescent="0.25">
      <c r="A3382">
        <v>54096</v>
      </c>
      <c r="B3382">
        <v>92.65766919245479</v>
      </c>
      <c r="C3382">
        <v>63.742343647320673</v>
      </c>
      <c r="D3382">
        <v>65.006716160963933</v>
      </c>
    </row>
    <row r="3383" spans="1:4" x14ac:dyDescent="0.25">
      <c r="A3383">
        <v>54112</v>
      </c>
      <c r="B3383">
        <v>97.373499528364292</v>
      </c>
      <c r="C3383">
        <v>66.807916144877055</v>
      </c>
      <c r="D3383">
        <v>63.368245039818831</v>
      </c>
    </row>
    <row r="3384" spans="1:4" x14ac:dyDescent="0.25">
      <c r="A3384">
        <v>54128</v>
      </c>
      <c r="B3384">
        <v>95.520119216810201</v>
      </c>
      <c r="C3384">
        <v>62.227883401659618</v>
      </c>
      <c r="D3384">
        <v>64.032943288106637</v>
      </c>
    </row>
    <row r="3385" spans="1:4" x14ac:dyDescent="0.25">
      <c r="A3385">
        <v>54144</v>
      </c>
      <c r="B3385">
        <v>96.793652007999796</v>
      </c>
      <c r="C3385">
        <v>65.133602375500359</v>
      </c>
      <c r="D3385">
        <v>63.0196613532366</v>
      </c>
    </row>
    <row r="3386" spans="1:4" x14ac:dyDescent="0.25">
      <c r="A3386">
        <v>54160</v>
      </c>
      <c r="B3386">
        <v>92.415701203611803</v>
      </c>
      <c r="C3386">
        <v>65.49430021012212</v>
      </c>
      <c r="D3386">
        <v>66.639327068492605</v>
      </c>
    </row>
    <row r="3387" spans="1:4" x14ac:dyDescent="0.25">
      <c r="A3387">
        <v>54176</v>
      </c>
      <c r="B3387">
        <v>90.951358810941215</v>
      </c>
      <c r="C3387">
        <v>63.790142448170378</v>
      </c>
      <c r="D3387">
        <v>66.99359155995775</v>
      </c>
    </row>
    <row r="3388" spans="1:4" x14ac:dyDescent="0.25">
      <c r="A3388">
        <v>54192</v>
      </c>
      <c r="B3388">
        <v>96.093822374011552</v>
      </c>
      <c r="C3388">
        <v>65.981339077204439</v>
      </c>
      <c r="D3388">
        <v>67.099450694363483</v>
      </c>
    </row>
    <row r="3389" spans="1:4" x14ac:dyDescent="0.25">
      <c r="A3389">
        <v>54208</v>
      </c>
      <c r="B3389">
        <v>86.41723543649195</v>
      </c>
      <c r="C3389">
        <v>65.657933932043321</v>
      </c>
      <c r="D3389">
        <v>64.941632669877819</v>
      </c>
    </row>
    <row r="3390" spans="1:4" x14ac:dyDescent="0.25">
      <c r="A3390">
        <v>54224</v>
      </c>
      <c r="B3390">
        <v>100.34459315352498</v>
      </c>
      <c r="C3390">
        <v>68.462274101506239</v>
      </c>
      <c r="D3390">
        <v>65.0475783215836</v>
      </c>
    </row>
    <row r="3391" spans="1:4" x14ac:dyDescent="0.25">
      <c r="A3391">
        <v>54240</v>
      </c>
      <c r="B3391">
        <v>97.935700219506927</v>
      </c>
      <c r="C3391">
        <v>64.945790342539013</v>
      </c>
      <c r="D3391">
        <v>67.670713604382144</v>
      </c>
    </row>
    <row r="3392" spans="1:4" x14ac:dyDescent="0.25">
      <c r="A3392">
        <v>54256</v>
      </c>
      <c r="B3392">
        <v>96.402489236052716</v>
      </c>
      <c r="C3392">
        <v>62.970861932682851</v>
      </c>
      <c r="D3392">
        <v>63.734483142091186</v>
      </c>
    </row>
    <row r="3393" spans="1:4" x14ac:dyDescent="0.25">
      <c r="A3393">
        <v>54272</v>
      </c>
      <c r="B3393">
        <v>90.179012396675631</v>
      </c>
      <c r="C3393">
        <v>64.108097487017503</v>
      </c>
      <c r="D3393">
        <v>66.329967673338018</v>
      </c>
    </row>
    <row r="3394" spans="1:4" x14ac:dyDescent="0.25">
      <c r="A3394">
        <v>54288</v>
      </c>
      <c r="B3394">
        <v>90.8218427616399</v>
      </c>
      <c r="C3394">
        <v>65.260932695482538</v>
      </c>
      <c r="D3394">
        <v>63.331745371347409</v>
      </c>
    </row>
    <row r="3395" spans="1:4" x14ac:dyDescent="0.25">
      <c r="A3395">
        <v>54304</v>
      </c>
      <c r="B3395">
        <v>96.710210563106656</v>
      </c>
      <c r="C3395">
        <v>69.351125972706228</v>
      </c>
      <c r="D3395">
        <v>64.216034319358727</v>
      </c>
    </row>
    <row r="3396" spans="1:4" x14ac:dyDescent="0.25">
      <c r="A3396">
        <v>54320</v>
      </c>
      <c r="B3396">
        <v>92.685985417694795</v>
      </c>
      <c r="C3396">
        <v>67.114972166210393</v>
      </c>
      <c r="D3396">
        <v>66.337986056783066</v>
      </c>
    </row>
    <row r="3397" spans="1:4" x14ac:dyDescent="0.25">
      <c r="A3397">
        <v>54336</v>
      </c>
      <c r="B3397">
        <v>96.283326173881576</v>
      </c>
      <c r="C3397">
        <v>65.101022163355381</v>
      </c>
      <c r="D3397">
        <v>64.346647252193875</v>
      </c>
    </row>
    <row r="3398" spans="1:4" x14ac:dyDescent="0.25">
      <c r="A3398">
        <v>54352</v>
      </c>
      <c r="B3398">
        <v>99.042425018500523</v>
      </c>
      <c r="C3398">
        <v>64.971515587716809</v>
      </c>
      <c r="D3398">
        <v>69.415718964454371</v>
      </c>
    </row>
    <row r="3399" spans="1:4" x14ac:dyDescent="0.25">
      <c r="A3399">
        <v>54368</v>
      </c>
      <c r="B3399">
        <v>103.9710082780088</v>
      </c>
      <c r="C3399">
        <v>65.893165930240301</v>
      </c>
      <c r="D3399">
        <v>65.589325041002823</v>
      </c>
    </row>
    <row r="3400" spans="1:4" x14ac:dyDescent="0.25">
      <c r="A3400">
        <v>54384</v>
      </c>
      <c r="B3400">
        <v>92.95353768566855</v>
      </c>
      <c r="C3400">
        <v>62.748192293336935</v>
      </c>
      <c r="D3400">
        <v>64.614534331651626</v>
      </c>
    </row>
    <row r="3401" spans="1:4" x14ac:dyDescent="0.25">
      <c r="A3401">
        <v>54400</v>
      </c>
      <c r="B3401">
        <v>95.253016911566107</v>
      </c>
      <c r="C3401">
        <v>66.381059911114718</v>
      </c>
      <c r="D3401">
        <v>67.139326581002251</v>
      </c>
    </row>
    <row r="3402" spans="1:4" x14ac:dyDescent="0.25">
      <c r="A3402">
        <v>54416</v>
      </c>
      <c r="B3402">
        <v>97.766550969398978</v>
      </c>
      <c r="C3402">
        <v>62.923988097998695</v>
      </c>
      <c r="D3402">
        <v>62.8775964536635</v>
      </c>
    </row>
    <row r="3403" spans="1:4" x14ac:dyDescent="0.25">
      <c r="A3403">
        <v>54432</v>
      </c>
      <c r="B3403">
        <v>91.970588788109637</v>
      </c>
      <c r="C3403">
        <v>65.953661199877928</v>
      </c>
      <c r="D3403">
        <v>67.665426712144892</v>
      </c>
    </row>
    <row r="3404" spans="1:4" x14ac:dyDescent="0.25">
      <c r="A3404">
        <v>54448</v>
      </c>
      <c r="B3404">
        <v>95.251973967604712</v>
      </c>
      <c r="C3404">
        <v>67.240163935590502</v>
      </c>
      <c r="D3404">
        <v>65.636616369399349</v>
      </c>
    </row>
    <row r="3405" spans="1:4" x14ac:dyDescent="0.25">
      <c r="A3405">
        <v>54464</v>
      </c>
      <c r="B3405">
        <v>92.073695324623571</v>
      </c>
      <c r="C3405">
        <v>65.444744195978629</v>
      </c>
      <c r="D3405">
        <v>61.443585780378861</v>
      </c>
    </row>
    <row r="3406" spans="1:4" x14ac:dyDescent="0.25">
      <c r="A3406">
        <v>54480</v>
      </c>
      <c r="B3406">
        <v>98.692851287216328</v>
      </c>
      <c r="C3406">
        <v>67.312106646972936</v>
      </c>
      <c r="D3406">
        <v>63.205211936056749</v>
      </c>
    </row>
    <row r="3407" spans="1:4" x14ac:dyDescent="0.25">
      <c r="A3407">
        <v>54496</v>
      </c>
      <c r="B3407">
        <v>88.227794061810926</v>
      </c>
      <c r="C3407">
        <v>65.22422094367225</v>
      </c>
      <c r="D3407">
        <v>68.735373617497004</v>
      </c>
    </row>
    <row r="3408" spans="1:4" x14ac:dyDescent="0.25">
      <c r="A3408">
        <v>54512</v>
      </c>
      <c r="B3408">
        <v>98.289338486643459</v>
      </c>
      <c r="C3408">
        <v>67.340133971111669</v>
      </c>
      <c r="D3408">
        <v>62.065094274809603</v>
      </c>
    </row>
    <row r="3409" spans="1:4" x14ac:dyDescent="0.25">
      <c r="A3409">
        <v>54528</v>
      </c>
      <c r="B3409">
        <v>93.306357131866662</v>
      </c>
      <c r="C3409">
        <v>65.471339158852459</v>
      </c>
      <c r="D3409">
        <v>66.118297164945048</v>
      </c>
    </row>
    <row r="3410" spans="1:4" x14ac:dyDescent="0.25">
      <c r="A3410">
        <v>54544</v>
      </c>
      <c r="B3410">
        <v>92.553727718933217</v>
      </c>
      <c r="C3410">
        <v>67.545098198831695</v>
      </c>
      <c r="D3410">
        <v>66.604265318339529</v>
      </c>
    </row>
    <row r="3411" spans="1:4" x14ac:dyDescent="0.25">
      <c r="A3411">
        <v>54560</v>
      </c>
      <c r="B3411">
        <v>91.72457368501027</v>
      </c>
      <c r="C3411">
        <v>64.390270799593139</v>
      </c>
      <c r="D3411">
        <v>65.891970370813425</v>
      </c>
    </row>
    <row r="3412" spans="1:4" x14ac:dyDescent="0.25">
      <c r="A3412">
        <v>54576</v>
      </c>
      <c r="B3412">
        <v>104.88437231503038</v>
      </c>
      <c r="C3412">
        <v>65.92132769606674</v>
      </c>
      <c r="D3412">
        <v>63.925225807329952</v>
      </c>
    </row>
    <row r="3413" spans="1:4" x14ac:dyDescent="0.25">
      <c r="A3413">
        <v>54592</v>
      </c>
      <c r="B3413">
        <v>92.175418238052558</v>
      </c>
      <c r="C3413">
        <v>70.174930885227283</v>
      </c>
      <c r="D3413">
        <v>63.553314879066463</v>
      </c>
    </row>
    <row r="3414" spans="1:4" x14ac:dyDescent="0.25">
      <c r="A3414">
        <v>54608</v>
      </c>
      <c r="B3414">
        <v>95.260016337189626</v>
      </c>
      <c r="C3414">
        <v>66.654831562815119</v>
      </c>
      <c r="D3414">
        <v>64.975291101854651</v>
      </c>
    </row>
    <row r="3415" spans="1:4" x14ac:dyDescent="0.25">
      <c r="A3415">
        <v>54624</v>
      </c>
      <c r="B3415">
        <v>89.943309574028476</v>
      </c>
      <c r="C3415">
        <v>66.006778023368909</v>
      </c>
      <c r="D3415">
        <v>65.306828140554742</v>
      </c>
    </row>
    <row r="3416" spans="1:4" x14ac:dyDescent="0.25">
      <c r="A3416">
        <v>54640</v>
      </c>
      <c r="B3416">
        <v>99.26854355064981</v>
      </c>
      <c r="C3416">
        <v>65.907065616838238</v>
      </c>
      <c r="D3416">
        <v>65.070572375151528</v>
      </c>
    </row>
    <row r="3417" spans="1:4" x14ac:dyDescent="0.25">
      <c r="A3417">
        <v>54656</v>
      </c>
      <c r="B3417">
        <v>91.225553172417818</v>
      </c>
      <c r="C3417">
        <v>62.825952624725133</v>
      </c>
      <c r="D3417">
        <v>67.537044462639273</v>
      </c>
    </row>
    <row r="3418" spans="1:4" x14ac:dyDescent="0.25">
      <c r="A3418">
        <v>54672</v>
      </c>
      <c r="B3418">
        <v>98.289992189442529</v>
      </c>
      <c r="C3418">
        <v>63.518198019279076</v>
      </c>
      <c r="D3418">
        <v>62.003472206073987</v>
      </c>
    </row>
    <row r="3419" spans="1:4" x14ac:dyDescent="0.25">
      <c r="A3419">
        <v>54688</v>
      </c>
      <c r="B3419">
        <v>96.995239205502273</v>
      </c>
      <c r="C3419">
        <v>68.183645613874774</v>
      </c>
      <c r="D3419">
        <v>64.386533039595534</v>
      </c>
    </row>
    <row r="3420" spans="1:4" x14ac:dyDescent="0.25">
      <c r="A3420">
        <v>54704</v>
      </c>
      <c r="B3420">
        <v>104.86766121187026</v>
      </c>
      <c r="C3420">
        <v>68.598030193138854</v>
      </c>
      <c r="D3420">
        <v>62.967383922022513</v>
      </c>
    </row>
    <row r="3421" spans="1:4" x14ac:dyDescent="0.25">
      <c r="A3421">
        <v>54720</v>
      </c>
      <c r="B3421">
        <v>100.44115735074948</v>
      </c>
      <c r="C3421">
        <v>66.548740713490744</v>
      </c>
      <c r="D3421">
        <v>63.771604737710213</v>
      </c>
    </row>
    <row r="3422" spans="1:4" x14ac:dyDescent="0.25">
      <c r="A3422">
        <v>54736</v>
      </c>
      <c r="B3422">
        <v>93.59595589166517</v>
      </c>
      <c r="C3422">
        <v>67.976646504116246</v>
      </c>
      <c r="D3422">
        <v>63.109202727592873</v>
      </c>
    </row>
    <row r="3423" spans="1:4" x14ac:dyDescent="0.25">
      <c r="A3423">
        <v>54752</v>
      </c>
      <c r="B3423">
        <v>89.638499809426648</v>
      </c>
      <c r="C3423">
        <v>69.244152382220321</v>
      </c>
      <c r="D3423">
        <v>63.231832822036765</v>
      </c>
    </row>
    <row r="3424" spans="1:4" x14ac:dyDescent="0.25">
      <c r="A3424">
        <v>54768</v>
      </c>
      <c r="B3424">
        <v>96.501096896643332</v>
      </c>
      <c r="C3424">
        <v>65.814092641669788</v>
      </c>
      <c r="D3424">
        <v>62.546117764584125</v>
      </c>
    </row>
    <row r="3425" spans="1:4" x14ac:dyDescent="0.25">
      <c r="A3425">
        <v>54784</v>
      </c>
      <c r="B3425">
        <v>95.80326743995721</v>
      </c>
      <c r="C3425">
        <v>62.803517312455405</v>
      </c>
      <c r="D3425">
        <v>66.793680673456905</v>
      </c>
    </row>
    <row r="3426" spans="1:4" x14ac:dyDescent="0.25">
      <c r="A3426">
        <v>54800</v>
      </c>
      <c r="B3426">
        <v>98.129231349037141</v>
      </c>
      <c r="C3426">
        <v>69.128427502501907</v>
      </c>
      <c r="D3426">
        <v>65.225563738164112</v>
      </c>
    </row>
    <row r="3427" spans="1:4" x14ac:dyDescent="0.25">
      <c r="A3427">
        <v>54816</v>
      </c>
      <c r="B3427">
        <v>99.730760837616671</v>
      </c>
      <c r="C3427">
        <v>63.908417068467323</v>
      </c>
      <c r="D3427">
        <v>63.988187157852593</v>
      </c>
    </row>
    <row r="3428" spans="1:4" x14ac:dyDescent="0.25">
      <c r="A3428">
        <v>54832</v>
      </c>
      <c r="B3428">
        <v>95.840335005407198</v>
      </c>
      <c r="C3428">
        <v>67.361353094777826</v>
      </c>
      <c r="D3428">
        <v>64.456104025339542</v>
      </c>
    </row>
    <row r="3429" spans="1:4" x14ac:dyDescent="0.25">
      <c r="A3429">
        <v>54848</v>
      </c>
      <c r="B3429">
        <v>87.513648229304209</v>
      </c>
      <c r="C3429">
        <v>67.794316490239808</v>
      </c>
      <c r="D3429">
        <v>65.613509668942115</v>
      </c>
    </row>
    <row r="3430" spans="1:4" x14ac:dyDescent="0.25">
      <c r="A3430">
        <v>54864</v>
      </c>
      <c r="B3430">
        <v>99.947766905468953</v>
      </c>
      <c r="C3430">
        <v>67.718099262243896</v>
      </c>
      <c r="D3430">
        <v>63.857395888595626</v>
      </c>
    </row>
    <row r="3431" spans="1:4" x14ac:dyDescent="0.25">
      <c r="A3431">
        <v>54880</v>
      </c>
      <c r="B3431">
        <v>90.63179960636981</v>
      </c>
      <c r="C3431">
        <v>62.670178260779011</v>
      </c>
      <c r="D3431">
        <v>65.074915991833308</v>
      </c>
    </row>
    <row r="3432" spans="1:4" x14ac:dyDescent="0.25">
      <c r="A3432">
        <v>54896</v>
      </c>
      <c r="B3432">
        <v>86.970087175022599</v>
      </c>
      <c r="C3432">
        <v>67.227801314455448</v>
      </c>
      <c r="D3432">
        <v>62.291493320897175</v>
      </c>
    </row>
    <row r="3433" spans="1:4" x14ac:dyDescent="0.25">
      <c r="A3433">
        <v>54912</v>
      </c>
      <c r="B3433">
        <v>88.640533733938256</v>
      </c>
      <c r="C3433">
        <v>66.456931455193541</v>
      </c>
      <c r="D3433">
        <v>64.861060283075844</v>
      </c>
    </row>
    <row r="3434" spans="1:4" x14ac:dyDescent="0.25">
      <c r="A3434">
        <v>54928</v>
      </c>
      <c r="B3434">
        <v>100.31742353275878</v>
      </c>
      <c r="C3434">
        <v>65.749168160475264</v>
      </c>
      <c r="D3434">
        <v>65.569431115737117</v>
      </c>
    </row>
    <row r="3435" spans="1:4" x14ac:dyDescent="0.25">
      <c r="A3435">
        <v>54944</v>
      </c>
      <c r="B3435">
        <v>93.053881281880649</v>
      </c>
      <c r="C3435">
        <v>66.500836578013079</v>
      </c>
      <c r="D3435">
        <v>66.673755016178831</v>
      </c>
    </row>
    <row r="3436" spans="1:4" x14ac:dyDescent="0.25">
      <c r="A3436">
        <v>54960</v>
      </c>
      <c r="B3436">
        <v>89.832206887659339</v>
      </c>
      <c r="C3436">
        <v>66.845433592129353</v>
      </c>
      <c r="D3436">
        <v>64.598903133880555</v>
      </c>
    </row>
    <row r="3437" spans="1:4" x14ac:dyDescent="0.25">
      <c r="A3437">
        <v>54976</v>
      </c>
      <c r="B3437">
        <v>98.398633757579276</v>
      </c>
      <c r="C3437">
        <v>64.542067554253336</v>
      </c>
      <c r="D3437">
        <v>62.840026312831803</v>
      </c>
    </row>
    <row r="3438" spans="1:4" x14ac:dyDescent="0.25">
      <c r="A3438">
        <v>54992</v>
      </c>
      <c r="B3438">
        <v>90.086504373010854</v>
      </c>
      <c r="C3438">
        <v>60.698665813962371</v>
      </c>
      <c r="D3438">
        <v>63.754614619761966</v>
      </c>
    </row>
    <row r="3439" spans="1:4" x14ac:dyDescent="0.25">
      <c r="A3439">
        <v>55008</v>
      </c>
      <c r="B3439">
        <v>82.782934175510746</v>
      </c>
      <c r="C3439">
        <v>66.675519802402803</v>
      </c>
      <c r="D3439">
        <v>67.308833046055653</v>
      </c>
    </row>
    <row r="3440" spans="1:4" x14ac:dyDescent="0.25">
      <c r="A3440">
        <v>55024</v>
      </c>
      <c r="B3440">
        <v>94.073284184583159</v>
      </c>
      <c r="C3440">
        <v>62.523936043349153</v>
      </c>
      <c r="D3440">
        <v>64.708138700670773</v>
      </c>
    </row>
    <row r="3441" spans="1:4" x14ac:dyDescent="0.25">
      <c r="A3441">
        <v>55040</v>
      </c>
      <c r="B3441">
        <v>99.341273842214221</v>
      </c>
      <c r="C3441">
        <v>62.941037663687744</v>
      </c>
      <c r="D3441">
        <v>66.427591763270442</v>
      </c>
    </row>
    <row r="3442" spans="1:4" x14ac:dyDescent="0.25">
      <c r="A3442">
        <v>55056</v>
      </c>
      <c r="B3442">
        <v>89.7412202210391</v>
      </c>
      <c r="C3442">
        <v>63.8858960521138</v>
      </c>
      <c r="D3442">
        <v>66.272284285779023</v>
      </c>
    </row>
    <row r="3443" spans="1:4" x14ac:dyDescent="0.25">
      <c r="A3443">
        <v>55072</v>
      </c>
      <c r="B3443">
        <v>99.695405545361339</v>
      </c>
      <c r="C3443">
        <v>60.784997892815696</v>
      </c>
      <c r="D3443">
        <v>62.790509258179576</v>
      </c>
    </row>
    <row r="3444" spans="1:4" x14ac:dyDescent="0.25">
      <c r="A3444">
        <v>55088</v>
      </c>
      <c r="B3444">
        <v>93.387804158113468</v>
      </c>
      <c r="C3444">
        <v>63.110785081918834</v>
      </c>
      <c r="D3444">
        <v>73.239583228752082</v>
      </c>
    </row>
    <row r="3445" spans="1:4" x14ac:dyDescent="0.25">
      <c r="A3445">
        <v>55104</v>
      </c>
      <c r="B3445">
        <v>89.321181793394388</v>
      </c>
      <c r="C3445">
        <v>65.73564201762477</v>
      </c>
      <c r="D3445">
        <v>61.606525020714457</v>
      </c>
    </row>
    <row r="3446" spans="1:4" x14ac:dyDescent="0.25">
      <c r="A3446">
        <v>55120</v>
      </c>
      <c r="B3446">
        <v>86.54071305897682</v>
      </c>
      <c r="C3446">
        <v>62.459813930035857</v>
      </c>
      <c r="D3446">
        <v>66.85341063024724</v>
      </c>
    </row>
    <row r="3447" spans="1:4" x14ac:dyDescent="0.25">
      <c r="A3447">
        <v>55136</v>
      </c>
      <c r="B3447">
        <v>95.819965743072117</v>
      </c>
      <c r="C3447">
        <v>67.39586701072615</v>
      </c>
      <c r="D3447">
        <v>64.188928942362921</v>
      </c>
    </row>
    <row r="3448" spans="1:4" x14ac:dyDescent="0.25">
      <c r="A3448">
        <v>55152</v>
      </c>
      <c r="B3448">
        <v>99.731764123653022</v>
      </c>
      <c r="C3448">
        <v>62.976149099982671</v>
      </c>
      <c r="D3448">
        <v>63.29132392479837</v>
      </c>
    </row>
    <row r="3449" spans="1:4" x14ac:dyDescent="0.25">
      <c r="A3449">
        <v>55168</v>
      </c>
      <c r="B3449">
        <v>90.176242327113329</v>
      </c>
      <c r="C3449">
        <v>69.253194411065849</v>
      </c>
      <c r="D3449">
        <v>63.458873091761355</v>
      </c>
    </row>
    <row r="3450" spans="1:4" x14ac:dyDescent="0.25">
      <c r="A3450">
        <v>55184</v>
      </c>
      <c r="B3450">
        <v>96.053712985319223</v>
      </c>
      <c r="C3450">
        <v>66.917818080290942</v>
      </c>
      <c r="D3450">
        <v>62.650652555528488</v>
      </c>
    </row>
    <row r="3451" spans="1:4" x14ac:dyDescent="0.25">
      <c r="A3451">
        <v>55200</v>
      </c>
      <c r="B3451">
        <v>92.106740817894377</v>
      </c>
      <c r="C3451">
        <v>62.684195325290602</v>
      </c>
      <c r="D3451">
        <v>63.365950822575208</v>
      </c>
    </row>
    <row r="3452" spans="1:4" x14ac:dyDescent="0.25">
      <c r="A3452">
        <v>55216</v>
      </c>
      <c r="B3452">
        <v>89.461890950146341</v>
      </c>
      <c r="C3452">
        <v>66.359290250784483</v>
      </c>
      <c r="D3452">
        <v>61.700896492584917</v>
      </c>
    </row>
    <row r="3453" spans="1:4" x14ac:dyDescent="0.25">
      <c r="A3453">
        <v>55232</v>
      </c>
      <c r="B3453">
        <v>92.080551445033464</v>
      </c>
      <c r="C3453">
        <v>68.544283519276703</v>
      </c>
      <c r="D3453">
        <v>66.679813882711073</v>
      </c>
    </row>
    <row r="3454" spans="1:4" x14ac:dyDescent="0.25">
      <c r="A3454">
        <v>55248</v>
      </c>
      <c r="B3454">
        <v>93.4746645250667</v>
      </c>
      <c r="C3454">
        <v>69.935504595067655</v>
      </c>
      <c r="D3454">
        <v>68.474979298773221</v>
      </c>
    </row>
    <row r="3455" spans="1:4" x14ac:dyDescent="0.25">
      <c r="A3455">
        <v>55264</v>
      </c>
      <c r="B3455">
        <v>102.33175846479882</v>
      </c>
      <c r="C3455">
        <v>70.522701136490269</v>
      </c>
      <c r="D3455">
        <v>64.615825895788674</v>
      </c>
    </row>
    <row r="3456" spans="1:4" x14ac:dyDescent="0.25">
      <c r="A3456">
        <v>55280</v>
      </c>
      <c r="B3456">
        <v>97.445389805636395</v>
      </c>
      <c r="C3456">
        <v>66.355608202266907</v>
      </c>
      <c r="D3456">
        <v>65.923612867535326</v>
      </c>
    </row>
    <row r="3457" spans="1:4" x14ac:dyDescent="0.25">
      <c r="A3457">
        <v>55296</v>
      </c>
      <c r="B3457">
        <v>95.203823662541723</v>
      </c>
      <c r="C3457">
        <v>68.646033468885179</v>
      </c>
      <c r="D3457">
        <v>62.312114579922792</v>
      </c>
    </row>
    <row r="3458" spans="1:4" x14ac:dyDescent="0.25">
      <c r="A3458">
        <v>55312</v>
      </c>
      <c r="B3458">
        <v>94.410415498480646</v>
      </c>
      <c r="C3458">
        <v>62.742669664905065</v>
      </c>
      <c r="D3458">
        <v>67.004349277864932</v>
      </c>
    </row>
    <row r="3459" spans="1:4" x14ac:dyDescent="0.25">
      <c r="A3459">
        <v>55328</v>
      </c>
      <c r="B3459">
        <v>93.142119598303609</v>
      </c>
      <c r="C3459">
        <v>68.324544966164055</v>
      </c>
      <c r="D3459">
        <v>60.090956040784818</v>
      </c>
    </row>
    <row r="3460" spans="1:4" x14ac:dyDescent="0.25">
      <c r="A3460">
        <v>55344</v>
      </c>
      <c r="B3460">
        <v>104.98313770371816</v>
      </c>
      <c r="C3460">
        <v>69.848249969108593</v>
      </c>
      <c r="D3460">
        <v>66.74618859287429</v>
      </c>
    </row>
    <row r="3461" spans="1:4" x14ac:dyDescent="0.25">
      <c r="A3461">
        <v>55360</v>
      </c>
      <c r="B3461">
        <v>89.83752438586535</v>
      </c>
      <c r="C3461">
        <v>67.308052419404504</v>
      </c>
      <c r="D3461">
        <v>64.300436938154348</v>
      </c>
    </row>
    <row r="3462" spans="1:4" x14ac:dyDescent="0.25">
      <c r="A3462">
        <v>55376</v>
      </c>
      <c r="B3462">
        <v>93.714868435031804</v>
      </c>
      <c r="C3462">
        <v>67.96052092790039</v>
      </c>
      <c r="D3462">
        <v>63.179013347491015</v>
      </c>
    </row>
    <row r="3463" spans="1:4" x14ac:dyDescent="0.25">
      <c r="A3463">
        <v>55392</v>
      </c>
      <c r="B3463">
        <v>91.74745953074634</v>
      </c>
      <c r="C3463">
        <v>69.678136050893954</v>
      </c>
      <c r="D3463">
        <v>65.006446178870732</v>
      </c>
    </row>
    <row r="3464" spans="1:4" x14ac:dyDescent="0.25">
      <c r="A3464">
        <v>55408</v>
      </c>
      <c r="B3464">
        <v>83.79555150472828</v>
      </c>
      <c r="C3464">
        <v>65.406436078700793</v>
      </c>
      <c r="D3464">
        <v>64.161283493185152</v>
      </c>
    </row>
    <row r="3465" spans="1:4" x14ac:dyDescent="0.25">
      <c r="A3465">
        <v>55424</v>
      </c>
      <c r="B3465">
        <v>87.939998323485398</v>
      </c>
      <c r="C3465">
        <v>67.02515967448636</v>
      </c>
      <c r="D3465">
        <v>65.518623518625418</v>
      </c>
    </row>
    <row r="3466" spans="1:4" x14ac:dyDescent="0.25">
      <c r="A3466">
        <v>55440</v>
      </c>
      <c r="B3466">
        <v>87.262916378879709</v>
      </c>
      <c r="C3466">
        <v>68.763274608821206</v>
      </c>
      <c r="D3466">
        <v>64.065252565239135</v>
      </c>
    </row>
    <row r="3467" spans="1:4" x14ac:dyDescent="0.25">
      <c r="A3467">
        <v>55456</v>
      </c>
      <c r="B3467">
        <v>95.925296784416815</v>
      </c>
      <c r="C3467">
        <v>68.103776236714069</v>
      </c>
      <c r="D3467">
        <v>63.546522984586758</v>
      </c>
    </row>
    <row r="3468" spans="1:4" x14ac:dyDescent="0.25">
      <c r="A3468">
        <v>55472</v>
      </c>
      <c r="B3468">
        <v>88.721651876881751</v>
      </c>
      <c r="C3468">
        <v>65.753346419442479</v>
      </c>
      <c r="D3468">
        <v>69.22915277351369</v>
      </c>
    </row>
    <row r="3469" spans="1:4" x14ac:dyDescent="0.25">
      <c r="A3469">
        <v>55488</v>
      </c>
      <c r="B3469">
        <v>101.8332939399686</v>
      </c>
      <c r="C3469">
        <v>68.426036369729616</v>
      </c>
      <c r="D3469">
        <v>62.300368343773798</v>
      </c>
    </row>
    <row r="3470" spans="1:4" x14ac:dyDescent="0.25">
      <c r="A3470">
        <v>55504</v>
      </c>
      <c r="B3470">
        <v>106.74792643144107</v>
      </c>
      <c r="C3470">
        <v>68.071492108274001</v>
      </c>
      <c r="D3470">
        <v>62.90098535966365</v>
      </c>
    </row>
    <row r="3471" spans="1:4" x14ac:dyDescent="0.25">
      <c r="A3471">
        <v>55520</v>
      </c>
      <c r="B3471">
        <v>97.684738971488741</v>
      </c>
      <c r="C3471">
        <v>66.558827715651503</v>
      </c>
      <c r="D3471">
        <v>62.15051642541254</v>
      </c>
    </row>
    <row r="3472" spans="1:4" x14ac:dyDescent="0.25">
      <c r="A3472">
        <v>55536</v>
      </c>
      <c r="B3472">
        <v>93.496569733696063</v>
      </c>
      <c r="C3472">
        <v>63.940234861138507</v>
      </c>
      <c r="D3472">
        <v>63.937798708254014</v>
      </c>
    </row>
    <row r="3473" spans="1:4" x14ac:dyDescent="0.25">
      <c r="A3473">
        <v>55552</v>
      </c>
      <c r="B3473">
        <v>95.697189720626469</v>
      </c>
      <c r="C3473">
        <v>64.395675709823522</v>
      </c>
      <c r="D3473">
        <v>66.157496297736202</v>
      </c>
    </row>
    <row r="3474" spans="1:4" x14ac:dyDescent="0.25">
      <c r="A3474">
        <v>55568</v>
      </c>
      <c r="B3474">
        <v>102.84670652104781</v>
      </c>
      <c r="C3474">
        <v>66.192244307752603</v>
      </c>
      <c r="D3474">
        <v>64.509830647998768</v>
      </c>
    </row>
    <row r="3475" spans="1:4" x14ac:dyDescent="0.25">
      <c r="A3475">
        <v>55584</v>
      </c>
      <c r="B3475">
        <v>89.207269807634404</v>
      </c>
      <c r="C3475">
        <v>64.940664655738075</v>
      </c>
      <c r="D3475">
        <v>64.947653598862559</v>
      </c>
    </row>
    <row r="3476" spans="1:4" x14ac:dyDescent="0.25">
      <c r="A3476">
        <v>55600</v>
      </c>
      <c r="B3476">
        <v>95.622280930282002</v>
      </c>
      <c r="C3476">
        <v>69.23483541274355</v>
      </c>
      <c r="D3476">
        <v>61.105744308714115</v>
      </c>
    </row>
    <row r="3477" spans="1:4" x14ac:dyDescent="0.25">
      <c r="A3477">
        <v>55616</v>
      </c>
      <c r="B3477">
        <v>102.32798197956784</v>
      </c>
      <c r="C3477">
        <v>61.946633019357186</v>
      </c>
      <c r="D3477">
        <v>62.476916587779009</v>
      </c>
    </row>
    <row r="3478" spans="1:4" x14ac:dyDescent="0.25">
      <c r="A3478">
        <v>55632</v>
      </c>
      <c r="B3478">
        <v>94.675356060636716</v>
      </c>
      <c r="C3478">
        <v>69.969055090298809</v>
      </c>
      <c r="D3478">
        <v>63.208496225390149</v>
      </c>
    </row>
    <row r="3479" spans="1:4" x14ac:dyDescent="0.25">
      <c r="A3479">
        <v>55648</v>
      </c>
      <c r="B3479">
        <v>88.871407456163226</v>
      </c>
      <c r="C3479">
        <v>66.307064649526765</v>
      </c>
      <c r="D3479">
        <v>68.300222792029928</v>
      </c>
    </row>
    <row r="3480" spans="1:4" x14ac:dyDescent="0.25">
      <c r="A3480">
        <v>55664</v>
      </c>
      <c r="B3480">
        <v>91.753247896749386</v>
      </c>
      <c r="C3480">
        <v>62.547476479622432</v>
      </c>
      <c r="D3480">
        <v>65.729484463982274</v>
      </c>
    </row>
    <row r="3481" spans="1:4" x14ac:dyDescent="0.25">
      <c r="A3481">
        <v>55680</v>
      </c>
      <c r="B3481">
        <v>93.885013084512764</v>
      </c>
      <c r="C3481">
        <v>68.063217061914727</v>
      </c>
      <c r="D3481">
        <v>62.079535450480357</v>
      </c>
    </row>
    <row r="3482" spans="1:4" x14ac:dyDescent="0.25">
      <c r="A3482">
        <v>55696</v>
      </c>
      <c r="B3482">
        <v>87.617247958501352</v>
      </c>
      <c r="C3482">
        <v>66.760284588949247</v>
      </c>
      <c r="D3482">
        <v>66.570754898489085</v>
      </c>
    </row>
    <row r="3483" spans="1:4" x14ac:dyDescent="0.25">
      <c r="A3483">
        <v>55712</v>
      </c>
      <c r="B3483">
        <v>94.634827716785793</v>
      </c>
      <c r="C3483">
        <v>64.247717274170355</v>
      </c>
      <c r="D3483">
        <v>68.984727347416907</v>
      </c>
    </row>
    <row r="3484" spans="1:4" x14ac:dyDescent="0.25">
      <c r="A3484">
        <v>55728</v>
      </c>
      <c r="B3484">
        <v>95.794918764872364</v>
      </c>
      <c r="C3484">
        <v>67.326295228745366</v>
      </c>
      <c r="D3484">
        <v>63.909107631910366</v>
      </c>
    </row>
    <row r="3485" spans="1:4" x14ac:dyDescent="0.25">
      <c r="A3485">
        <v>55744</v>
      </c>
      <c r="B3485">
        <v>97.760294777219187</v>
      </c>
      <c r="C3485">
        <v>68.441723614203767</v>
      </c>
      <c r="D3485">
        <v>65.121213657553028</v>
      </c>
    </row>
    <row r="3486" spans="1:4" x14ac:dyDescent="0.25">
      <c r="A3486">
        <v>55760</v>
      </c>
      <c r="B3486">
        <v>102.04454762488164</v>
      </c>
      <c r="C3486">
        <v>66.427123035379324</v>
      </c>
      <c r="D3486">
        <v>63.524966347086753</v>
      </c>
    </row>
    <row r="3487" spans="1:4" x14ac:dyDescent="0.25">
      <c r="A3487">
        <v>55776</v>
      </c>
      <c r="B3487">
        <v>98.50553750290733</v>
      </c>
      <c r="C3487">
        <v>69.699930701150222</v>
      </c>
      <c r="D3487">
        <v>64.080943998776661</v>
      </c>
    </row>
    <row r="3488" spans="1:4" x14ac:dyDescent="0.25">
      <c r="A3488">
        <v>55792</v>
      </c>
      <c r="B3488">
        <v>88.507126582975005</v>
      </c>
      <c r="C3488">
        <v>62.612405969370911</v>
      </c>
      <c r="D3488">
        <v>71.072881554442134</v>
      </c>
    </row>
    <row r="3489" spans="1:4" x14ac:dyDescent="0.25">
      <c r="A3489">
        <v>55808</v>
      </c>
      <c r="B3489">
        <v>98.141428375150383</v>
      </c>
      <c r="C3489">
        <v>69.55211239015911</v>
      </c>
      <c r="D3489">
        <v>63.866695408152296</v>
      </c>
    </row>
    <row r="3490" spans="1:4" x14ac:dyDescent="0.25">
      <c r="A3490">
        <v>55824</v>
      </c>
      <c r="B3490">
        <v>85.728774012324408</v>
      </c>
      <c r="C3490">
        <v>67.826781503061142</v>
      </c>
      <c r="D3490">
        <v>66.045244444554257</v>
      </c>
    </row>
    <row r="3491" spans="1:4" x14ac:dyDescent="0.25">
      <c r="A3491">
        <v>55840</v>
      </c>
      <c r="B3491">
        <v>103.28367817558932</v>
      </c>
      <c r="C3491">
        <v>67.699275125651795</v>
      </c>
      <c r="D3491">
        <v>63.121159980579485</v>
      </c>
    </row>
    <row r="3492" spans="1:4" x14ac:dyDescent="0.25">
      <c r="A3492">
        <v>55856</v>
      </c>
      <c r="B3492">
        <v>94.256529397053569</v>
      </c>
      <c r="C3492">
        <v>65.530760718032312</v>
      </c>
      <c r="D3492">
        <v>69.13857293300407</v>
      </c>
    </row>
    <row r="3493" spans="1:4" x14ac:dyDescent="0.25">
      <c r="A3493">
        <v>55872</v>
      </c>
      <c r="B3493">
        <v>97.896537729779254</v>
      </c>
      <c r="C3493">
        <v>62.03189458438225</v>
      </c>
      <c r="D3493">
        <v>68.69586830011572</v>
      </c>
    </row>
    <row r="3494" spans="1:4" x14ac:dyDescent="0.25">
      <c r="A3494">
        <v>55888</v>
      </c>
      <c r="B3494">
        <v>98.168103621527123</v>
      </c>
      <c r="C3494">
        <v>66.395134304336267</v>
      </c>
      <c r="D3494">
        <v>63.26645823875171</v>
      </c>
    </row>
    <row r="3495" spans="1:4" x14ac:dyDescent="0.25">
      <c r="A3495">
        <v>55904</v>
      </c>
      <c r="B3495">
        <v>91.188461833680947</v>
      </c>
      <c r="C3495">
        <v>65.085219304817329</v>
      </c>
      <c r="D3495">
        <v>60.746455154186101</v>
      </c>
    </row>
    <row r="3496" spans="1:4" x14ac:dyDescent="0.25">
      <c r="A3496">
        <v>55920</v>
      </c>
      <c r="B3496">
        <v>98.032148177164302</v>
      </c>
      <c r="C3496">
        <v>64.262978761757978</v>
      </c>
      <c r="D3496">
        <v>65.356956481934915</v>
      </c>
    </row>
    <row r="3497" spans="1:4" x14ac:dyDescent="0.25">
      <c r="A3497">
        <v>55936</v>
      </c>
      <c r="B3497">
        <v>97.688550314205685</v>
      </c>
      <c r="C3497">
        <v>66.129199085501185</v>
      </c>
      <c r="D3497">
        <v>70.197892578699594</v>
      </c>
    </row>
    <row r="3498" spans="1:4" x14ac:dyDescent="0.25">
      <c r="A3498">
        <v>55952</v>
      </c>
      <c r="B3498">
        <v>97.01353577948899</v>
      </c>
      <c r="C3498">
        <v>67.587529038226819</v>
      </c>
      <c r="D3498">
        <v>65.387513233370072</v>
      </c>
    </row>
    <row r="3499" spans="1:4" x14ac:dyDescent="0.25">
      <c r="A3499">
        <v>55968</v>
      </c>
      <c r="B3499">
        <v>94.312906376984074</v>
      </c>
      <c r="C3499">
        <v>66.427614592562648</v>
      </c>
      <c r="D3499">
        <v>64.185098648348969</v>
      </c>
    </row>
    <row r="3500" spans="1:4" x14ac:dyDescent="0.25">
      <c r="A3500">
        <v>55984</v>
      </c>
      <c r="B3500">
        <v>90.456209364670102</v>
      </c>
      <c r="C3500">
        <v>66.841456342031307</v>
      </c>
      <c r="D3500">
        <v>63.671314710007081</v>
      </c>
    </row>
    <row r="3501" spans="1:4" x14ac:dyDescent="0.25">
      <c r="A3501">
        <v>56000</v>
      </c>
      <c r="B3501">
        <v>82.677361877306978</v>
      </c>
      <c r="C3501">
        <v>68.135289032408878</v>
      </c>
      <c r="D3501">
        <v>67.92483700427826</v>
      </c>
    </row>
    <row r="3502" spans="1:4" x14ac:dyDescent="0.25">
      <c r="A3502">
        <v>56016</v>
      </c>
      <c r="B3502">
        <v>93.317162461900793</v>
      </c>
      <c r="C3502">
        <v>70.494072538290681</v>
      </c>
      <c r="D3502">
        <v>70.82320884877214</v>
      </c>
    </row>
    <row r="3503" spans="1:4" x14ac:dyDescent="0.25">
      <c r="A3503">
        <v>56032</v>
      </c>
      <c r="B3503">
        <v>91.989856307430586</v>
      </c>
      <c r="C3503">
        <v>65.746853516440339</v>
      </c>
      <c r="D3503">
        <v>65.658297894357432</v>
      </c>
    </row>
    <row r="3504" spans="1:4" x14ac:dyDescent="0.25">
      <c r="A3504">
        <v>56048</v>
      </c>
      <c r="B3504">
        <v>104.66066446251976</v>
      </c>
      <c r="C3504">
        <v>68.661645021678112</v>
      </c>
      <c r="D3504">
        <v>63.512544216651207</v>
      </c>
    </row>
    <row r="3505" spans="1:4" x14ac:dyDescent="0.25">
      <c r="A3505">
        <v>56064</v>
      </c>
      <c r="B3505">
        <v>98.679500433897985</v>
      </c>
      <c r="C3505">
        <v>68.329298599248915</v>
      </c>
      <c r="D3505">
        <v>63.124432121251736</v>
      </c>
    </row>
    <row r="3506" spans="1:4" x14ac:dyDescent="0.25">
      <c r="A3506">
        <v>56080</v>
      </c>
      <c r="B3506">
        <v>98.708303504761744</v>
      </c>
      <c r="C3506">
        <v>62.567235552621895</v>
      </c>
      <c r="D3506">
        <v>65.773971506852078</v>
      </c>
    </row>
    <row r="3507" spans="1:4" x14ac:dyDescent="0.25">
      <c r="A3507">
        <v>56096</v>
      </c>
      <c r="B3507">
        <v>89.743585095951389</v>
      </c>
      <c r="C3507">
        <v>66.206446242880702</v>
      </c>
      <c r="D3507">
        <v>63.804997744499438</v>
      </c>
    </row>
    <row r="3508" spans="1:4" x14ac:dyDescent="0.25">
      <c r="A3508">
        <v>56112</v>
      </c>
      <c r="B3508">
        <v>93.016217278143856</v>
      </c>
      <c r="C3508">
        <v>65.755726849267916</v>
      </c>
      <c r="D3508">
        <v>63.493603315178639</v>
      </c>
    </row>
    <row r="3509" spans="1:4" x14ac:dyDescent="0.25">
      <c r="A3509">
        <v>56128</v>
      </c>
      <c r="B3509">
        <v>98.540622237312817</v>
      </c>
      <c r="C3509">
        <v>67.285670980294569</v>
      </c>
      <c r="D3509">
        <v>68.11009817480307</v>
      </c>
    </row>
    <row r="3510" spans="1:4" x14ac:dyDescent="0.25">
      <c r="A3510">
        <v>56144</v>
      </c>
      <c r="B3510">
        <v>86.625545727277128</v>
      </c>
      <c r="C3510">
        <v>64.587166946734328</v>
      </c>
      <c r="D3510">
        <v>66.587052652387385</v>
      </c>
    </row>
    <row r="3511" spans="1:4" x14ac:dyDescent="0.25">
      <c r="A3511">
        <v>56160</v>
      </c>
      <c r="B3511">
        <v>96.258700761675925</v>
      </c>
      <c r="C3511">
        <v>64.593856167084638</v>
      </c>
      <c r="D3511">
        <v>63.217195804510787</v>
      </c>
    </row>
    <row r="3512" spans="1:4" x14ac:dyDescent="0.25">
      <c r="A3512">
        <v>56176</v>
      </c>
      <c r="B3512">
        <v>90.346314323700426</v>
      </c>
      <c r="C3512">
        <v>63.964210472853338</v>
      </c>
      <c r="D3512">
        <v>63.219890177503366</v>
      </c>
    </row>
    <row r="3513" spans="1:4" x14ac:dyDescent="0.25">
      <c r="A3513">
        <v>56192</v>
      </c>
      <c r="B3513">
        <v>92.489147059690382</v>
      </c>
      <c r="C3513">
        <v>68.10977813818414</v>
      </c>
      <c r="D3513">
        <v>65.03647428665839</v>
      </c>
    </row>
    <row r="3514" spans="1:4" x14ac:dyDescent="0.25">
      <c r="A3514">
        <v>56208</v>
      </c>
      <c r="B3514">
        <v>98.353807540979744</v>
      </c>
      <c r="C3514">
        <v>68.370848487657</v>
      </c>
      <c r="D3514">
        <v>64.912348718010762</v>
      </c>
    </row>
    <row r="3515" spans="1:4" x14ac:dyDescent="0.25">
      <c r="A3515">
        <v>56224</v>
      </c>
      <c r="B3515">
        <v>95.942173916400179</v>
      </c>
      <c r="C3515">
        <v>64.777685445360788</v>
      </c>
      <c r="D3515">
        <v>64.128394879600791</v>
      </c>
    </row>
    <row r="3516" spans="1:4" x14ac:dyDescent="0.25">
      <c r="A3516">
        <v>56240</v>
      </c>
      <c r="B3516">
        <v>92.27833588668264</v>
      </c>
      <c r="C3516">
        <v>64.812170257757231</v>
      </c>
      <c r="D3516">
        <v>67.107197473783032</v>
      </c>
    </row>
    <row r="3517" spans="1:4" x14ac:dyDescent="0.25">
      <c r="A3517">
        <v>56256</v>
      </c>
      <c r="B3517">
        <v>89.405804529607479</v>
      </c>
      <c r="C3517">
        <v>65.330031602639608</v>
      </c>
      <c r="D3517">
        <v>63.011858724103625</v>
      </c>
    </row>
    <row r="3518" spans="1:4" x14ac:dyDescent="0.25">
      <c r="A3518">
        <v>56272</v>
      </c>
      <c r="B3518">
        <v>101.33542813634354</v>
      </c>
      <c r="C3518">
        <v>66.141390544090839</v>
      </c>
      <c r="D3518">
        <v>63.431234076756212</v>
      </c>
    </row>
    <row r="3519" spans="1:4" x14ac:dyDescent="0.25">
      <c r="A3519">
        <v>56288</v>
      </c>
      <c r="B3519">
        <v>89.377387375934177</v>
      </c>
      <c r="C3519">
        <v>68.038465310013933</v>
      </c>
      <c r="D3519">
        <v>66.220751464292064</v>
      </c>
    </row>
    <row r="3520" spans="1:4" x14ac:dyDescent="0.25">
      <c r="A3520">
        <v>56304</v>
      </c>
      <c r="B3520">
        <v>85.595055390119299</v>
      </c>
      <c r="C3520">
        <v>59.539210621703852</v>
      </c>
      <c r="D3520">
        <v>64.162508177399431</v>
      </c>
    </row>
    <row r="3521" spans="1:4" x14ac:dyDescent="0.25">
      <c r="A3521">
        <v>56320</v>
      </c>
      <c r="B3521">
        <v>92.828208059205224</v>
      </c>
      <c r="C3521">
        <v>64.876685942521206</v>
      </c>
      <c r="D3521">
        <v>63.18232265268469</v>
      </c>
    </row>
    <row r="3522" spans="1:4" x14ac:dyDescent="0.25">
      <c r="A3522">
        <v>56336</v>
      </c>
      <c r="B3522">
        <v>93.761624872847491</v>
      </c>
      <c r="C3522">
        <v>64.287053750281657</v>
      </c>
      <c r="D3522">
        <v>71.102314198292561</v>
      </c>
    </row>
    <row r="3523" spans="1:4" x14ac:dyDescent="0.25">
      <c r="A3523">
        <v>56352</v>
      </c>
      <c r="B3523">
        <v>92.217586470967717</v>
      </c>
      <c r="C3523">
        <v>67.24924641163544</v>
      </c>
      <c r="D3523">
        <v>59.216986688992328</v>
      </c>
    </row>
    <row r="3524" spans="1:4" x14ac:dyDescent="0.25">
      <c r="A3524">
        <v>56368</v>
      </c>
      <c r="B3524">
        <v>88.740588908671995</v>
      </c>
      <c r="C3524">
        <v>62.908870417734903</v>
      </c>
      <c r="D3524">
        <v>68.575656775094316</v>
      </c>
    </row>
    <row r="3525" spans="1:4" x14ac:dyDescent="0.25">
      <c r="A3525">
        <v>56384</v>
      </c>
      <c r="B3525">
        <v>94.11478216832181</v>
      </c>
      <c r="C3525">
        <v>67.019499410908111</v>
      </c>
      <c r="D3525">
        <v>66.368677960604956</v>
      </c>
    </row>
    <row r="3526" spans="1:4" x14ac:dyDescent="0.25">
      <c r="A3526">
        <v>56400</v>
      </c>
      <c r="B3526">
        <v>103.09286050299367</v>
      </c>
      <c r="C3526">
        <v>63.211793168721655</v>
      </c>
      <c r="D3526">
        <v>59.618324672026247</v>
      </c>
    </row>
    <row r="3527" spans="1:4" x14ac:dyDescent="0.25">
      <c r="A3527">
        <v>56416</v>
      </c>
      <c r="B3527">
        <v>95.095405643123044</v>
      </c>
      <c r="C3527">
        <v>60.887348120207548</v>
      </c>
      <c r="D3527">
        <v>64.135898813394206</v>
      </c>
    </row>
    <row r="3528" spans="1:4" x14ac:dyDescent="0.25">
      <c r="A3528">
        <v>56432</v>
      </c>
      <c r="B3528">
        <v>87.673387240628102</v>
      </c>
      <c r="C3528">
        <v>65.464543063607053</v>
      </c>
      <c r="D3528">
        <v>62.056828184783896</v>
      </c>
    </row>
    <row r="3529" spans="1:4" x14ac:dyDescent="0.25">
      <c r="A3529">
        <v>56448</v>
      </c>
      <c r="B3529">
        <v>93.211442198062102</v>
      </c>
      <c r="C3529">
        <v>66.860327259309017</v>
      </c>
      <c r="D3529">
        <v>62.185764233356288</v>
      </c>
    </row>
    <row r="3530" spans="1:4" x14ac:dyDescent="0.25">
      <c r="A3530">
        <v>56464</v>
      </c>
      <c r="B3530">
        <v>88.2054476696253</v>
      </c>
      <c r="C3530">
        <v>65.665246148813438</v>
      </c>
      <c r="D3530">
        <v>68.697496737996303</v>
      </c>
    </row>
    <row r="3531" spans="1:4" x14ac:dyDescent="0.25">
      <c r="A3531">
        <v>56480</v>
      </c>
      <c r="B3531">
        <v>100.30387895128605</v>
      </c>
      <c r="C3531">
        <v>66.305728496626728</v>
      </c>
      <c r="D3531">
        <v>65.651322359720922</v>
      </c>
    </row>
    <row r="3532" spans="1:4" x14ac:dyDescent="0.25">
      <c r="A3532">
        <v>56496</v>
      </c>
      <c r="B3532">
        <v>94.463049600533679</v>
      </c>
      <c r="C3532">
        <v>63.309776333080848</v>
      </c>
      <c r="D3532">
        <v>66.656495000293262</v>
      </c>
    </row>
    <row r="3533" spans="1:4" x14ac:dyDescent="0.25">
      <c r="A3533">
        <v>56512</v>
      </c>
      <c r="B3533">
        <v>95.546633877394711</v>
      </c>
      <c r="C3533">
        <v>62.167965171877043</v>
      </c>
      <c r="D3533">
        <v>69.05212125982159</v>
      </c>
    </row>
    <row r="3534" spans="1:4" x14ac:dyDescent="0.25">
      <c r="A3534">
        <v>56528</v>
      </c>
      <c r="B3534">
        <v>95.022258029138598</v>
      </c>
      <c r="C3534">
        <v>66.339525697297702</v>
      </c>
      <c r="D3534">
        <v>67.524734971217825</v>
      </c>
    </row>
    <row r="3535" spans="1:4" x14ac:dyDescent="0.25">
      <c r="A3535">
        <v>56544</v>
      </c>
      <c r="B3535">
        <v>96.753887198214741</v>
      </c>
      <c r="C3535">
        <v>71.802274591830056</v>
      </c>
      <c r="D3535">
        <v>62.849857938560532</v>
      </c>
    </row>
    <row r="3536" spans="1:4" x14ac:dyDescent="0.25">
      <c r="A3536">
        <v>56560</v>
      </c>
      <c r="B3536">
        <v>87.674879781088393</v>
      </c>
      <c r="C3536">
        <v>66.070045207157278</v>
      </c>
      <c r="D3536">
        <v>62.871435345959</v>
      </c>
    </row>
    <row r="3537" spans="1:4" x14ac:dyDescent="0.25">
      <c r="A3537">
        <v>56576</v>
      </c>
      <c r="B3537">
        <v>90.351280903170746</v>
      </c>
      <c r="C3537">
        <v>65.113984501818564</v>
      </c>
      <c r="D3537">
        <v>65.327329025859697</v>
      </c>
    </row>
    <row r="3538" spans="1:4" x14ac:dyDescent="0.25">
      <c r="A3538">
        <v>56592</v>
      </c>
      <c r="B3538">
        <v>98.027649173666489</v>
      </c>
      <c r="C3538">
        <v>67.514087560779913</v>
      </c>
      <c r="D3538">
        <v>66.10401985390979</v>
      </c>
    </row>
    <row r="3539" spans="1:4" x14ac:dyDescent="0.25">
      <c r="A3539">
        <v>56608</v>
      </c>
      <c r="B3539">
        <v>100.52926198190714</v>
      </c>
      <c r="C3539">
        <v>62.967465542603875</v>
      </c>
      <c r="D3539">
        <v>64.644192744618678</v>
      </c>
    </row>
    <row r="3540" spans="1:4" x14ac:dyDescent="0.25">
      <c r="A3540">
        <v>56624</v>
      </c>
      <c r="B3540">
        <v>98.47901161111956</v>
      </c>
      <c r="C3540">
        <v>61.647501722682506</v>
      </c>
      <c r="D3540">
        <v>66.295135190533117</v>
      </c>
    </row>
    <row r="3541" spans="1:4" x14ac:dyDescent="0.25">
      <c r="A3541">
        <v>56640</v>
      </c>
      <c r="B3541">
        <v>97.871367057128381</v>
      </c>
      <c r="C3541">
        <v>64.833190638882527</v>
      </c>
      <c r="D3541">
        <v>63.724831118052592</v>
      </c>
    </row>
    <row r="3542" spans="1:4" x14ac:dyDescent="0.25">
      <c r="A3542">
        <v>56656</v>
      </c>
      <c r="B3542">
        <v>92.125325815275758</v>
      </c>
      <c r="C3542">
        <v>69.537621088841831</v>
      </c>
      <c r="D3542">
        <v>64.722367368692389</v>
      </c>
    </row>
    <row r="3543" spans="1:4" x14ac:dyDescent="0.25">
      <c r="A3543">
        <v>56672</v>
      </c>
      <c r="B3543">
        <v>88.734799029848574</v>
      </c>
      <c r="C3543">
        <v>68.409865937333819</v>
      </c>
      <c r="D3543">
        <v>68.331308707858014</v>
      </c>
    </row>
    <row r="3544" spans="1:4" x14ac:dyDescent="0.25">
      <c r="A3544">
        <v>56688</v>
      </c>
      <c r="B3544">
        <v>90.838301538091429</v>
      </c>
      <c r="C3544">
        <v>60.61653601717726</v>
      </c>
      <c r="D3544">
        <v>63.625819634789487</v>
      </c>
    </row>
    <row r="3545" spans="1:4" x14ac:dyDescent="0.25">
      <c r="A3545">
        <v>56704</v>
      </c>
      <c r="B3545">
        <v>96.697336269510018</v>
      </c>
      <c r="C3545">
        <v>68.67185665635445</v>
      </c>
      <c r="D3545">
        <v>66.620776648996198</v>
      </c>
    </row>
    <row r="3546" spans="1:4" x14ac:dyDescent="0.25">
      <c r="A3546">
        <v>56720</v>
      </c>
      <c r="B3546">
        <v>94.889383881642786</v>
      </c>
      <c r="C3546">
        <v>66.605630283356675</v>
      </c>
      <c r="D3546">
        <v>61.92311130470798</v>
      </c>
    </row>
    <row r="3547" spans="1:4" x14ac:dyDescent="0.25">
      <c r="A3547">
        <v>56736</v>
      </c>
      <c r="B3547">
        <v>95.162942689443355</v>
      </c>
      <c r="C3547">
        <v>65.966514369883086</v>
      </c>
      <c r="D3547">
        <v>65.943140633725321</v>
      </c>
    </row>
    <row r="3548" spans="1:4" x14ac:dyDescent="0.25">
      <c r="A3548">
        <v>56752</v>
      </c>
      <c r="B3548">
        <v>93.856665767890291</v>
      </c>
      <c r="C3548">
        <v>68.518727294652066</v>
      </c>
      <c r="D3548">
        <v>64.917448936400532</v>
      </c>
    </row>
    <row r="3549" spans="1:4" x14ac:dyDescent="0.25">
      <c r="A3549">
        <v>56768</v>
      </c>
      <c r="B3549">
        <v>92.456921389276701</v>
      </c>
      <c r="C3549">
        <v>60.991288561985286</v>
      </c>
      <c r="D3549">
        <v>65.039200657423422</v>
      </c>
    </row>
    <row r="3550" spans="1:4" x14ac:dyDescent="0.25">
      <c r="A3550">
        <v>56784</v>
      </c>
      <c r="B3550">
        <v>93.542407607954274</v>
      </c>
      <c r="C3550">
        <v>64.420891556958424</v>
      </c>
      <c r="D3550">
        <v>63.233054192293707</v>
      </c>
    </row>
    <row r="3551" spans="1:4" x14ac:dyDescent="0.25">
      <c r="A3551">
        <v>56800</v>
      </c>
      <c r="B3551">
        <v>92.173728686414066</v>
      </c>
      <c r="C3551">
        <v>59.897708044588036</v>
      </c>
      <c r="D3551">
        <v>65.53287714405532</v>
      </c>
    </row>
    <row r="3552" spans="1:4" x14ac:dyDescent="0.25">
      <c r="A3552">
        <v>56816</v>
      </c>
      <c r="B3552">
        <v>91.0478944975426</v>
      </c>
      <c r="C3552">
        <v>67.002108856909004</v>
      </c>
      <c r="D3552">
        <v>66.016112102757631</v>
      </c>
    </row>
    <row r="3553" spans="1:4" x14ac:dyDescent="0.25">
      <c r="A3553">
        <v>56832</v>
      </c>
      <c r="B3553">
        <v>94.066886450514815</v>
      </c>
      <c r="C3553">
        <v>69.571202222532648</v>
      </c>
      <c r="D3553">
        <v>66.206337014628815</v>
      </c>
    </row>
    <row r="3554" spans="1:4" x14ac:dyDescent="0.25">
      <c r="A3554">
        <v>56848</v>
      </c>
      <c r="B3554">
        <v>91.759747541360397</v>
      </c>
      <c r="C3554">
        <v>65.927796951144728</v>
      </c>
      <c r="D3554">
        <v>65.320260402099194</v>
      </c>
    </row>
    <row r="3555" spans="1:4" x14ac:dyDescent="0.25">
      <c r="A3555">
        <v>56864</v>
      </c>
      <c r="B3555">
        <v>92.645145461989173</v>
      </c>
      <c r="C3555">
        <v>61.255082839477247</v>
      </c>
      <c r="D3555">
        <v>66.295028393856683</v>
      </c>
    </row>
    <row r="3556" spans="1:4" x14ac:dyDescent="0.25">
      <c r="A3556">
        <v>56880</v>
      </c>
      <c r="B3556">
        <v>96.151413970373781</v>
      </c>
      <c r="C3556">
        <v>66.383849117240985</v>
      </c>
      <c r="D3556">
        <v>68.755899265524576</v>
      </c>
    </row>
    <row r="3557" spans="1:4" x14ac:dyDescent="0.25">
      <c r="A3557">
        <v>56896</v>
      </c>
      <c r="B3557">
        <v>94.343072536135836</v>
      </c>
      <c r="C3557">
        <v>71.827982828939057</v>
      </c>
      <c r="D3557">
        <v>65.025758510092231</v>
      </c>
    </row>
    <row r="3558" spans="1:4" x14ac:dyDescent="0.25">
      <c r="A3558">
        <v>56912</v>
      </c>
      <c r="B3558">
        <v>94.215523763687187</v>
      </c>
      <c r="C3558">
        <v>69.791703180480624</v>
      </c>
      <c r="D3558">
        <v>65.296981890791898</v>
      </c>
    </row>
    <row r="3559" spans="1:4" x14ac:dyDescent="0.25">
      <c r="A3559">
        <v>56928</v>
      </c>
      <c r="B3559">
        <v>94.825042124176107</v>
      </c>
      <c r="C3559">
        <v>60.778605523920987</v>
      </c>
      <c r="D3559">
        <v>66.950208012384266</v>
      </c>
    </row>
    <row r="3560" spans="1:4" x14ac:dyDescent="0.25">
      <c r="A3560">
        <v>56944</v>
      </c>
      <c r="B3560">
        <v>91.613243655546924</v>
      </c>
      <c r="C3560">
        <v>64.382333008550361</v>
      </c>
      <c r="D3560">
        <v>69.339744917618219</v>
      </c>
    </row>
    <row r="3561" spans="1:4" x14ac:dyDescent="0.25">
      <c r="A3561">
        <v>56960</v>
      </c>
      <c r="B3561">
        <v>90.925629006123771</v>
      </c>
      <c r="C3561">
        <v>61.271355079896196</v>
      </c>
      <c r="D3561">
        <v>67.94209571745067</v>
      </c>
    </row>
    <row r="3562" spans="1:4" x14ac:dyDescent="0.25">
      <c r="A3562">
        <v>56976</v>
      </c>
      <c r="B3562">
        <v>91.937939355444229</v>
      </c>
      <c r="C3562">
        <v>67.96367724177172</v>
      </c>
      <c r="D3562">
        <v>63.983868058053908</v>
      </c>
    </row>
    <row r="3563" spans="1:4" x14ac:dyDescent="0.25">
      <c r="A3563">
        <v>56992</v>
      </c>
      <c r="B3563">
        <v>97.655334051320594</v>
      </c>
      <c r="C3563">
        <v>66.804922983795493</v>
      </c>
      <c r="D3563">
        <v>67.249494426595405</v>
      </c>
    </row>
    <row r="3564" spans="1:4" x14ac:dyDescent="0.25">
      <c r="A3564">
        <v>57008</v>
      </c>
      <c r="B3564">
        <v>90.647514145648913</v>
      </c>
      <c r="C3564">
        <v>61.986668700213528</v>
      </c>
      <c r="D3564">
        <v>64.163303336781198</v>
      </c>
    </row>
    <row r="3565" spans="1:4" x14ac:dyDescent="0.25">
      <c r="A3565">
        <v>57024</v>
      </c>
      <c r="B3565">
        <v>92.458439224412729</v>
      </c>
      <c r="C3565">
        <v>62.488728880244722</v>
      </c>
      <c r="D3565">
        <v>65.721425351350163</v>
      </c>
    </row>
    <row r="3566" spans="1:4" x14ac:dyDescent="0.25">
      <c r="A3566">
        <v>57040</v>
      </c>
      <c r="B3566">
        <v>100.21253784083851</v>
      </c>
      <c r="C3566">
        <v>68.864282366167274</v>
      </c>
      <c r="D3566">
        <v>64.460979324578958</v>
      </c>
    </row>
    <row r="3567" spans="1:4" x14ac:dyDescent="0.25">
      <c r="A3567">
        <v>57056</v>
      </c>
      <c r="B3567">
        <v>101.30055350462202</v>
      </c>
      <c r="C3567">
        <v>66.758137923479197</v>
      </c>
      <c r="D3567">
        <v>63.848701347608717</v>
      </c>
    </row>
    <row r="3568" spans="1:4" x14ac:dyDescent="0.25">
      <c r="A3568">
        <v>57072</v>
      </c>
      <c r="B3568">
        <v>85.854050318679128</v>
      </c>
      <c r="C3568">
        <v>66.299803781316044</v>
      </c>
      <c r="D3568">
        <v>63.071473705946502</v>
      </c>
    </row>
    <row r="3569" spans="1:4" x14ac:dyDescent="0.25">
      <c r="A3569">
        <v>57088</v>
      </c>
      <c r="B3569">
        <v>91.076833764087183</v>
      </c>
      <c r="C3569">
        <v>64.712282110457323</v>
      </c>
      <c r="D3569">
        <v>66.629227012510086</v>
      </c>
    </row>
    <row r="3570" spans="1:4" x14ac:dyDescent="0.25">
      <c r="A3570">
        <v>57104</v>
      </c>
      <c r="B3570">
        <v>86.185725495028208</v>
      </c>
      <c r="C3570">
        <v>66.068335788629483</v>
      </c>
      <c r="D3570">
        <v>69.171080304008271</v>
      </c>
    </row>
    <row r="3571" spans="1:4" x14ac:dyDescent="0.25">
      <c r="A3571">
        <v>57120</v>
      </c>
      <c r="B3571">
        <v>91.216076231658064</v>
      </c>
      <c r="C3571">
        <v>65.048250954701743</v>
      </c>
      <c r="D3571">
        <v>66.285675428429073</v>
      </c>
    </row>
    <row r="3572" spans="1:4" x14ac:dyDescent="0.25">
      <c r="A3572">
        <v>57136</v>
      </c>
      <c r="B3572">
        <v>93.822981365781871</v>
      </c>
      <c r="C3572">
        <v>66.949153819221422</v>
      </c>
      <c r="D3572">
        <v>60.860343793131825</v>
      </c>
    </row>
    <row r="3573" spans="1:4" x14ac:dyDescent="0.25">
      <c r="A3573">
        <v>57152</v>
      </c>
      <c r="B3573">
        <v>90.584135623745084</v>
      </c>
      <c r="C3573">
        <v>66.913827987426316</v>
      </c>
      <c r="D3573">
        <v>62.316825700504303</v>
      </c>
    </row>
    <row r="3574" spans="1:4" x14ac:dyDescent="0.25">
      <c r="A3574">
        <v>57168</v>
      </c>
      <c r="B3574">
        <v>97.637859576304066</v>
      </c>
      <c r="C3574">
        <v>65.789975764700884</v>
      </c>
      <c r="D3574">
        <v>63.074924715972898</v>
      </c>
    </row>
    <row r="3575" spans="1:4" x14ac:dyDescent="0.25">
      <c r="A3575">
        <v>57184</v>
      </c>
      <c r="B3575">
        <v>99.068216149393763</v>
      </c>
      <c r="C3575">
        <v>64.115319353887017</v>
      </c>
      <c r="D3575">
        <v>66.39077480632713</v>
      </c>
    </row>
    <row r="3576" spans="1:4" x14ac:dyDescent="0.25">
      <c r="A3576">
        <v>57200</v>
      </c>
      <c r="B3576">
        <v>98.635526529349647</v>
      </c>
      <c r="C3576">
        <v>63.519323898241772</v>
      </c>
      <c r="D3576">
        <v>63.200568217559677</v>
      </c>
    </row>
    <row r="3577" spans="1:4" x14ac:dyDescent="0.25">
      <c r="A3577">
        <v>57216</v>
      </c>
      <c r="B3577">
        <v>94.195401853013578</v>
      </c>
      <c r="C3577">
        <v>64.235867448491319</v>
      </c>
      <c r="D3577">
        <v>62.998778930957968</v>
      </c>
    </row>
    <row r="3578" spans="1:4" x14ac:dyDescent="0.25">
      <c r="A3578">
        <v>57232</v>
      </c>
      <c r="B3578">
        <v>84.350306712510601</v>
      </c>
      <c r="C3578">
        <v>68.124835522803906</v>
      </c>
      <c r="D3578">
        <v>61.611031627531673</v>
      </c>
    </row>
    <row r="3579" spans="1:4" x14ac:dyDescent="0.25">
      <c r="A3579">
        <v>57248</v>
      </c>
      <c r="B3579">
        <v>86.605964888372014</v>
      </c>
      <c r="C3579">
        <v>64.197047587838128</v>
      </c>
      <c r="D3579">
        <v>66.70560488066819</v>
      </c>
    </row>
    <row r="3580" spans="1:4" x14ac:dyDescent="0.25">
      <c r="A3580">
        <v>57264</v>
      </c>
      <c r="B3580">
        <v>90.504527748121717</v>
      </c>
      <c r="C3580">
        <v>62.229198043895124</v>
      </c>
      <c r="D3580">
        <v>65.686286496263051</v>
      </c>
    </row>
    <row r="3581" spans="1:4" x14ac:dyDescent="0.25">
      <c r="A3581">
        <v>57280</v>
      </c>
      <c r="B3581">
        <v>86.562375806543955</v>
      </c>
      <c r="C3581">
        <v>65.108820982284882</v>
      </c>
      <c r="D3581">
        <v>61.417084431933922</v>
      </c>
    </row>
    <row r="3582" spans="1:4" x14ac:dyDescent="0.25">
      <c r="A3582">
        <v>57296</v>
      </c>
      <c r="B3582">
        <v>95.059067891606901</v>
      </c>
      <c r="C3582">
        <v>63.525595742312326</v>
      </c>
      <c r="D3582">
        <v>66.386659412807504</v>
      </c>
    </row>
    <row r="3583" spans="1:4" x14ac:dyDescent="0.25">
      <c r="A3583">
        <v>57312</v>
      </c>
      <c r="B3583">
        <v>88.388416280460575</v>
      </c>
      <c r="C3583">
        <v>62.927065304145309</v>
      </c>
      <c r="D3583">
        <v>69.985521385816767</v>
      </c>
    </row>
    <row r="3584" spans="1:4" x14ac:dyDescent="0.25">
      <c r="A3584">
        <v>57328</v>
      </c>
      <c r="B3584">
        <v>97.428640615468169</v>
      </c>
      <c r="C3584">
        <v>67.461633086099198</v>
      </c>
      <c r="D3584">
        <v>63.066295452451733</v>
      </c>
    </row>
    <row r="3585" spans="1:4" x14ac:dyDescent="0.25">
      <c r="A3585">
        <v>57344</v>
      </c>
      <c r="B3585">
        <v>95.815597741404048</v>
      </c>
      <c r="C3585">
        <v>63.416948038893899</v>
      </c>
      <c r="D3585">
        <v>62.50847193321087</v>
      </c>
    </row>
    <row r="3586" spans="1:4" x14ac:dyDescent="0.25">
      <c r="A3586">
        <v>57360</v>
      </c>
      <c r="B3586">
        <v>92.46330040946691</v>
      </c>
      <c r="C3586">
        <v>63.538877451945801</v>
      </c>
      <c r="D3586">
        <v>62.931620045008913</v>
      </c>
    </row>
    <row r="3587" spans="1:4" x14ac:dyDescent="0.25">
      <c r="A3587">
        <v>57376</v>
      </c>
      <c r="B3587">
        <v>96.221108216179573</v>
      </c>
      <c r="C3587">
        <v>68.612530915797095</v>
      </c>
      <c r="D3587">
        <v>69.459160056998741</v>
      </c>
    </row>
    <row r="3588" spans="1:4" x14ac:dyDescent="0.25">
      <c r="A3588">
        <v>57392</v>
      </c>
      <c r="B3588">
        <v>88.979989737717617</v>
      </c>
      <c r="C3588">
        <v>66.298695057412417</v>
      </c>
      <c r="D3588">
        <v>64.619700157902628</v>
      </c>
    </row>
    <row r="3589" spans="1:4" x14ac:dyDescent="0.25">
      <c r="A3589">
        <v>57408</v>
      </c>
      <c r="B3589">
        <v>97.044564991372297</v>
      </c>
      <c r="C3589">
        <v>68.090422833239998</v>
      </c>
      <c r="D3589">
        <v>64.19428649361727</v>
      </c>
    </row>
    <row r="3590" spans="1:4" x14ac:dyDescent="0.25">
      <c r="A3590">
        <v>57424</v>
      </c>
      <c r="B3590">
        <v>96.047155467797197</v>
      </c>
      <c r="C3590">
        <v>68.462172483202778</v>
      </c>
      <c r="D3590">
        <v>61.838665729325839</v>
      </c>
    </row>
    <row r="3591" spans="1:4" x14ac:dyDescent="0.25">
      <c r="A3591">
        <v>57440</v>
      </c>
      <c r="B3591">
        <v>92.331039120485599</v>
      </c>
      <c r="C3591">
        <v>65.285644788395587</v>
      </c>
      <c r="D3591">
        <v>63.78018518163023</v>
      </c>
    </row>
    <row r="3592" spans="1:4" x14ac:dyDescent="0.25">
      <c r="A3592">
        <v>57456</v>
      </c>
      <c r="B3592">
        <v>94.964532240352398</v>
      </c>
      <c r="C3592">
        <v>69.124280170146378</v>
      </c>
      <c r="D3592">
        <v>66.551594344450834</v>
      </c>
    </row>
    <row r="3593" spans="1:4" x14ac:dyDescent="0.25">
      <c r="A3593">
        <v>57472</v>
      </c>
      <c r="B3593">
        <v>91.321898478290152</v>
      </c>
      <c r="C3593">
        <v>69.430490717619463</v>
      </c>
      <c r="D3593">
        <v>61.940433871658655</v>
      </c>
    </row>
    <row r="3594" spans="1:4" x14ac:dyDescent="0.25">
      <c r="A3594">
        <v>57488</v>
      </c>
      <c r="B3594">
        <v>95.243785405514615</v>
      </c>
      <c r="C3594">
        <v>71.155605599771732</v>
      </c>
      <c r="D3594">
        <v>63.681051090950909</v>
      </c>
    </row>
    <row r="3595" spans="1:4" x14ac:dyDescent="0.25">
      <c r="A3595">
        <v>57504</v>
      </c>
      <c r="B3595">
        <v>88.447008635540669</v>
      </c>
      <c r="C3595">
        <v>65.829093865787485</v>
      </c>
      <c r="D3595">
        <v>63.866075587042275</v>
      </c>
    </row>
    <row r="3596" spans="1:4" x14ac:dyDescent="0.25">
      <c r="A3596">
        <v>57520</v>
      </c>
      <c r="B3596">
        <v>94.756788650430948</v>
      </c>
      <c r="C3596">
        <v>64.094312700723165</v>
      </c>
      <c r="D3596">
        <v>65.907222654522585</v>
      </c>
    </row>
    <row r="3597" spans="1:4" x14ac:dyDescent="0.25">
      <c r="A3597">
        <v>57536</v>
      </c>
      <c r="B3597">
        <v>100.34745933106666</v>
      </c>
      <c r="C3597">
        <v>68.987908722206384</v>
      </c>
      <c r="D3597">
        <v>66.671989883727122</v>
      </c>
    </row>
    <row r="3598" spans="1:4" x14ac:dyDescent="0.25">
      <c r="A3598">
        <v>57552</v>
      </c>
      <c r="B3598">
        <v>90.446158849783856</v>
      </c>
      <c r="C3598">
        <v>65.77620318399768</v>
      </c>
      <c r="D3598">
        <v>64.011094128310177</v>
      </c>
    </row>
    <row r="3599" spans="1:4" x14ac:dyDescent="0.25">
      <c r="A3599">
        <v>57568</v>
      </c>
      <c r="B3599">
        <v>85.779739798589063</v>
      </c>
      <c r="C3599">
        <v>64.889477999901757</v>
      </c>
      <c r="D3599">
        <v>61.943460722437912</v>
      </c>
    </row>
    <row r="3600" spans="1:4" x14ac:dyDescent="0.25">
      <c r="A3600">
        <v>57584</v>
      </c>
      <c r="B3600">
        <v>95.121774287674413</v>
      </c>
      <c r="C3600">
        <v>65.483560310119699</v>
      </c>
      <c r="D3600">
        <v>63.685770673504607</v>
      </c>
    </row>
    <row r="3601" spans="1:4" x14ac:dyDescent="0.25">
      <c r="A3601">
        <v>57600</v>
      </c>
      <c r="B3601">
        <v>93.535456943095866</v>
      </c>
      <c r="C3601">
        <v>64.442657398135921</v>
      </c>
      <c r="D3601">
        <v>64.295313296267821</v>
      </c>
    </row>
    <row r="3602" spans="1:4" x14ac:dyDescent="0.25">
      <c r="A3602">
        <v>57616</v>
      </c>
      <c r="B3602">
        <v>93.620732075199442</v>
      </c>
      <c r="C3602">
        <v>66.305061909783348</v>
      </c>
      <c r="D3602">
        <v>67.274999823595337</v>
      </c>
    </row>
    <row r="3603" spans="1:4" x14ac:dyDescent="0.25">
      <c r="A3603">
        <v>57632</v>
      </c>
      <c r="B3603">
        <v>91.820172934586125</v>
      </c>
      <c r="C3603">
        <v>65.172949964657519</v>
      </c>
      <c r="D3603">
        <v>63.650275472461637</v>
      </c>
    </row>
    <row r="3604" spans="1:4" x14ac:dyDescent="0.25">
      <c r="A3604">
        <v>57648</v>
      </c>
      <c r="B3604">
        <v>96.260538990912352</v>
      </c>
      <c r="C3604">
        <v>66.570497334672822</v>
      </c>
      <c r="D3604">
        <v>66.787044664156383</v>
      </c>
    </row>
    <row r="3605" spans="1:4" x14ac:dyDescent="0.25">
      <c r="A3605">
        <v>57664</v>
      </c>
      <c r="B3605">
        <v>96.782779728857122</v>
      </c>
      <c r="C3605">
        <v>66.426326997505285</v>
      </c>
      <c r="D3605">
        <v>65.818403996735015</v>
      </c>
    </row>
    <row r="3606" spans="1:4" x14ac:dyDescent="0.25">
      <c r="A3606">
        <v>57680</v>
      </c>
      <c r="B3606">
        <v>92.077378468829167</v>
      </c>
      <c r="C3606">
        <v>66.505238774866527</v>
      </c>
      <c r="D3606">
        <v>65.411486176322541</v>
      </c>
    </row>
    <row r="3607" spans="1:4" x14ac:dyDescent="0.25">
      <c r="A3607">
        <v>57696</v>
      </c>
      <c r="B3607">
        <v>87.638507512975721</v>
      </c>
      <c r="C3607">
        <v>69.421605649275619</v>
      </c>
      <c r="D3607">
        <v>65.730456352733555</v>
      </c>
    </row>
    <row r="3608" spans="1:4" x14ac:dyDescent="0.25">
      <c r="A3608">
        <v>57712</v>
      </c>
      <c r="B3608">
        <v>93.198231380655841</v>
      </c>
      <c r="C3608">
        <v>63.17752098886811</v>
      </c>
      <c r="D3608">
        <v>65.204615424674799</v>
      </c>
    </row>
    <row r="3609" spans="1:4" x14ac:dyDescent="0.25">
      <c r="A3609">
        <v>57728</v>
      </c>
      <c r="B3609">
        <v>95.282948072742911</v>
      </c>
      <c r="C3609">
        <v>66.034022039208423</v>
      </c>
      <c r="D3609">
        <v>65.757058021076475</v>
      </c>
    </row>
    <row r="3610" spans="1:4" x14ac:dyDescent="0.25">
      <c r="A3610">
        <v>57744</v>
      </c>
      <c r="B3610">
        <v>91.898320334063271</v>
      </c>
      <c r="C3610">
        <v>63.889309368909295</v>
      </c>
      <c r="D3610">
        <v>63.398038917396015</v>
      </c>
    </row>
    <row r="3611" spans="1:4" x14ac:dyDescent="0.25">
      <c r="A3611">
        <v>57760</v>
      </c>
      <c r="B3611">
        <v>94.652411113278532</v>
      </c>
      <c r="C3611">
        <v>67.949962153527935</v>
      </c>
      <c r="D3611">
        <v>66.773446822073197</v>
      </c>
    </row>
    <row r="3612" spans="1:4" x14ac:dyDescent="0.25">
      <c r="A3612">
        <v>57776</v>
      </c>
      <c r="B3612">
        <v>96.158161097027559</v>
      </c>
      <c r="C3612">
        <v>64.279932908772864</v>
      </c>
      <c r="D3612">
        <v>66.324075344410247</v>
      </c>
    </row>
    <row r="3613" spans="1:4" x14ac:dyDescent="0.25">
      <c r="A3613">
        <v>57792</v>
      </c>
      <c r="B3613">
        <v>94.055624545228497</v>
      </c>
      <c r="C3613">
        <v>67.684381405728047</v>
      </c>
      <c r="D3613">
        <v>63.796479677798693</v>
      </c>
    </row>
    <row r="3614" spans="1:4" x14ac:dyDescent="0.25">
      <c r="A3614">
        <v>57808</v>
      </c>
      <c r="B3614">
        <v>98.337461626300708</v>
      </c>
      <c r="C3614">
        <v>64.742543419993979</v>
      </c>
      <c r="D3614">
        <v>70.93105974853998</v>
      </c>
    </row>
    <row r="3615" spans="1:4" x14ac:dyDescent="0.25">
      <c r="A3615">
        <v>57824</v>
      </c>
      <c r="B3615">
        <v>98.177358534414381</v>
      </c>
      <c r="C3615">
        <v>64.229385305817885</v>
      </c>
      <c r="D3615">
        <v>64.870250463359056</v>
      </c>
    </row>
    <row r="3616" spans="1:4" x14ac:dyDescent="0.25">
      <c r="A3616">
        <v>57840</v>
      </c>
      <c r="B3616">
        <v>97.583759755567982</v>
      </c>
      <c r="C3616">
        <v>69.883630631557494</v>
      </c>
      <c r="D3616">
        <v>66.549673052400564</v>
      </c>
    </row>
    <row r="3617" spans="1:4" x14ac:dyDescent="0.25">
      <c r="A3617">
        <v>57856</v>
      </c>
      <c r="B3617">
        <v>89.684763010055562</v>
      </c>
      <c r="C3617">
        <v>66.456685128712394</v>
      </c>
      <c r="D3617">
        <v>64.795127775475478</v>
      </c>
    </row>
    <row r="3618" spans="1:4" x14ac:dyDescent="0.25">
      <c r="A3618">
        <v>57872</v>
      </c>
      <c r="B3618">
        <v>81.552302580646057</v>
      </c>
      <c r="C3618">
        <v>65.897462402139311</v>
      </c>
      <c r="D3618">
        <v>65.901741622715448</v>
      </c>
    </row>
    <row r="3619" spans="1:4" x14ac:dyDescent="0.25">
      <c r="A3619">
        <v>57888</v>
      </c>
      <c r="B3619">
        <v>105.24806912198815</v>
      </c>
      <c r="C3619">
        <v>66.503563680626783</v>
      </c>
      <c r="D3619">
        <v>63.497256380022414</v>
      </c>
    </row>
    <row r="3620" spans="1:4" x14ac:dyDescent="0.25">
      <c r="A3620">
        <v>57904</v>
      </c>
      <c r="B3620">
        <v>97.809464512470953</v>
      </c>
      <c r="C3620">
        <v>65.130343521566317</v>
      </c>
      <c r="D3620">
        <v>63.349866379838723</v>
      </c>
    </row>
    <row r="3621" spans="1:4" x14ac:dyDescent="0.25">
      <c r="A3621">
        <v>57920</v>
      </c>
      <c r="B3621">
        <v>91.942287235309706</v>
      </c>
      <c r="C3621">
        <v>65.501680945530794</v>
      </c>
      <c r="D3621">
        <v>66.373203840177837</v>
      </c>
    </row>
    <row r="3622" spans="1:4" x14ac:dyDescent="0.25">
      <c r="A3622">
        <v>57936</v>
      </c>
      <c r="B3622">
        <v>101.40344059784466</v>
      </c>
      <c r="C3622">
        <v>63.723396801973159</v>
      </c>
      <c r="D3622">
        <v>67.651999678199232</v>
      </c>
    </row>
    <row r="3623" spans="1:4" x14ac:dyDescent="0.25">
      <c r="A3623">
        <v>57952</v>
      </c>
      <c r="B3623">
        <v>95.083660370907111</v>
      </c>
      <c r="C3623">
        <v>62.238280534709951</v>
      </c>
      <c r="D3623">
        <v>65.898648932164832</v>
      </c>
    </row>
    <row r="3624" spans="1:4" x14ac:dyDescent="0.25">
      <c r="A3624">
        <v>57968</v>
      </c>
      <c r="B3624">
        <v>95.62448594635562</v>
      </c>
      <c r="C3624">
        <v>68.304394361099639</v>
      </c>
      <c r="D3624">
        <v>66.977342169182819</v>
      </c>
    </row>
    <row r="3625" spans="1:4" x14ac:dyDescent="0.25">
      <c r="A3625">
        <v>57984</v>
      </c>
      <c r="B3625">
        <v>97.683743047137654</v>
      </c>
      <c r="C3625">
        <v>62.943385683303163</v>
      </c>
      <c r="D3625">
        <v>66.033511238896153</v>
      </c>
    </row>
    <row r="3626" spans="1:4" x14ac:dyDescent="0.25">
      <c r="A3626">
        <v>58000</v>
      </c>
      <c r="B3626">
        <v>96.729324271876578</v>
      </c>
      <c r="C3626">
        <v>70.488117957130214</v>
      </c>
      <c r="D3626">
        <v>65.875144295628374</v>
      </c>
    </row>
    <row r="3627" spans="1:4" x14ac:dyDescent="0.25">
      <c r="A3627">
        <v>58016</v>
      </c>
      <c r="B3627">
        <v>95.338107711586218</v>
      </c>
      <c r="C3627">
        <v>67.288236061493123</v>
      </c>
      <c r="D3627">
        <v>69.053364503077674</v>
      </c>
    </row>
    <row r="3628" spans="1:4" x14ac:dyDescent="0.25">
      <c r="A3628">
        <v>58032</v>
      </c>
      <c r="B3628">
        <v>103.18256054843422</v>
      </c>
      <c r="C3628">
        <v>66.810731472004392</v>
      </c>
      <c r="D3628">
        <v>68.394555215723457</v>
      </c>
    </row>
    <row r="3629" spans="1:4" x14ac:dyDescent="0.25">
      <c r="A3629">
        <v>58048</v>
      </c>
      <c r="B3629">
        <v>91.220501891634882</v>
      </c>
      <c r="C3629">
        <v>63.255997217002694</v>
      </c>
      <c r="D3629">
        <v>66.28444458389032</v>
      </c>
    </row>
    <row r="3630" spans="1:4" x14ac:dyDescent="0.25">
      <c r="A3630">
        <v>58064</v>
      </c>
      <c r="B3630">
        <v>100.32889626278998</v>
      </c>
      <c r="C3630">
        <v>67.109073746586802</v>
      </c>
      <c r="D3630">
        <v>63.996336490236722</v>
      </c>
    </row>
    <row r="3631" spans="1:4" x14ac:dyDescent="0.25">
      <c r="A3631">
        <v>58080</v>
      </c>
      <c r="B3631">
        <v>97.130636479782268</v>
      </c>
      <c r="C3631">
        <v>62.050484963581248</v>
      </c>
      <c r="D3631">
        <v>64.974782001777996</v>
      </c>
    </row>
    <row r="3632" spans="1:4" x14ac:dyDescent="0.25">
      <c r="A3632">
        <v>58096</v>
      </c>
      <c r="B3632">
        <v>95.869036544397375</v>
      </c>
      <c r="C3632">
        <v>66.100176622506225</v>
      </c>
      <c r="D3632">
        <v>66.656264591003222</v>
      </c>
    </row>
    <row r="3633" spans="1:4" x14ac:dyDescent="0.25">
      <c r="A3633">
        <v>58112</v>
      </c>
      <c r="B3633">
        <v>84.606878570212217</v>
      </c>
      <c r="C3633">
        <v>64.181956211959431</v>
      </c>
      <c r="D3633">
        <v>68.804303159949001</v>
      </c>
    </row>
    <row r="3634" spans="1:4" x14ac:dyDescent="0.25">
      <c r="A3634">
        <v>58128</v>
      </c>
      <c r="B3634">
        <v>105.38163749383287</v>
      </c>
      <c r="C3634">
        <v>71.779135190045267</v>
      </c>
      <c r="D3634">
        <v>63.709967643571851</v>
      </c>
    </row>
    <row r="3635" spans="1:4" x14ac:dyDescent="0.25">
      <c r="A3635">
        <v>58144</v>
      </c>
      <c r="B3635">
        <v>91.914622559846094</v>
      </c>
      <c r="C3635">
        <v>63.579489179899049</v>
      </c>
      <c r="D3635">
        <v>63.684908852021373</v>
      </c>
    </row>
    <row r="3636" spans="1:4" x14ac:dyDescent="0.25">
      <c r="A3636">
        <v>58160</v>
      </c>
      <c r="B3636">
        <v>96.942211911236697</v>
      </c>
      <c r="C3636">
        <v>67.366835799215778</v>
      </c>
      <c r="D3636">
        <v>64.943298967257277</v>
      </c>
    </row>
    <row r="3637" spans="1:4" x14ac:dyDescent="0.25">
      <c r="A3637">
        <v>58176</v>
      </c>
      <c r="B3637">
        <v>95.289466871662484</v>
      </c>
      <c r="C3637">
        <v>66.836734116447545</v>
      </c>
      <c r="D3637">
        <v>62.321835057226558</v>
      </c>
    </row>
    <row r="3638" spans="1:4" x14ac:dyDescent="0.25">
      <c r="A3638">
        <v>58192</v>
      </c>
      <c r="B3638">
        <v>94.398321597183909</v>
      </c>
      <c r="C3638">
        <v>68.668138188856602</v>
      </c>
      <c r="D3638">
        <v>67.184341445438449</v>
      </c>
    </row>
    <row r="3639" spans="1:4" x14ac:dyDescent="0.25">
      <c r="A3639">
        <v>58208</v>
      </c>
      <c r="B3639">
        <v>96.168127885829605</v>
      </c>
      <c r="C3639">
        <v>66.984002385127283</v>
      </c>
      <c r="D3639">
        <v>67.270034158866125</v>
      </c>
    </row>
    <row r="3640" spans="1:4" x14ac:dyDescent="0.25">
      <c r="A3640">
        <v>58224</v>
      </c>
      <c r="B3640">
        <v>101.58701339322063</v>
      </c>
      <c r="C3640">
        <v>65.416575656731098</v>
      </c>
      <c r="D3640">
        <v>64.503876425519252</v>
      </c>
    </row>
    <row r="3641" spans="1:4" x14ac:dyDescent="0.25">
      <c r="A3641">
        <v>58240</v>
      </c>
      <c r="B3641">
        <v>90.621020422058805</v>
      </c>
      <c r="C3641">
        <v>69.71437074653673</v>
      </c>
      <c r="D3641">
        <v>64.359113983705868</v>
      </c>
    </row>
    <row r="3642" spans="1:4" x14ac:dyDescent="0.25">
      <c r="A3642">
        <v>58256</v>
      </c>
      <c r="B3642">
        <v>92.439704926100674</v>
      </c>
      <c r="C3642">
        <v>64.177690754765862</v>
      </c>
      <c r="D3642">
        <v>65.704357792149395</v>
      </c>
    </row>
    <row r="3643" spans="1:4" x14ac:dyDescent="0.25">
      <c r="A3643">
        <v>58272</v>
      </c>
      <c r="B3643">
        <v>106.72801912581424</v>
      </c>
      <c r="C3643">
        <v>67.784851352520448</v>
      </c>
      <c r="D3643">
        <v>62.702841026875717</v>
      </c>
    </row>
    <row r="3644" spans="1:4" x14ac:dyDescent="0.25">
      <c r="A3644">
        <v>58288</v>
      </c>
      <c r="B3644">
        <v>95.142068600409544</v>
      </c>
      <c r="C3644">
        <v>68.448008870817844</v>
      </c>
      <c r="D3644">
        <v>64.796517291281774</v>
      </c>
    </row>
    <row r="3645" spans="1:4" x14ac:dyDescent="0.25">
      <c r="A3645">
        <v>58304</v>
      </c>
      <c r="B3645">
        <v>99.972968952717807</v>
      </c>
      <c r="C3645">
        <v>62.838086636528566</v>
      </c>
      <c r="D3645">
        <v>62.761037512764688</v>
      </c>
    </row>
    <row r="3646" spans="1:4" x14ac:dyDescent="0.25">
      <c r="A3646">
        <v>58320</v>
      </c>
      <c r="B3646">
        <v>91.023288938788795</v>
      </c>
      <c r="C3646">
        <v>66.390940819977814</v>
      </c>
      <c r="D3646">
        <v>62.752616124995718</v>
      </c>
    </row>
    <row r="3647" spans="1:4" x14ac:dyDescent="0.25">
      <c r="A3647">
        <v>58336</v>
      </c>
      <c r="B3647">
        <v>87.12994207686566</v>
      </c>
      <c r="C3647">
        <v>68.835146549883987</v>
      </c>
      <c r="D3647">
        <v>62.125348285123465</v>
      </c>
    </row>
    <row r="3648" spans="1:4" x14ac:dyDescent="0.25">
      <c r="A3648">
        <v>58352</v>
      </c>
      <c r="B3648">
        <v>95.804712058926469</v>
      </c>
      <c r="C3648">
        <v>69.528048885156323</v>
      </c>
      <c r="D3648">
        <v>62.134478377571874</v>
      </c>
    </row>
    <row r="3649" spans="1:4" x14ac:dyDescent="0.25">
      <c r="A3649">
        <v>58368</v>
      </c>
      <c r="B3649">
        <v>105.2059784358665</v>
      </c>
      <c r="C3649">
        <v>65.77166499963414</v>
      </c>
      <c r="D3649">
        <v>66.982583629469474</v>
      </c>
    </row>
    <row r="3650" spans="1:4" x14ac:dyDescent="0.25">
      <c r="A3650">
        <v>58384</v>
      </c>
      <c r="B3650">
        <v>98.144588741085684</v>
      </c>
      <c r="C3650">
        <v>64.370920666735529</v>
      </c>
      <c r="D3650">
        <v>64.642664262952394</v>
      </c>
    </row>
    <row r="3651" spans="1:4" x14ac:dyDescent="0.25">
      <c r="A3651">
        <v>58400</v>
      </c>
      <c r="B3651">
        <v>104.05718759482222</v>
      </c>
      <c r="C3651">
        <v>68.800893022847518</v>
      </c>
      <c r="D3651">
        <v>64.125145877028572</v>
      </c>
    </row>
    <row r="3652" spans="1:4" x14ac:dyDescent="0.25">
      <c r="A3652">
        <v>58416</v>
      </c>
      <c r="B3652">
        <v>88.563813750067112</v>
      </c>
      <c r="C3652">
        <v>62.591795548737338</v>
      </c>
      <c r="D3652">
        <v>64.698739505008405</v>
      </c>
    </row>
    <row r="3653" spans="1:4" x14ac:dyDescent="0.25">
      <c r="A3653">
        <v>58432</v>
      </c>
      <c r="B3653">
        <v>100.88247008916228</v>
      </c>
      <c r="C3653">
        <v>64.104556106826109</v>
      </c>
      <c r="D3653">
        <v>66.893075704838921</v>
      </c>
    </row>
    <row r="3654" spans="1:4" x14ac:dyDescent="0.25">
      <c r="A3654">
        <v>58448</v>
      </c>
      <c r="B3654">
        <v>97.104476168571281</v>
      </c>
      <c r="C3654">
        <v>62.720566362653862</v>
      </c>
      <c r="D3654">
        <v>65.557262139737048</v>
      </c>
    </row>
    <row r="3655" spans="1:4" x14ac:dyDescent="0.25">
      <c r="A3655">
        <v>58464</v>
      </c>
      <c r="B3655">
        <v>84.994070642269335</v>
      </c>
      <c r="C3655">
        <v>63.769364794711997</v>
      </c>
      <c r="D3655">
        <v>63.195210690219596</v>
      </c>
    </row>
    <row r="3656" spans="1:4" x14ac:dyDescent="0.25">
      <c r="A3656">
        <v>58480</v>
      </c>
      <c r="B3656">
        <v>96.640285915721421</v>
      </c>
      <c r="C3656">
        <v>66.37054230697882</v>
      </c>
      <c r="D3656">
        <v>63.974312490949657</v>
      </c>
    </row>
    <row r="3657" spans="1:4" x14ac:dyDescent="0.25">
      <c r="A3657">
        <v>58496</v>
      </c>
      <c r="B3657">
        <v>96.094801910567838</v>
      </c>
      <c r="C3657">
        <v>65.25350854123073</v>
      </c>
      <c r="D3657">
        <v>66.513349687088578</v>
      </c>
    </row>
    <row r="3658" spans="1:4" x14ac:dyDescent="0.25">
      <c r="A3658">
        <v>58512</v>
      </c>
      <c r="B3658">
        <v>96.428218515775143</v>
      </c>
      <c r="C3658">
        <v>70.109113675396614</v>
      </c>
      <c r="D3658">
        <v>64.866070931930878</v>
      </c>
    </row>
    <row r="3659" spans="1:4" x14ac:dyDescent="0.25">
      <c r="A3659">
        <v>58528</v>
      </c>
      <c r="B3659">
        <v>93.697159421278172</v>
      </c>
      <c r="C3659">
        <v>65.310042961805465</v>
      </c>
      <c r="D3659">
        <v>68.945055286054654</v>
      </c>
    </row>
    <row r="3660" spans="1:4" x14ac:dyDescent="0.25">
      <c r="A3660">
        <v>58544</v>
      </c>
      <c r="B3660">
        <v>87.68009663547376</v>
      </c>
      <c r="C3660">
        <v>63.575448129486198</v>
      </c>
      <c r="D3660">
        <v>70.744154394825827</v>
      </c>
    </row>
    <row r="3661" spans="1:4" x14ac:dyDescent="0.25">
      <c r="A3661">
        <v>58560</v>
      </c>
      <c r="B3661">
        <v>98.526327841722662</v>
      </c>
      <c r="C3661">
        <v>69.215645561015364</v>
      </c>
      <c r="D3661">
        <v>59.325553602193018</v>
      </c>
    </row>
    <row r="3662" spans="1:4" x14ac:dyDescent="0.25">
      <c r="A3662">
        <v>58576</v>
      </c>
      <c r="B3662">
        <v>89.377419616023346</v>
      </c>
      <c r="C3662">
        <v>64.334962483750274</v>
      </c>
      <c r="D3662">
        <v>66.85267871075888</v>
      </c>
    </row>
    <row r="3663" spans="1:4" x14ac:dyDescent="0.25">
      <c r="A3663">
        <v>58592</v>
      </c>
      <c r="B3663">
        <v>86.146171921855682</v>
      </c>
      <c r="C3663">
        <v>64.169505535768081</v>
      </c>
      <c r="D3663">
        <v>62.858108909946544</v>
      </c>
    </row>
    <row r="3664" spans="1:4" x14ac:dyDescent="0.25">
      <c r="A3664">
        <v>58608</v>
      </c>
      <c r="B3664">
        <v>102.05952763594357</v>
      </c>
      <c r="C3664">
        <v>67.750921217649591</v>
      </c>
      <c r="D3664">
        <v>65.084246535766496</v>
      </c>
    </row>
    <row r="3665" spans="1:4" x14ac:dyDescent="0.25">
      <c r="A3665">
        <v>58624</v>
      </c>
      <c r="B3665">
        <v>98.076642035202667</v>
      </c>
      <c r="C3665">
        <v>68.202687041806811</v>
      </c>
      <c r="D3665">
        <v>66.826848468366592</v>
      </c>
    </row>
    <row r="3666" spans="1:4" x14ac:dyDescent="0.25">
      <c r="A3666">
        <v>58640</v>
      </c>
      <c r="B3666">
        <v>94.07391511155285</v>
      </c>
      <c r="C3666">
        <v>67.527293013720183</v>
      </c>
      <c r="D3666">
        <v>64.726410721403738</v>
      </c>
    </row>
    <row r="3667" spans="1:4" x14ac:dyDescent="0.25">
      <c r="A3667">
        <v>58656</v>
      </c>
      <c r="B3667">
        <v>91.632831971439387</v>
      </c>
      <c r="C3667">
        <v>66.436436026105923</v>
      </c>
      <c r="D3667">
        <v>62.942442802286251</v>
      </c>
    </row>
    <row r="3668" spans="1:4" x14ac:dyDescent="0.25">
      <c r="A3668">
        <v>58672</v>
      </c>
      <c r="B3668">
        <v>95.122319665542648</v>
      </c>
      <c r="C3668">
        <v>66.686603394574774</v>
      </c>
      <c r="D3668">
        <v>62.653080658863338</v>
      </c>
    </row>
    <row r="3669" spans="1:4" x14ac:dyDescent="0.25">
      <c r="A3669">
        <v>58688</v>
      </c>
      <c r="B3669">
        <v>93.49456368740536</v>
      </c>
      <c r="C3669">
        <v>67.977676634624714</v>
      </c>
      <c r="D3669">
        <v>65.705516413826615</v>
      </c>
    </row>
    <row r="3670" spans="1:4" x14ac:dyDescent="0.25">
      <c r="A3670">
        <v>58704</v>
      </c>
      <c r="B3670">
        <v>87.19233566442</v>
      </c>
      <c r="C3670">
        <v>64.153142554844322</v>
      </c>
      <c r="D3670">
        <v>64.767115890273857</v>
      </c>
    </row>
    <row r="3671" spans="1:4" x14ac:dyDescent="0.25">
      <c r="A3671">
        <v>58720</v>
      </c>
      <c r="B3671">
        <v>92.063331451516447</v>
      </c>
      <c r="C3671">
        <v>64.950317799740546</v>
      </c>
      <c r="D3671">
        <v>67.688178493939944</v>
      </c>
    </row>
    <row r="3672" spans="1:4" x14ac:dyDescent="0.25">
      <c r="A3672">
        <v>58736</v>
      </c>
      <c r="B3672">
        <v>94.478181005813838</v>
      </c>
      <c r="C3672">
        <v>63.775407478858398</v>
      </c>
      <c r="D3672">
        <v>63.297285771411332</v>
      </c>
    </row>
    <row r="3673" spans="1:4" x14ac:dyDescent="0.25">
      <c r="A3673">
        <v>58752</v>
      </c>
      <c r="B3673">
        <v>96.163933890361832</v>
      </c>
      <c r="C3673">
        <v>64.700739846015964</v>
      </c>
      <c r="D3673">
        <v>59.80649966502147</v>
      </c>
    </row>
    <row r="3674" spans="1:4" x14ac:dyDescent="0.25">
      <c r="A3674">
        <v>58768</v>
      </c>
      <c r="B3674">
        <v>96.301007100737849</v>
      </c>
      <c r="C3674">
        <v>66.077582658264518</v>
      </c>
      <c r="D3674">
        <v>61.545578811993643</v>
      </c>
    </row>
    <row r="3675" spans="1:4" x14ac:dyDescent="0.25">
      <c r="A3675">
        <v>58784</v>
      </c>
      <c r="B3675">
        <v>98.321164117301066</v>
      </c>
      <c r="C3675">
        <v>65.321151217991897</v>
      </c>
      <c r="D3675">
        <v>66.635298676977214</v>
      </c>
    </row>
    <row r="3676" spans="1:4" x14ac:dyDescent="0.25">
      <c r="A3676">
        <v>58800</v>
      </c>
      <c r="B3676">
        <v>94.095654775492818</v>
      </c>
      <c r="C3676">
        <v>67.11270725072805</v>
      </c>
      <c r="D3676">
        <v>66.012601763715367</v>
      </c>
    </row>
    <row r="3677" spans="1:4" x14ac:dyDescent="0.25">
      <c r="A3677">
        <v>58816</v>
      </c>
      <c r="B3677">
        <v>99.587067655662239</v>
      </c>
      <c r="C3677">
        <v>65.460743790790346</v>
      </c>
      <c r="D3677">
        <v>67.779585071295699</v>
      </c>
    </row>
    <row r="3678" spans="1:4" x14ac:dyDescent="0.25">
      <c r="A3678">
        <v>58832</v>
      </c>
      <c r="B3678">
        <v>100.97121080435134</v>
      </c>
      <c r="C3678">
        <v>67.122999586378242</v>
      </c>
      <c r="D3678">
        <v>64.359493549101884</v>
      </c>
    </row>
    <row r="3679" spans="1:4" x14ac:dyDescent="0.25">
      <c r="A3679">
        <v>58848</v>
      </c>
      <c r="B3679">
        <v>100.87106964431179</v>
      </c>
      <c r="C3679">
        <v>68.086730824132687</v>
      </c>
      <c r="D3679">
        <v>68.451763008995826</v>
      </c>
    </row>
    <row r="3680" spans="1:4" x14ac:dyDescent="0.25">
      <c r="A3680">
        <v>58864</v>
      </c>
      <c r="B3680">
        <v>102.41452945117196</v>
      </c>
      <c r="C3680">
        <v>65.700561537428442</v>
      </c>
      <c r="D3680">
        <v>70.349017081708865</v>
      </c>
    </row>
    <row r="3681" spans="1:4" x14ac:dyDescent="0.25">
      <c r="A3681">
        <v>58880</v>
      </c>
      <c r="B3681">
        <v>89.265172118477636</v>
      </c>
      <c r="C3681">
        <v>66.232812822432322</v>
      </c>
      <c r="D3681">
        <v>64.677260390757326</v>
      </c>
    </row>
    <row r="3682" spans="1:4" x14ac:dyDescent="0.25">
      <c r="A3682">
        <v>58896</v>
      </c>
      <c r="B3682">
        <v>91.1846103306153</v>
      </c>
      <c r="C3682">
        <v>65.164479439951663</v>
      </c>
      <c r="D3682">
        <v>68.037839963026656</v>
      </c>
    </row>
    <row r="3683" spans="1:4" x14ac:dyDescent="0.25">
      <c r="A3683">
        <v>58912</v>
      </c>
      <c r="B3683">
        <v>98.551608002444226</v>
      </c>
      <c r="C3683">
        <v>72.184176884617955</v>
      </c>
      <c r="D3683">
        <v>64.605465122929999</v>
      </c>
    </row>
    <row r="3684" spans="1:4" x14ac:dyDescent="0.25">
      <c r="A3684">
        <v>58928</v>
      </c>
      <c r="B3684">
        <v>97.350683669115867</v>
      </c>
      <c r="C3684">
        <v>63.070893865821716</v>
      </c>
      <c r="D3684">
        <v>64.349351935668281</v>
      </c>
    </row>
    <row r="3685" spans="1:4" x14ac:dyDescent="0.25">
      <c r="A3685">
        <v>58944</v>
      </c>
      <c r="B3685">
        <v>89.792688054073366</v>
      </c>
      <c r="C3685">
        <v>64.314135978213415</v>
      </c>
      <c r="D3685">
        <v>68.713638761418679</v>
      </c>
    </row>
    <row r="3686" spans="1:4" x14ac:dyDescent="0.25">
      <c r="A3686">
        <v>58960</v>
      </c>
      <c r="B3686">
        <v>102.25359411893372</v>
      </c>
      <c r="C3686">
        <v>66.024367734390665</v>
      </c>
      <c r="D3686">
        <v>70.320722699229975</v>
      </c>
    </row>
    <row r="3687" spans="1:4" x14ac:dyDescent="0.25">
      <c r="A3687">
        <v>58976</v>
      </c>
      <c r="B3687">
        <v>101.21371325586175</v>
      </c>
      <c r="C3687">
        <v>64.414099459979496</v>
      </c>
      <c r="D3687">
        <v>66.406702686333276</v>
      </c>
    </row>
    <row r="3688" spans="1:4" x14ac:dyDescent="0.25">
      <c r="A3688">
        <v>58992</v>
      </c>
      <c r="B3688">
        <v>87.553039682029706</v>
      </c>
      <c r="C3688">
        <v>66.39750494061667</v>
      </c>
      <c r="D3688">
        <v>67.916281893471208</v>
      </c>
    </row>
    <row r="3689" spans="1:4" x14ac:dyDescent="0.25">
      <c r="A3689">
        <v>59008</v>
      </c>
      <c r="B3689">
        <v>92.019334210503672</v>
      </c>
      <c r="C3689">
        <v>64.483353694898057</v>
      </c>
      <c r="D3689">
        <v>66.260006524536635</v>
      </c>
    </row>
    <row r="3690" spans="1:4" x14ac:dyDescent="0.25">
      <c r="A3690">
        <v>59024</v>
      </c>
      <c r="B3690">
        <v>88.932723056163823</v>
      </c>
      <c r="C3690">
        <v>65.473274466929851</v>
      </c>
      <c r="D3690">
        <v>64.176002933501195</v>
      </c>
    </row>
    <row r="3691" spans="1:4" x14ac:dyDescent="0.25">
      <c r="A3691">
        <v>59040</v>
      </c>
      <c r="B3691">
        <v>100.9812340363233</v>
      </c>
      <c r="C3691">
        <v>62.822882332270645</v>
      </c>
      <c r="D3691">
        <v>63.093082226219998</v>
      </c>
    </row>
    <row r="3692" spans="1:4" x14ac:dyDescent="0.25">
      <c r="A3692">
        <v>59056</v>
      </c>
      <c r="B3692">
        <v>90.338915960465627</v>
      </c>
      <c r="C3692">
        <v>65.996340019527864</v>
      </c>
      <c r="D3692">
        <v>67.693832690787175</v>
      </c>
    </row>
    <row r="3693" spans="1:4" x14ac:dyDescent="0.25">
      <c r="A3693">
        <v>59072</v>
      </c>
      <c r="B3693">
        <v>85.861570342737139</v>
      </c>
      <c r="C3693">
        <v>67.108101223232254</v>
      </c>
      <c r="D3693">
        <v>64.218912419033984</v>
      </c>
    </row>
    <row r="3694" spans="1:4" x14ac:dyDescent="0.25">
      <c r="A3694">
        <v>59088</v>
      </c>
      <c r="B3694">
        <v>100.06957741393722</v>
      </c>
      <c r="C3694">
        <v>68.504577722470273</v>
      </c>
      <c r="D3694">
        <v>64.477788374868339</v>
      </c>
    </row>
    <row r="3695" spans="1:4" x14ac:dyDescent="0.25">
      <c r="A3695">
        <v>59104</v>
      </c>
      <c r="B3695">
        <v>89.349565396669206</v>
      </c>
      <c r="C3695">
        <v>65.870846612738944</v>
      </c>
      <c r="D3695">
        <v>65.721867216007581</v>
      </c>
    </row>
    <row r="3696" spans="1:4" x14ac:dyDescent="0.25">
      <c r="A3696">
        <v>59120</v>
      </c>
      <c r="B3696">
        <v>96.882955625871517</v>
      </c>
      <c r="C3696">
        <v>65.994699427748102</v>
      </c>
      <c r="D3696">
        <v>65.762786915082089</v>
      </c>
    </row>
    <row r="3697" spans="1:4" x14ac:dyDescent="0.25">
      <c r="A3697">
        <v>59136</v>
      </c>
      <c r="B3697">
        <v>97.783192963622113</v>
      </c>
      <c r="C3697">
        <v>64.79699456679937</v>
      </c>
      <c r="D3697">
        <v>69.913009981542331</v>
      </c>
    </row>
    <row r="3698" spans="1:4" x14ac:dyDescent="0.25">
      <c r="A3698">
        <v>59152</v>
      </c>
      <c r="B3698">
        <v>90.644282228124297</v>
      </c>
      <c r="C3698">
        <v>67.561201672769045</v>
      </c>
      <c r="D3698">
        <v>65.391870901094975</v>
      </c>
    </row>
    <row r="3699" spans="1:4" x14ac:dyDescent="0.25">
      <c r="A3699">
        <v>59168</v>
      </c>
      <c r="B3699">
        <v>98.249540723518649</v>
      </c>
      <c r="C3699">
        <v>67.206869992598271</v>
      </c>
      <c r="D3699">
        <v>65.966608699960901</v>
      </c>
    </row>
    <row r="3700" spans="1:4" x14ac:dyDescent="0.25">
      <c r="A3700">
        <v>59184</v>
      </c>
      <c r="B3700">
        <v>92.265739604947314</v>
      </c>
      <c r="C3700">
        <v>65.558780231022553</v>
      </c>
      <c r="D3700">
        <v>64.470372158588731</v>
      </c>
    </row>
    <row r="3701" spans="1:4" x14ac:dyDescent="0.25">
      <c r="A3701">
        <v>59200</v>
      </c>
      <c r="B3701">
        <v>92.835002409047689</v>
      </c>
      <c r="C3701">
        <v>63.289303127853906</v>
      </c>
      <c r="D3701">
        <v>63.200414155149211</v>
      </c>
    </row>
    <row r="3702" spans="1:4" x14ac:dyDescent="0.25">
      <c r="A3702">
        <v>59216</v>
      </c>
      <c r="B3702">
        <v>92.753287044176076</v>
      </c>
      <c r="C3702">
        <v>67.108484651431212</v>
      </c>
      <c r="D3702">
        <v>62.802063376283812</v>
      </c>
    </row>
    <row r="3703" spans="1:4" x14ac:dyDescent="0.25">
      <c r="A3703">
        <v>59232</v>
      </c>
      <c r="B3703">
        <v>93.108931431883988</v>
      </c>
      <c r="C3703">
        <v>60.934997404854307</v>
      </c>
      <c r="D3703">
        <v>65.757629857171281</v>
      </c>
    </row>
    <row r="3704" spans="1:4" x14ac:dyDescent="0.25">
      <c r="A3704">
        <v>59248</v>
      </c>
      <c r="B3704">
        <v>91.367336986316573</v>
      </c>
      <c r="C3704">
        <v>66.697162787037456</v>
      </c>
      <c r="D3704">
        <v>66.401472911329307</v>
      </c>
    </row>
    <row r="3705" spans="1:4" x14ac:dyDescent="0.25">
      <c r="A3705">
        <v>59264</v>
      </c>
      <c r="B3705">
        <v>92.961875621929082</v>
      </c>
      <c r="C3705">
        <v>61.127890003493718</v>
      </c>
      <c r="D3705">
        <v>64.498366178182224</v>
      </c>
    </row>
    <row r="3706" spans="1:4" x14ac:dyDescent="0.25">
      <c r="A3706">
        <v>59280</v>
      </c>
      <c r="B3706">
        <v>100.20296876322898</v>
      </c>
      <c r="C3706">
        <v>63.901116230983035</v>
      </c>
      <c r="D3706">
        <v>65.690747468746736</v>
      </c>
    </row>
    <row r="3707" spans="1:4" x14ac:dyDescent="0.25">
      <c r="A3707">
        <v>59296</v>
      </c>
      <c r="B3707">
        <v>93.674099228988069</v>
      </c>
      <c r="C3707">
        <v>70.38527591910254</v>
      </c>
      <c r="D3707">
        <v>68.125577848501337</v>
      </c>
    </row>
    <row r="3708" spans="1:4" x14ac:dyDescent="0.25">
      <c r="A3708">
        <v>59312</v>
      </c>
      <c r="B3708">
        <v>96.290977954287115</v>
      </c>
      <c r="C3708">
        <v>62.374391757685451</v>
      </c>
      <c r="D3708">
        <v>69.540148423130901</v>
      </c>
    </row>
    <row r="3709" spans="1:4" x14ac:dyDescent="0.25">
      <c r="A3709">
        <v>59328</v>
      </c>
      <c r="B3709">
        <v>83.990071241772299</v>
      </c>
      <c r="C3709">
        <v>66.583349447902549</v>
      </c>
      <c r="D3709">
        <v>65.934783025454081</v>
      </c>
    </row>
    <row r="3710" spans="1:4" x14ac:dyDescent="0.25">
      <c r="A3710">
        <v>59344</v>
      </c>
      <c r="B3710">
        <v>100.14638811788387</v>
      </c>
      <c r="C3710">
        <v>68.983421816246988</v>
      </c>
      <c r="D3710">
        <v>67.688028506009132</v>
      </c>
    </row>
    <row r="3711" spans="1:4" x14ac:dyDescent="0.25">
      <c r="A3711">
        <v>59360</v>
      </c>
      <c r="B3711">
        <v>94.366980716908571</v>
      </c>
      <c r="C3711">
        <v>68.421561597501039</v>
      </c>
      <c r="D3711">
        <v>71.092963461940215</v>
      </c>
    </row>
    <row r="3712" spans="1:4" x14ac:dyDescent="0.25">
      <c r="A3712">
        <v>59376</v>
      </c>
      <c r="B3712">
        <v>96.772078927381799</v>
      </c>
      <c r="C3712">
        <v>65.606123915457957</v>
      </c>
      <c r="D3712">
        <v>65.239290838582946</v>
      </c>
    </row>
    <row r="3713" spans="1:4" x14ac:dyDescent="0.25">
      <c r="A3713">
        <v>59392</v>
      </c>
      <c r="B3713">
        <v>98.645834459851386</v>
      </c>
      <c r="C3713">
        <v>66.918015608099708</v>
      </c>
      <c r="D3713">
        <v>60.081050856357912</v>
      </c>
    </row>
    <row r="3714" spans="1:4" x14ac:dyDescent="0.25">
      <c r="A3714">
        <v>59408</v>
      </c>
      <c r="B3714">
        <v>93.760705357284607</v>
      </c>
      <c r="C3714">
        <v>65.477539120805588</v>
      </c>
      <c r="D3714">
        <v>63.998049039645331</v>
      </c>
    </row>
    <row r="3715" spans="1:4" x14ac:dyDescent="0.25">
      <c r="A3715">
        <v>59424</v>
      </c>
      <c r="B3715">
        <v>97.059576639185707</v>
      </c>
      <c r="C3715">
        <v>71.082008722466938</v>
      </c>
      <c r="D3715">
        <v>65.296687467884794</v>
      </c>
    </row>
    <row r="3716" spans="1:4" x14ac:dyDescent="0.25">
      <c r="A3716">
        <v>59440</v>
      </c>
      <c r="B3716">
        <v>92.548619045535034</v>
      </c>
      <c r="C3716">
        <v>65.99445498993218</v>
      </c>
      <c r="D3716">
        <v>65.667355222562762</v>
      </c>
    </row>
    <row r="3717" spans="1:4" x14ac:dyDescent="0.25">
      <c r="A3717">
        <v>59456</v>
      </c>
      <c r="B3717">
        <v>94.037779854241663</v>
      </c>
      <c r="C3717">
        <v>65.777045235378594</v>
      </c>
      <c r="D3717">
        <v>63.12128968852403</v>
      </c>
    </row>
    <row r="3718" spans="1:4" x14ac:dyDescent="0.25">
      <c r="A3718">
        <v>59472</v>
      </c>
      <c r="B3718">
        <v>91.703000712155827</v>
      </c>
      <c r="C3718">
        <v>64.77669360167512</v>
      </c>
      <c r="D3718">
        <v>63.58820228591825</v>
      </c>
    </row>
    <row r="3719" spans="1:4" x14ac:dyDescent="0.25">
      <c r="A3719">
        <v>59488</v>
      </c>
      <c r="B3719">
        <v>101.60113326211143</v>
      </c>
      <c r="C3719">
        <v>62.611007845808508</v>
      </c>
      <c r="D3719">
        <v>68.031633485677474</v>
      </c>
    </row>
    <row r="3720" spans="1:4" x14ac:dyDescent="0.25">
      <c r="A3720">
        <v>59504</v>
      </c>
      <c r="B3720">
        <v>91.234485860474422</v>
      </c>
      <c r="C3720">
        <v>66.598492333286586</v>
      </c>
      <c r="D3720">
        <v>66.030476969605928</v>
      </c>
    </row>
    <row r="3721" spans="1:4" x14ac:dyDescent="0.25">
      <c r="A3721">
        <v>59520</v>
      </c>
      <c r="B3721">
        <v>94.504513860958212</v>
      </c>
      <c r="C3721">
        <v>66.921601023341566</v>
      </c>
      <c r="D3721">
        <v>60.988965991579299</v>
      </c>
    </row>
    <row r="3722" spans="1:4" x14ac:dyDescent="0.25">
      <c r="A3722">
        <v>59536</v>
      </c>
      <c r="B3722">
        <v>100.46557512309219</v>
      </c>
      <c r="C3722">
        <v>70.395677688587142</v>
      </c>
      <c r="D3722">
        <v>62.541114761288298</v>
      </c>
    </row>
    <row r="3723" spans="1:4" x14ac:dyDescent="0.25">
      <c r="A3723">
        <v>59552</v>
      </c>
      <c r="B3723">
        <v>88.686874679868026</v>
      </c>
      <c r="C3723">
        <v>66.55327518733047</v>
      </c>
      <c r="D3723">
        <v>67.523498942293585</v>
      </c>
    </row>
    <row r="3724" spans="1:4" x14ac:dyDescent="0.25">
      <c r="A3724">
        <v>59568</v>
      </c>
      <c r="B3724">
        <v>102.01899704606157</v>
      </c>
      <c r="C3724">
        <v>71.322990202984002</v>
      </c>
      <c r="D3724">
        <v>63.977807539823225</v>
      </c>
    </row>
    <row r="3725" spans="1:4" x14ac:dyDescent="0.25">
      <c r="A3725">
        <v>59584</v>
      </c>
      <c r="B3725">
        <v>98.637376000569262</v>
      </c>
      <c r="C3725">
        <v>64.284968316390518</v>
      </c>
      <c r="D3725">
        <v>63.959450539762287</v>
      </c>
    </row>
    <row r="3726" spans="1:4" x14ac:dyDescent="0.25">
      <c r="A3726">
        <v>59600</v>
      </c>
      <c r="B3726">
        <v>93.594599079324723</v>
      </c>
      <c r="C3726">
        <v>62.377352509176561</v>
      </c>
      <c r="D3726">
        <v>67.956211277501183</v>
      </c>
    </row>
    <row r="3727" spans="1:4" x14ac:dyDescent="0.25">
      <c r="A3727">
        <v>59616</v>
      </c>
      <c r="B3727">
        <v>89.242084576115516</v>
      </c>
      <c r="C3727">
        <v>64.339926065767571</v>
      </c>
      <c r="D3727">
        <v>66.794380227722598</v>
      </c>
    </row>
    <row r="3728" spans="1:4" x14ac:dyDescent="0.25">
      <c r="A3728">
        <v>59632</v>
      </c>
      <c r="B3728">
        <v>92.237541653685042</v>
      </c>
      <c r="C3728">
        <v>65.855891081373571</v>
      </c>
      <c r="D3728">
        <v>64.371162002659005</v>
      </c>
    </row>
    <row r="3729" spans="1:4" x14ac:dyDescent="0.25">
      <c r="A3729">
        <v>59648</v>
      </c>
      <c r="B3729">
        <v>97.020402735921451</v>
      </c>
      <c r="C3729">
        <v>66.656768580641341</v>
      </c>
      <c r="D3729">
        <v>66.561969946378355</v>
      </c>
    </row>
    <row r="3730" spans="1:4" x14ac:dyDescent="0.25">
      <c r="A3730">
        <v>59664</v>
      </c>
      <c r="B3730">
        <v>89.310385697712675</v>
      </c>
      <c r="C3730">
        <v>66.275159628219427</v>
      </c>
      <c r="D3730">
        <v>64.847852880277884</v>
      </c>
    </row>
    <row r="3731" spans="1:4" x14ac:dyDescent="0.25">
      <c r="A3731">
        <v>59680</v>
      </c>
      <c r="B3731">
        <v>96.424837156555412</v>
      </c>
      <c r="C3731">
        <v>70.06346559599443</v>
      </c>
      <c r="D3731">
        <v>68.328013642868555</v>
      </c>
    </row>
    <row r="3732" spans="1:4" x14ac:dyDescent="0.25">
      <c r="A3732">
        <v>59696</v>
      </c>
      <c r="B3732">
        <v>94.040161330132321</v>
      </c>
      <c r="C3732">
        <v>62.025610580055087</v>
      </c>
      <c r="D3732">
        <v>66.73754199766897</v>
      </c>
    </row>
    <row r="3733" spans="1:4" x14ac:dyDescent="0.25">
      <c r="A3733">
        <v>59712</v>
      </c>
      <c r="B3733">
        <v>89.740292811416694</v>
      </c>
      <c r="C3733">
        <v>60.845515335077039</v>
      </c>
      <c r="D3733">
        <v>64.249633391245737</v>
      </c>
    </row>
    <row r="3734" spans="1:4" x14ac:dyDescent="0.25">
      <c r="A3734">
        <v>59728</v>
      </c>
      <c r="B3734">
        <v>103.5809605851382</v>
      </c>
      <c r="C3734">
        <v>63.423177523661295</v>
      </c>
      <c r="D3734">
        <v>66.903240354110665</v>
      </c>
    </row>
    <row r="3735" spans="1:4" x14ac:dyDescent="0.25">
      <c r="A3735">
        <v>59744</v>
      </c>
      <c r="B3735">
        <v>102.03140646349782</v>
      </c>
      <c r="C3735">
        <v>63.518599716797617</v>
      </c>
      <c r="D3735">
        <v>68.07346623806032</v>
      </c>
    </row>
    <row r="3736" spans="1:4" x14ac:dyDescent="0.25">
      <c r="A3736">
        <v>59760</v>
      </c>
      <c r="B3736">
        <v>99.795204645283761</v>
      </c>
      <c r="C3736">
        <v>65.517521758983918</v>
      </c>
      <c r="D3736">
        <v>65.77357294184948</v>
      </c>
    </row>
    <row r="3737" spans="1:4" x14ac:dyDescent="0.25">
      <c r="A3737">
        <v>59776</v>
      </c>
      <c r="B3737">
        <v>91.171031743190298</v>
      </c>
      <c r="C3737">
        <v>67.175237531976762</v>
      </c>
      <c r="D3737">
        <v>65.788840779767256</v>
      </c>
    </row>
    <row r="3738" spans="1:4" x14ac:dyDescent="0.25">
      <c r="A3738">
        <v>59792</v>
      </c>
      <c r="B3738">
        <v>97.895816004895721</v>
      </c>
      <c r="C3738">
        <v>67.980618445874327</v>
      </c>
      <c r="D3738">
        <v>61.158447108090847</v>
      </c>
    </row>
    <row r="3739" spans="1:4" x14ac:dyDescent="0.25">
      <c r="A3739">
        <v>59808</v>
      </c>
      <c r="B3739">
        <v>94.779101508223164</v>
      </c>
      <c r="C3739">
        <v>67.225113593217515</v>
      </c>
      <c r="D3739">
        <v>61.979231013307263</v>
      </c>
    </row>
    <row r="3740" spans="1:4" x14ac:dyDescent="0.25">
      <c r="A3740">
        <v>59824</v>
      </c>
      <c r="B3740">
        <v>104.6942998267363</v>
      </c>
      <c r="C3740">
        <v>66.091453448915203</v>
      </c>
      <c r="D3740">
        <v>69.140032890143786</v>
      </c>
    </row>
    <row r="3741" spans="1:4" x14ac:dyDescent="0.25">
      <c r="A3741">
        <v>59840</v>
      </c>
      <c r="B3741">
        <v>91.608438144500468</v>
      </c>
      <c r="C3741">
        <v>63.838269274717618</v>
      </c>
      <c r="D3741">
        <v>70.223670767740032</v>
      </c>
    </row>
    <row r="3742" spans="1:4" x14ac:dyDescent="0.25">
      <c r="A3742">
        <v>59856</v>
      </c>
      <c r="B3742">
        <v>101.13000090659875</v>
      </c>
      <c r="C3742">
        <v>62.82575038412871</v>
      </c>
      <c r="D3742">
        <v>62.03796298182786</v>
      </c>
    </row>
    <row r="3743" spans="1:4" x14ac:dyDescent="0.25">
      <c r="A3743">
        <v>59872</v>
      </c>
      <c r="B3743">
        <v>93.822637933327243</v>
      </c>
      <c r="C3743">
        <v>60.431229407034223</v>
      </c>
      <c r="D3743">
        <v>60.863398714015283</v>
      </c>
    </row>
    <row r="3744" spans="1:4" x14ac:dyDescent="0.25">
      <c r="A3744">
        <v>59888</v>
      </c>
      <c r="B3744">
        <v>89.644235100071711</v>
      </c>
      <c r="C3744">
        <v>64.460342780127448</v>
      </c>
      <c r="D3744">
        <v>68.521996585628045</v>
      </c>
    </row>
    <row r="3745" spans="1:4" x14ac:dyDescent="0.25">
      <c r="A3745">
        <v>59904</v>
      </c>
      <c r="B3745">
        <v>100.97427147981075</v>
      </c>
      <c r="C3745">
        <v>63.644328560348654</v>
      </c>
      <c r="D3745">
        <v>66.591694778694659</v>
      </c>
    </row>
    <row r="3746" spans="1:4" x14ac:dyDescent="0.25">
      <c r="A3746">
        <v>59920</v>
      </c>
      <c r="B3746">
        <v>85.295266936479507</v>
      </c>
      <c r="C3746">
        <v>60.4564522143041</v>
      </c>
      <c r="D3746">
        <v>66.151931158094001</v>
      </c>
    </row>
    <row r="3747" spans="1:4" x14ac:dyDescent="0.25">
      <c r="A3747">
        <v>59936</v>
      </c>
      <c r="B3747">
        <v>94.212473102573014</v>
      </c>
      <c r="C3747">
        <v>66.091691661059684</v>
      </c>
      <c r="D3747">
        <v>64.551074648177817</v>
      </c>
    </row>
    <row r="3748" spans="1:4" x14ac:dyDescent="0.25">
      <c r="A3748">
        <v>59952</v>
      </c>
      <c r="B3748">
        <v>95.666452070539435</v>
      </c>
      <c r="C3748">
        <v>65.892681548903198</v>
      </c>
      <c r="D3748">
        <v>68.529772851995531</v>
      </c>
    </row>
    <row r="3749" spans="1:4" x14ac:dyDescent="0.25">
      <c r="A3749">
        <v>59968</v>
      </c>
      <c r="B3749">
        <v>91.231102263321461</v>
      </c>
      <c r="C3749">
        <v>63.88358930544301</v>
      </c>
      <c r="D3749">
        <v>60.50852885451863</v>
      </c>
    </row>
    <row r="3750" spans="1:4" x14ac:dyDescent="0.25">
      <c r="A3750">
        <v>59984</v>
      </c>
      <c r="B3750">
        <v>97.885134872486503</v>
      </c>
      <c r="C3750">
        <v>67.56306133638175</v>
      </c>
      <c r="D3750">
        <v>66.876834521114091</v>
      </c>
    </row>
    <row r="3751" spans="1:4" x14ac:dyDescent="0.25">
      <c r="A3751">
        <v>60000</v>
      </c>
      <c r="B3751">
        <v>85.13614196411541</v>
      </c>
      <c r="C3751">
        <v>67.729159471338846</v>
      </c>
      <c r="D3751">
        <v>62.019197918956827</v>
      </c>
    </row>
    <row r="3752" spans="1:4" x14ac:dyDescent="0.25">
      <c r="A3752">
        <v>60016</v>
      </c>
      <c r="B3752">
        <v>94.257604139088741</v>
      </c>
      <c r="C3752">
        <v>63.808608322646251</v>
      </c>
      <c r="D3752">
        <v>67.758329507031192</v>
      </c>
    </row>
    <row r="3753" spans="1:4" x14ac:dyDescent="0.25">
      <c r="A3753">
        <v>60032</v>
      </c>
      <c r="B3753">
        <v>94.039534974711515</v>
      </c>
      <c r="C3753">
        <v>65.862983597935667</v>
      </c>
      <c r="D3753">
        <v>66.424716543176231</v>
      </c>
    </row>
    <row r="3754" spans="1:4" x14ac:dyDescent="0.25">
      <c r="A3754">
        <v>60048</v>
      </c>
      <c r="B3754">
        <v>92.35686290044886</v>
      </c>
      <c r="C3754">
        <v>65.446038925082703</v>
      </c>
      <c r="D3754">
        <v>67.26927364746463</v>
      </c>
    </row>
    <row r="3755" spans="1:4" x14ac:dyDescent="0.25">
      <c r="A3755">
        <v>60064</v>
      </c>
      <c r="B3755">
        <v>90.35203830769737</v>
      </c>
      <c r="C3755">
        <v>62.851035211138182</v>
      </c>
      <c r="D3755">
        <v>63.999886054179363</v>
      </c>
    </row>
    <row r="3756" spans="1:4" x14ac:dyDescent="0.25">
      <c r="A3756">
        <v>60080</v>
      </c>
      <c r="B3756">
        <v>88.484208245300337</v>
      </c>
      <c r="C3756">
        <v>66.966115630135761</v>
      </c>
      <c r="D3756">
        <v>65.182947840414911</v>
      </c>
    </row>
    <row r="3757" spans="1:4" x14ac:dyDescent="0.25">
      <c r="A3757">
        <v>60096</v>
      </c>
      <c r="B3757">
        <v>100.4009963736647</v>
      </c>
      <c r="C3757">
        <v>68.406976708461926</v>
      </c>
      <c r="D3757">
        <v>66.01033170491263</v>
      </c>
    </row>
    <row r="3758" spans="1:4" x14ac:dyDescent="0.25">
      <c r="A3758">
        <v>60112</v>
      </c>
      <c r="B3758">
        <v>90.942756279767153</v>
      </c>
      <c r="C3758">
        <v>61.574662841925353</v>
      </c>
      <c r="D3758">
        <v>68.394745175678025</v>
      </c>
    </row>
    <row r="3759" spans="1:4" x14ac:dyDescent="0.25">
      <c r="A3759">
        <v>60128</v>
      </c>
      <c r="B3759">
        <v>96.735101036022627</v>
      </c>
      <c r="C3759">
        <v>66.452054692309247</v>
      </c>
      <c r="D3759">
        <v>70.097309100346067</v>
      </c>
    </row>
    <row r="3760" spans="1:4" x14ac:dyDescent="0.25">
      <c r="A3760">
        <v>60144</v>
      </c>
      <c r="B3760">
        <v>93.573814634659996</v>
      </c>
      <c r="C3760">
        <v>65.436772453154887</v>
      </c>
      <c r="D3760">
        <v>65.873226677706072</v>
      </c>
    </row>
    <row r="3761" spans="1:4" x14ac:dyDescent="0.25">
      <c r="A3761">
        <v>60160</v>
      </c>
      <c r="B3761">
        <v>99.20389798860802</v>
      </c>
      <c r="C3761">
        <v>65.121464223302681</v>
      </c>
      <c r="D3761">
        <v>64.032377359863204</v>
      </c>
    </row>
    <row r="3762" spans="1:4" x14ac:dyDescent="0.25">
      <c r="A3762">
        <v>60176</v>
      </c>
      <c r="B3762">
        <v>98.410686293267617</v>
      </c>
      <c r="C3762">
        <v>65.190569612411537</v>
      </c>
      <c r="D3762">
        <v>65.0300271135267</v>
      </c>
    </row>
    <row r="3763" spans="1:4" x14ac:dyDescent="0.25">
      <c r="A3763">
        <v>60192</v>
      </c>
      <c r="B3763">
        <v>95.236170394472936</v>
      </c>
      <c r="C3763">
        <v>63.812575527698215</v>
      </c>
      <c r="D3763">
        <v>62.018761030294499</v>
      </c>
    </row>
    <row r="3764" spans="1:4" x14ac:dyDescent="0.25">
      <c r="A3764">
        <v>60208</v>
      </c>
      <c r="B3764">
        <v>91.196833197947598</v>
      </c>
      <c r="C3764">
        <v>60.483066775123575</v>
      </c>
      <c r="D3764">
        <v>66.260351456416529</v>
      </c>
    </row>
    <row r="3765" spans="1:4" x14ac:dyDescent="0.25">
      <c r="A3765">
        <v>60224</v>
      </c>
      <c r="B3765">
        <v>87.669115239375486</v>
      </c>
      <c r="C3765">
        <v>66.41024495834229</v>
      </c>
      <c r="D3765">
        <v>63.921545819137336</v>
      </c>
    </row>
    <row r="3766" spans="1:4" x14ac:dyDescent="0.25">
      <c r="A3766">
        <v>60240</v>
      </c>
      <c r="B3766">
        <v>91.504901866564907</v>
      </c>
      <c r="C3766">
        <v>67.849245490038697</v>
      </c>
      <c r="D3766">
        <v>67.418498106233272</v>
      </c>
    </row>
    <row r="3767" spans="1:4" x14ac:dyDescent="0.25">
      <c r="A3767">
        <v>60256</v>
      </c>
      <c r="B3767">
        <v>109.93506175549146</v>
      </c>
      <c r="C3767">
        <v>68.313709669062547</v>
      </c>
      <c r="D3767">
        <v>66.923275330258193</v>
      </c>
    </row>
    <row r="3768" spans="1:4" x14ac:dyDescent="0.25">
      <c r="A3768">
        <v>60272</v>
      </c>
      <c r="B3768">
        <v>91.489994948114841</v>
      </c>
      <c r="C3768">
        <v>64.998283995371935</v>
      </c>
      <c r="D3768">
        <v>67.100952475208274</v>
      </c>
    </row>
    <row r="3769" spans="1:4" x14ac:dyDescent="0.25">
      <c r="A3769">
        <v>60288</v>
      </c>
      <c r="B3769">
        <v>78.645751953790025</v>
      </c>
      <c r="C3769">
        <v>64.91939121605391</v>
      </c>
      <c r="D3769">
        <v>65.412863220363349</v>
      </c>
    </row>
    <row r="3770" spans="1:4" x14ac:dyDescent="0.25">
      <c r="A3770">
        <v>60304</v>
      </c>
      <c r="B3770">
        <v>86.08261986054714</v>
      </c>
      <c r="C3770">
        <v>67.66514730416678</v>
      </c>
      <c r="D3770">
        <v>69.60169826694073</v>
      </c>
    </row>
    <row r="3771" spans="1:4" x14ac:dyDescent="0.25">
      <c r="A3771">
        <v>60320</v>
      </c>
      <c r="B3771">
        <v>105.79192874446002</v>
      </c>
      <c r="C3771">
        <v>62.425974599625846</v>
      </c>
      <c r="D3771">
        <v>65.316085363637342</v>
      </c>
    </row>
    <row r="3772" spans="1:4" x14ac:dyDescent="0.25">
      <c r="A3772">
        <v>60336</v>
      </c>
      <c r="B3772">
        <v>92.376925323856526</v>
      </c>
      <c r="C3772">
        <v>67.048251466808765</v>
      </c>
      <c r="D3772">
        <v>64.608670538136366</v>
      </c>
    </row>
    <row r="3773" spans="1:4" x14ac:dyDescent="0.25">
      <c r="A3773">
        <v>60352</v>
      </c>
      <c r="B3773">
        <v>84.239342095242435</v>
      </c>
      <c r="C3773">
        <v>64.789279487895712</v>
      </c>
      <c r="D3773">
        <v>66.216327336615251</v>
      </c>
    </row>
    <row r="3774" spans="1:4" x14ac:dyDescent="0.25">
      <c r="A3774">
        <v>60368</v>
      </c>
      <c r="B3774">
        <v>89.163737260575743</v>
      </c>
      <c r="C3774">
        <v>68.550773890612831</v>
      </c>
      <c r="D3774">
        <v>65.655990784700691</v>
      </c>
    </row>
    <row r="3775" spans="1:4" x14ac:dyDescent="0.25">
      <c r="A3775">
        <v>60384</v>
      </c>
      <c r="B3775">
        <v>86.555604039673398</v>
      </c>
      <c r="C3775">
        <v>67.366824623072816</v>
      </c>
      <c r="D3775">
        <v>61.975446654064619</v>
      </c>
    </row>
    <row r="3776" spans="1:4" x14ac:dyDescent="0.25">
      <c r="A3776">
        <v>60400</v>
      </c>
      <c r="B3776">
        <v>85.530780648432497</v>
      </c>
      <c r="C3776">
        <v>67.713360516796726</v>
      </c>
      <c r="D3776">
        <v>64.991245749584294</v>
      </c>
    </row>
    <row r="3777" spans="1:4" x14ac:dyDescent="0.25">
      <c r="A3777">
        <v>60416</v>
      </c>
      <c r="B3777">
        <v>88.002234861282915</v>
      </c>
      <c r="C3777">
        <v>65.734187611347608</v>
      </c>
      <c r="D3777">
        <v>70.089655000613163</v>
      </c>
    </row>
    <row r="3778" spans="1:4" x14ac:dyDescent="0.25">
      <c r="A3778">
        <v>60432</v>
      </c>
      <c r="B3778">
        <v>96.808953776836887</v>
      </c>
      <c r="C3778">
        <v>65.92263673983031</v>
      </c>
      <c r="D3778">
        <v>67.298389833034392</v>
      </c>
    </row>
    <row r="3779" spans="1:4" x14ac:dyDescent="0.25">
      <c r="A3779">
        <v>60448</v>
      </c>
      <c r="B3779">
        <v>91.782699875843988</v>
      </c>
      <c r="C3779">
        <v>65.373820030215811</v>
      </c>
      <c r="D3779">
        <v>65.498365467443989</v>
      </c>
    </row>
    <row r="3780" spans="1:4" x14ac:dyDescent="0.25">
      <c r="A3780">
        <v>60464</v>
      </c>
      <c r="B3780">
        <v>95.683453789022948</v>
      </c>
      <c r="C3780">
        <v>67.805318145901254</v>
      </c>
      <c r="D3780">
        <v>64.774577976392223</v>
      </c>
    </row>
    <row r="3781" spans="1:4" x14ac:dyDescent="0.25">
      <c r="A3781">
        <v>60480</v>
      </c>
      <c r="B3781">
        <v>85.478521257694055</v>
      </c>
      <c r="C3781">
        <v>66.292130082475381</v>
      </c>
      <c r="D3781">
        <v>64.269563609466545</v>
      </c>
    </row>
    <row r="3782" spans="1:4" x14ac:dyDescent="0.25">
      <c r="A3782">
        <v>60496</v>
      </c>
      <c r="B3782">
        <v>89.857071983844378</v>
      </c>
      <c r="C3782">
        <v>68.504610663345233</v>
      </c>
      <c r="D3782">
        <v>62.497961885777563</v>
      </c>
    </row>
    <row r="3783" spans="1:4" x14ac:dyDescent="0.25">
      <c r="A3783">
        <v>60512</v>
      </c>
      <c r="B3783">
        <v>88.723234631555314</v>
      </c>
      <c r="C3783">
        <v>66.08899170436645</v>
      </c>
      <c r="D3783">
        <v>62.642266541011523</v>
      </c>
    </row>
    <row r="3784" spans="1:4" x14ac:dyDescent="0.25">
      <c r="A3784">
        <v>60528</v>
      </c>
      <c r="B3784">
        <v>100.78127874927451</v>
      </c>
      <c r="C3784">
        <v>67.627299626365982</v>
      </c>
      <c r="D3784">
        <v>64.702501738916553</v>
      </c>
    </row>
    <row r="3785" spans="1:4" x14ac:dyDescent="0.25">
      <c r="A3785">
        <v>60544</v>
      </c>
      <c r="B3785">
        <v>99.080009672610302</v>
      </c>
      <c r="C3785">
        <v>68.180853164333683</v>
      </c>
      <c r="D3785">
        <v>65.485676877084487</v>
      </c>
    </row>
    <row r="3786" spans="1:4" x14ac:dyDescent="0.25">
      <c r="A3786">
        <v>60560</v>
      </c>
      <c r="B3786">
        <v>91.26001440014663</v>
      </c>
      <c r="C3786">
        <v>65.596783050522035</v>
      </c>
      <c r="D3786">
        <v>68.804095190323721</v>
      </c>
    </row>
    <row r="3787" spans="1:4" x14ac:dyDescent="0.25">
      <c r="A3787">
        <v>60576</v>
      </c>
      <c r="B3787">
        <v>97.07043906949724</v>
      </c>
      <c r="C3787">
        <v>64.490274311282391</v>
      </c>
      <c r="D3787">
        <v>65.813562223735204</v>
      </c>
    </row>
    <row r="3788" spans="1:4" x14ac:dyDescent="0.25">
      <c r="A3788">
        <v>60592</v>
      </c>
      <c r="B3788">
        <v>100.35006649447196</v>
      </c>
      <c r="C3788">
        <v>68.249667742286007</v>
      </c>
      <c r="D3788">
        <v>65.989997611064538</v>
      </c>
    </row>
    <row r="3789" spans="1:4" x14ac:dyDescent="0.25">
      <c r="A3789">
        <v>60608</v>
      </c>
      <c r="B3789">
        <v>102.74588225219811</v>
      </c>
      <c r="C3789">
        <v>65.744087836058597</v>
      </c>
      <c r="D3789">
        <v>63.637987226744762</v>
      </c>
    </row>
    <row r="3790" spans="1:4" x14ac:dyDescent="0.25">
      <c r="A3790">
        <v>60624</v>
      </c>
      <c r="B3790">
        <v>87.112366480374888</v>
      </c>
      <c r="C3790">
        <v>64.674182064758909</v>
      </c>
      <c r="D3790">
        <v>65.313474463696522</v>
      </c>
    </row>
    <row r="3791" spans="1:4" x14ac:dyDescent="0.25">
      <c r="A3791">
        <v>60640</v>
      </c>
      <c r="B3791">
        <v>95.698535363969611</v>
      </c>
      <c r="C3791">
        <v>65.970472778394949</v>
      </c>
      <c r="D3791">
        <v>60.653544999613878</v>
      </c>
    </row>
    <row r="3792" spans="1:4" x14ac:dyDescent="0.25">
      <c r="A3792">
        <v>60656</v>
      </c>
      <c r="B3792">
        <v>95.724149611155781</v>
      </c>
      <c r="C3792">
        <v>64.336552518327167</v>
      </c>
      <c r="D3792">
        <v>65.25555711205746</v>
      </c>
    </row>
    <row r="3793" spans="1:4" x14ac:dyDescent="0.25">
      <c r="A3793">
        <v>60672</v>
      </c>
      <c r="B3793">
        <v>92.578099828581273</v>
      </c>
      <c r="C3793">
        <v>69.799618602064868</v>
      </c>
      <c r="D3793">
        <v>69.138168054006755</v>
      </c>
    </row>
    <row r="3794" spans="1:4" x14ac:dyDescent="0.25">
      <c r="A3794">
        <v>60688</v>
      </c>
      <c r="B3794">
        <v>103.60669119676223</v>
      </c>
      <c r="C3794">
        <v>64.782463170522789</v>
      </c>
      <c r="D3794">
        <v>65.13771402972246</v>
      </c>
    </row>
    <row r="3795" spans="1:4" x14ac:dyDescent="0.25">
      <c r="A3795">
        <v>60704</v>
      </c>
      <c r="B3795">
        <v>92.480355795105709</v>
      </c>
      <c r="C3795">
        <v>64.864381147339202</v>
      </c>
      <c r="D3795">
        <v>61.597057656923894</v>
      </c>
    </row>
    <row r="3796" spans="1:4" x14ac:dyDescent="0.25">
      <c r="A3796">
        <v>60720</v>
      </c>
      <c r="B3796">
        <v>96.756092588319262</v>
      </c>
      <c r="C3796">
        <v>64.86163841545229</v>
      </c>
      <c r="D3796">
        <v>66.872470813436337</v>
      </c>
    </row>
    <row r="3797" spans="1:4" x14ac:dyDescent="0.25">
      <c r="A3797">
        <v>60736</v>
      </c>
      <c r="B3797">
        <v>97.039072840237793</v>
      </c>
      <c r="C3797">
        <v>66.537616784014887</v>
      </c>
      <c r="D3797">
        <v>62.700802631044205</v>
      </c>
    </row>
    <row r="3798" spans="1:4" x14ac:dyDescent="0.25">
      <c r="A3798">
        <v>60752</v>
      </c>
      <c r="B3798">
        <v>100.87682108288047</v>
      </c>
      <c r="C3798">
        <v>63.354297480631807</v>
      </c>
      <c r="D3798">
        <v>64.353122315115414</v>
      </c>
    </row>
    <row r="3799" spans="1:4" x14ac:dyDescent="0.25">
      <c r="A3799">
        <v>60768</v>
      </c>
      <c r="B3799">
        <v>91.753681946008882</v>
      </c>
      <c r="C3799">
        <v>67.587133294271155</v>
      </c>
      <c r="D3799">
        <v>67.080540272454598</v>
      </c>
    </row>
    <row r="3800" spans="1:4" x14ac:dyDescent="0.25">
      <c r="A3800">
        <v>60784</v>
      </c>
      <c r="B3800">
        <v>94.793452819747557</v>
      </c>
      <c r="C3800">
        <v>65.582440242529927</v>
      </c>
      <c r="D3800">
        <v>66.142766958358052</v>
      </c>
    </row>
    <row r="3801" spans="1:4" x14ac:dyDescent="0.25">
      <c r="A3801">
        <v>60800</v>
      </c>
      <c r="B3801">
        <v>96.697589638634</v>
      </c>
      <c r="C3801">
        <v>65.833825125541097</v>
      </c>
      <c r="D3801">
        <v>67.47827318365222</v>
      </c>
    </row>
    <row r="3802" spans="1:4" x14ac:dyDescent="0.25">
      <c r="A3802">
        <v>60816</v>
      </c>
      <c r="B3802">
        <v>97.014839188370345</v>
      </c>
      <c r="C3802">
        <v>65.865677314991231</v>
      </c>
      <c r="D3802">
        <v>64.510833065048658</v>
      </c>
    </row>
    <row r="3803" spans="1:4" x14ac:dyDescent="0.25">
      <c r="A3803">
        <v>60832</v>
      </c>
      <c r="B3803">
        <v>91.134030113872825</v>
      </c>
      <c r="C3803">
        <v>66.337238683353732</v>
      </c>
      <c r="D3803">
        <v>61.832388010868563</v>
      </c>
    </row>
    <row r="3804" spans="1:4" x14ac:dyDescent="0.25">
      <c r="A3804">
        <v>60848</v>
      </c>
      <c r="B3804">
        <v>95.932796740793634</v>
      </c>
      <c r="C3804">
        <v>64.540555624598412</v>
      </c>
      <c r="D3804">
        <v>63.849880883805483</v>
      </c>
    </row>
    <row r="3805" spans="1:4" x14ac:dyDescent="0.25">
      <c r="A3805">
        <v>60864</v>
      </c>
      <c r="B3805">
        <v>98.051133310984582</v>
      </c>
      <c r="C3805">
        <v>65.464010216358517</v>
      </c>
      <c r="D3805">
        <v>68.972245179627478</v>
      </c>
    </row>
    <row r="3806" spans="1:4" x14ac:dyDescent="0.25">
      <c r="A3806">
        <v>60880</v>
      </c>
      <c r="B3806">
        <v>96.648628377658071</v>
      </c>
      <c r="C3806">
        <v>61.937511401097183</v>
      </c>
      <c r="D3806">
        <v>66.892780920928217</v>
      </c>
    </row>
    <row r="3807" spans="1:4" x14ac:dyDescent="0.25">
      <c r="A3807">
        <v>60896</v>
      </c>
      <c r="B3807">
        <v>97.110912035973783</v>
      </c>
      <c r="C3807">
        <v>69.082481874721367</v>
      </c>
      <c r="D3807">
        <v>68.656249214736462</v>
      </c>
    </row>
    <row r="3808" spans="1:4" x14ac:dyDescent="0.25">
      <c r="A3808">
        <v>60912</v>
      </c>
      <c r="B3808">
        <v>96.958921602359325</v>
      </c>
      <c r="C3808">
        <v>62.185651776810758</v>
      </c>
      <c r="D3808">
        <v>66.694433796679121</v>
      </c>
    </row>
    <row r="3809" spans="1:4" x14ac:dyDescent="0.25">
      <c r="A3809">
        <v>60928</v>
      </c>
      <c r="B3809">
        <v>88.448484102283103</v>
      </c>
      <c r="C3809">
        <v>64.591908780074746</v>
      </c>
      <c r="D3809">
        <v>64.185612055283812</v>
      </c>
    </row>
    <row r="3810" spans="1:4" x14ac:dyDescent="0.25">
      <c r="A3810">
        <v>60944</v>
      </c>
      <c r="B3810">
        <v>94.651227769269951</v>
      </c>
      <c r="C3810">
        <v>67.879814471639691</v>
      </c>
      <c r="D3810">
        <v>60.793311014819672</v>
      </c>
    </row>
    <row r="3811" spans="1:4" x14ac:dyDescent="0.25">
      <c r="A3811">
        <v>60960</v>
      </c>
      <c r="B3811">
        <v>91.224668360124184</v>
      </c>
      <c r="C3811">
        <v>69.958607507401581</v>
      </c>
      <c r="D3811">
        <v>62.629110578400059</v>
      </c>
    </row>
    <row r="3812" spans="1:4" x14ac:dyDescent="0.25">
      <c r="A3812">
        <v>60976</v>
      </c>
      <c r="B3812">
        <v>92.097517211067355</v>
      </c>
      <c r="C3812">
        <v>65.543491783754277</v>
      </c>
      <c r="D3812">
        <v>67.284206460044317</v>
      </c>
    </row>
    <row r="3813" spans="1:4" x14ac:dyDescent="0.25">
      <c r="A3813">
        <v>60992</v>
      </c>
      <c r="B3813">
        <v>96.159477285186782</v>
      </c>
      <c r="C3813">
        <v>60.961112592189487</v>
      </c>
      <c r="D3813">
        <v>70.02728175766768</v>
      </c>
    </row>
    <row r="3814" spans="1:4" x14ac:dyDescent="0.25">
      <c r="A3814">
        <v>61008</v>
      </c>
      <c r="B3814">
        <v>94.758285213899399</v>
      </c>
      <c r="C3814">
        <v>62.962214454013328</v>
      </c>
      <c r="D3814">
        <v>66.098649981069414</v>
      </c>
    </row>
    <row r="3815" spans="1:4" x14ac:dyDescent="0.25">
      <c r="A3815">
        <v>61024</v>
      </c>
      <c r="B3815">
        <v>99.963367209946995</v>
      </c>
      <c r="C3815">
        <v>68.969733522949667</v>
      </c>
      <c r="D3815">
        <v>62.766980390911655</v>
      </c>
    </row>
    <row r="3816" spans="1:4" x14ac:dyDescent="0.25">
      <c r="A3816">
        <v>61040</v>
      </c>
      <c r="B3816">
        <v>99.185919929774386</v>
      </c>
      <c r="C3816">
        <v>65.866540179576376</v>
      </c>
      <c r="D3816">
        <v>68.305351965400803</v>
      </c>
    </row>
    <row r="3817" spans="1:4" x14ac:dyDescent="0.25">
      <c r="A3817">
        <v>61056</v>
      </c>
      <c r="B3817">
        <v>92.581285080386451</v>
      </c>
      <c r="C3817">
        <v>65.590019381356484</v>
      </c>
      <c r="D3817">
        <v>68.397269594679159</v>
      </c>
    </row>
    <row r="3818" spans="1:4" x14ac:dyDescent="0.25">
      <c r="A3818">
        <v>61072</v>
      </c>
      <c r="B3818">
        <v>98.148922290189361</v>
      </c>
      <c r="C3818">
        <v>64.855357463662301</v>
      </c>
      <c r="D3818">
        <v>67.60525287081083</v>
      </c>
    </row>
    <row r="3819" spans="1:4" x14ac:dyDescent="0.25">
      <c r="A3819">
        <v>61088</v>
      </c>
      <c r="B3819">
        <v>90.081212695870803</v>
      </c>
      <c r="C3819">
        <v>66.433470426157598</v>
      </c>
      <c r="D3819">
        <v>64.371569146480297</v>
      </c>
    </row>
    <row r="3820" spans="1:4" x14ac:dyDescent="0.25">
      <c r="A3820">
        <v>61104</v>
      </c>
      <c r="B3820">
        <v>90.088702043647331</v>
      </c>
      <c r="C3820">
        <v>66.239678045095815</v>
      </c>
      <c r="D3820">
        <v>60.700559722813914</v>
      </c>
    </row>
    <row r="3821" spans="1:4" x14ac:dyDescent="0.25">
      <c r="A3821">
        <v>61120</v>
      </c>
      <c r="B3821">
        <v>94.503053801384198</v>
      </c>
      <c r="C3821">
        <v>69.508936303718045</v>
      </c>
      <c r="D3821">
        <v>62.960503730018303</v>
      </c>
    </row>
    <row r="3822" spans="1:4" x14ac:dyDescent="0.25">
      <c r="A3822">
        <v>61136</v>
      </c>
      <c r="B3822">
        <v>88.096210099909143</v>
      </c>
      <c r="C3822">
        <v>68.304200601680577</v>
      </c>
      <c r="D3822">
        <v>66.27216697902719</v>
      </c>
    </row>
    <row r="3823" spans="1:4" x14ac:dyDescent="0.25">
      <c r="A3823">
        <v>61152</v>
      </c>
      <c r="B3823">
        <v>90.18296956144313</v>
      </c>
      <c r="C3823">
        <v>66.383003674440943</v>
      </c>
      <c r="D3823">
        <v>65.538152372724056</v>
      </c>
    </row>
    <row r="3824" spans="1:4" x14ac:dyDescent="0.25">
      <c r="A3824">
        <v>61168</v>
      </c>
      <c r="B3824">
        <v>88.938489323990581</v>
      </c>
      <c r="C3824">
        <v>67.647399105204286</v>
      </c>
      <c r="D3824">
        <v>69.554961709938354</v>
      </c>
    </row>
    <row r="3825" spans="1:4" x14ac:dyDescent="0.25">
      <c r="A3825">
        <v>61184</v>
      </c>
      <c r="B3825">
        <v>100.16642248022249</v>
      </c>
      <c r="C3825">
        <v>65.289138289082672</v>
      </c>
      <c r="D3825">
        <v>64.335965224139926</v>
      </c>
    </row>
    <row r="3826" spans="1:4" x14ac:dyDescent="0.25">
      <c r="A3826">
        <v>61200</v>
      </c>
      <c r="B3826">
        <v>94.505468645521432</v>
      </c>
      <c r="C3826">
        <v>69.343089561410849</v>
      </c>
      <c r="D3826">
        <v>69.156166058390866</v>
      </c>
    </row>
    <row r="3827" spans="1:4" x14ac:dyDescent="0.25">
      <c r="A3827">
        <v>61216</v>
      </c>
      <c r="B3827">
        <v>95.029948874290156</v>
      </c>
      <c r="C3827">
        <v>67.012992765409706</v>
      </c>
      <c r="D3827">
        <v>60.165505121856057</v>
      </c>
    </row>
    <row r="3828" spans="1:4" x14ac:dyDescent="0.25">
      <c r="A3828">
        <v>61232</v>
      </c>
      <c r="B3828">
        <v>96.829108094069909</v>
      </c>
      <c r="C3828">
        <v>65.271288859624192</v>
      </c>
      <c r="D3828">
        <v>66.417655561856904</v>
      </c>
    </row>
    <row r="3829" spans="1:4" x14ac:dyDescent="0.25">
      <c r="A3829">
        <v>61248</v>
      </c>
      <c r="B3829">
        <v>86.306088767995874</v>
      </c>
      <c r="C3829">
        <v>62.463636992023424</v>
      </c>
      <c r="D3829">
        <v>62.43924357216477</v>
      </c>
    </row>
    <row r="3830" spans="1:4" x14ac:dyDescent="0.25">
      <c r="A3830">
        <v>61264</v>
      </c>
      <c r="B3830">
        <v>91.82009512431658</v>
      </c>
      <c r="C3830">
        <v>66.919158963813103</v>
      </c>
      <c r="D3830">
        <v>62.318564243347602</v>
      </c>
    </row>
    <row r="3831" spans="1:4" x14ac:dyDescent="0.25">
      <c r="A3831">
        <v>61280</v>
      </c>
      <c r="B3831">
        <v>95.147655064181137</v>
      </c>
      <c r="C3831">
        <v>64.389941711319224</v>
      </c>
      <c r="D3831">
        <v>62.22653058461669</v>
      </c>
    </row>
    <row r="3832" spans="1:4" x14ac:dyDescent="0.25">
      <c r="A3832">
        <v>61296</v>
      </c>
      <c r="B3832">
        <v>89.613894112124342</v>
      </c>
      <c r="C3832">
        <v>66.146063568522109</v>
      </c>
      <c r="D3832">
        <v>65.180653374478794</v>
      </c>
    </row>
    <row r="3833" spans="1:4" x14ac:dyDescent="0.25">
      <c r="A3833">
        <v>61312</v>
      </c>
      <c r="B3833">
        <v>106.12838484391531</v>
      </c>
      <c r="C3833">
        <v>64.657555725492273</v>
      </c>
      <c r="D3833">
        <v>72.240128303896924</v>
      </c>
    </row>
    <row r="3834" spans="1:4" x14ac:dyDescent="0.25">
      <c r="A3834">
        <v>61328</v>
      </c>
      <c r="B3834">
        <v>90.78633583796001</v>
      </c>
      <c r="C3834">
        <v>61.489784949069339</v>
      </c>
      <c r="D3834">
        <v>62.787116450566131</v>
      </c>
    </row>
    <row r="3835" spans="1:4" x14ac:dyDescent="0.25">
      <c r="A3835">
        <v>61344</v>
      </c>
      <c r="B3835">
        <v>89.83386295057862</v>
      </c>
      <c r="C3835">
        <v>63.297876758311482</v>
      </c>
      <c r="D3835">
        <v>66.463417184349268</v>
      </c>
    </row>
    <row r="3836" spans="1:4" x14ac:dyDescent="0.25">
      <c r="A3836">
        <v>61360</v>
      </c>
      <c r="B3836">
        <v>92.349435037770959</v>
      </c>
      <c r="C3836">
        <v>62.095669842659852</v>
      </c>
      <c r="D3836">
        <v>64.917070682254646</v>
      </c>
    </row>
    <row r="3837" spans="1:4" x14ac:dyDescent="0.25">
      <c r="A3837">
        <v>61376</v>
      </c>
      <c r="B3837">
        <v>93.473740209452814</v>
      </c>
      <c r="C3837">
        <v>66.284111033687225</v>
      </c>
      <c r="D3837">
        <v>68.29284686392117</v>
      </c>
    </row>
    <row r="3838" spans="1:4" x14ac:dyDescent="0.25">
      <c r="A3838">
        <v>61392</v>
      </c>
      <c r="B3838">
        <v>94.916989849704763</v>
      </c>
      <c r="C3838">
        <v>64.164775280582504</v>
      </c>
      <c r="D3838">
        <v>65.210555115111447</v>
      </c>
    </row>
    <row r="3839" spans="1:4" x14ac:dyDescent="0.25">
      <c r="A3839">
        <v>61408</v>
      </c>
      <c r="B3839">
        <v>95.160686944837735</v>
      </c>
      <c r="C3839">
        <v>65.220840850203345</v>
      </c>
      <c r="D3839">
        <v>62.611001807900308</v>
      </c>
    </row>
    <row r="3840" spans="1:4" x14ac:dyDescent="0.25">
      <c r="A3840">
        <v>61424</v>
      </c>
      <c r="B3840">
        <v>91.826898965461197</v>
      </c>
      <c r="C3840">
        <v>69.019738832306743</v>
      </c>
      <c r="D3840">
        <v>63.865220527247374</v>
      </c>
    </row>
    <row r="3841" spans="1:4" x14ac:dyDescent="0.25">
      <c r="A3841">
        <v>61440</v>
      </c>
      <c r="B3841">
        <v>91.519258514360814</v>
      </c>
      <c r="C3841">
        <v>67.739948264752073</v>
      </c>
      <c r="D3841">
        <v>63.774127430576115</v>
      </c>
    </row>
    <row r="3842" spans="1:4" x14ac:dyDescent="0.25">
      <c r="A3842">
        <v>61456</v>
      </c>
      <c r="B3842">
        <v>104.12599275758345</v>
      </c>
      <c r="C3842">
        <v>65.638112026408848</v>
      </c>
      <c r="D3842">
        <v>65.659025996601954</v>
      </c>
    </row>
    <row r="3843" spans="1:4" x14ac:dyDescent="0.25">
      <c r="A3843">
        <v>61472</v>
      </c>
      <c r="B3843">
        <v>88.277938566968132</v>
      </c>
      <c r="C3843">
        <v>64.994928343240261</v>
      </c>
      <c r="D3843">
        <v>65.605392481924454</v>
      </c>
    </row>
    <row r="3844" spans="1:4" x14ac:dyDescent="0.25">
      <c r="A3844">
        <v>61488</v>
      </c>
      <c r="B3844">
        <v>96.513003757953413</v>
      </c>
      <c r="C3844">
        <v>67.371158251357699</v>
      </c>
      <c r="D3844">
        <v>63.032539736883955</v>
      </c>
    </row>
    <row r="3845" spans="1:4" x14ac:dyDescent="0.25">
      <c r="A3845">
        <v>61504</v>
      </c>
      <c r="B3845">
        <v>91.087652440416278</v>
      </c>
      <c r="C3845">
        <v>62.214586400434754</v>
      </c>
      <c r="D3845">
        <v>66.624533962544717</v>
      </c>
    </row>
    <row r="3846" spans="1:4" x14ac:dyDescent="0.25">
      <c r="A3846">
        <v>61520</v>
      </c>
      <c r="B3846">
        <v>97.003041276299513</v>
      </c>
      <c r="C3846">
        <v>67.108866571109786</v>
      </c>
      <c r="D3846">
        <v>66.68432404112329</v>
      </c>
    </row>
    <row r="3847" spans="1:4" x14ac:dyDescent="0.25">
      <c r="A3847">
        <v>61536</v>
      </c>
      <c r="B3847">
        <v>97.147246286631358</v>
      </c>
      <c r="C3847">
        <v>66.045685264668492</v>
      </c>
      <c r="D3847">
        <v>69.751384985985766</v>
      </c>
    </row>
    <row r="3848" spans="1:4" x14ac:dyDescent="0.25">
      <c r="A3848">
        <v>61552</v>
      </c>
      <c r="B3848">
        <v>89.804851121414131</v>
      </c>
      <c r="C3848">
        <v>68.180493635447519</v>
      </c>
      <c r="D3848">
        <v>67.53830374859983</v>
      </c>
    </row>
    <row r="3849" spans="1:4" x14ac:dyDescent="0.25">
      <c r="A3849">
        <v>61568</v>
      </c>
      <c r="B3849">
        <v>92.826747922198862</v>
      </c>
      <c r="C3849">
        <v>68.1329768679484</v>
      </c>
      <c r="D3849">
        <v>68.815047371372756</v>
      </c>
    </row>
    <row r="3850" spans="1:4" x14ac:dyDescent="0.25">
      <c r="A3850">
        <v>61584</v>
      </c>
      <c r="B3850">
        <v>90.997528755707464</v>
      </c>
      <c r="C3850">
        <v>68.039310331877289</v>
      </c>
      <c r="D3850">
        <v>66.722639033942244</v>
      </c>
    </row>
    <row r="3851" spans="1:4" x14ac:dyDescent="0.25">
      <c r="A3851">
        <v>61600</v>
      </c>
      <c r="B3851">
        <v>92.755275203037698</v>
      </c>
      <c r="C3851">
        <v>66.690161374727381</v>
      </c>
      <c r="D3851">
        <v>65.697231643757561</v>
      </c>
    </row>
    <row r="3852" spans="1:4" x14ac:dyDescent="0.25">
      <c r="A3852">
        <v>61616</v>
      </c>
      <c r="B3852">
        <v>93.083542886521784</v>
      </c>
      <c r="C3852">
        <v>65.315164353870756</v>
      </c>
      <c r="D3852">
        <v>65.575210510665286</v>
      </c>
    </row>
    <row r="3853" spans="1:4" x14ac:dyDescent="0.25">
      <c r="A3853">
        <v>61632</v>
      </c>
      <c r="B3853">
        <v>97.234675650834149</v>
      </c>
      <c r="C3853">
        <v>64.009395296407391</v>
      </c>
      <c r="D3853">
        <v>64.596953194464348</v>
      </c>
    </row>
    <row r="3854" spans="1:4" x14ac:dyDescent="0.25">
      <c r="A3854">
        <v>61648</v>
      </c>
      <c r="B3854">
        <v>107.06913040902242</v>
      </c>
      <c r="C3854">
        <v>66.370358216476433</v>
      </c>
      <c r="D3854">
        <v>67.924503648101577</v>
      </c>
    </row>
    <row r="3855" spans="1:4" x14ac:dyDescent="0.25">
      <c r="A3855">
        <v>61664</v>
      </c>
      <c r="B3855">
        <v>96.541255498216657</v>
      </c>
      <c r="C3855">
        <v>67.57427264887842</v>
      </c>
      <c r="D3855">
        <v>67.417815886975831</v>
      </c>
    </row>
    <row r="3856" spans="1:4" x14ac:dyDescent="0.25">
      <c r="A3856">
        <v>61680</v>
      </c>
      <c r="B3856">
        <v>100.75923165764533</v>
      </c>
      <c r="C3856">
        <v>62.33165052676452</v>
      </c>
      <c r="D3856">
        <v>62.1615410670627</v>
      </c>
    </row>
    <row r="3857" spans="1:4" x14ac:dyDescent="0.25">
      <c r="A3857">
        <v>61696</v>
      </c>
      <c r="B3857">
        <v>85.279169864077232</v>
      </c>
      <c r="C3857">
        <v>66.139214565019444</v>
      </c>
      <c r="D3857">
        <v>71.007282141096169</v>
      </c>
    </row>
    <row r="3858" spans="1:4" x14ac:dyDescent="0.25">
      <c r="A3858">
        <v>61712</v>
      </c>
      <c r="B3858">
        <v>89.846491695632068</v>
      </c>
      <c r="C3858">
        <v>64.052775648614713</v>
      </c>
      <c r="D3858">
        <v>63.763307094639281</v>
      </c>
    </row>
    <row r="3859" spans="1:4" x14ac:dyDescent="0.25">
      <c r="A3859">
        <v>61728</v>
      </c>
      <c r="B3859">
        <v>88.070807846416102</v>
      </c>
      <c r="C3859">
        <v>67.559663212586997</v>
      </c>
      <c r="D3859">
        <v>67.454487357790441</v>
      </c>
    </row>
    <row r="3860" spans="1:4" x14ac:dyDescent="0.25">
      <c r="A3860">
        <v>61744</v>
      </c>
      <c r="B3860">
        <v>90.877308098709264</v>
      </c>
      <c r="C3860">
        <v>66.2000937716641</v>
      </c>
      <c r="D3860">
        <v>69.268402210200023</v>
      </c>
    </row>
    <row r="3861" spans="1:4" x14ac:dyDescent="0.25">
      <c r="A3861">
        <v>61760</v>
      </c>
      <c r="B3861">
        <v>88.550032108238639</v>
      </c>
      <c r="C3861">
        <v>64.588259327060555</v>
      </c>
      <c r="D3861">
        <v>66.610081801421359</v>
      </c>
    </row>
    <row r="3862" spans="1:4" x14ac:dyDescent="0.25">
      <c r="A3862">
        <v>61776</v>
      </c>
      <c r="B3862">
        <v>90.665490811391507</v>
      </c>
      <c r="C3862">
        <v>63.872158209197828</v>
      </c>
      <c r="D3862">
        <v>66.526969274847701</v>
      </c>
    </row>
    <row r="3863" spans="1:4" x14ac:dyDescent="0.25">
      <c r="A3863">
        <v>61792</v>
      </c>
      <c r="B3863">
        <v>91.445035806315445</v>
      </c>
      <c r="C3863">
        <v>69.009981632685651</v>
      </c>
      <c r="D3863">
        <v>66.769146547382022</v>
      </c>
    </row>
    <row r="3864" spans="1:4" x14ac:dyDescent="0.25">
      <c r="A3864">
        <v>61808</v>
      </c>
      <c r="B3864">
        <v>106.58479402653143</v>
      </c>
      <c r="C3864">
        <v>61.649726289945036</v>
      </c>
      <c r="D3864">
        <v>60.966059893429495</v>
      </c>
    </row>
    <row r="3865" spans="1:4" x14ac:dyDescent="0.25">
      <c r="A3865">
        <v>61824</v>
      </c>
      <c r="B3865">
        <v>90.462268863497897</v>
      </c>
      <c r="C3865">
        <v>67.727417368253072</v>
      </c>
      <c r="D3865">
        <v>66.140473091578073</v>
      </c>
    </row>
    <row r="3866" spans="1:4" x14ac:dyDescent="0.25">
      <c r="A3866">
        <v>61840</v>
      </c>
      <c r="B3866">
        <v>95.419528056539022</v>
      </c>
      <c r="C3866">
        <v>66.47779871914085</v>
      </c>
      <c r="D3866">
        <v>62.95293912733711</v>
      </c>
    </row>
    <row r="3867" spans="1:4" x14ac:dyDescent="0.25">
      <c r="A3867">
        <v>61856</v>
      </c>
      <c r="B3867">
        <v>96.273133152810686</v>
      </c>
      <c r="C3867">
        <v>65.85153042009658</v>
      </c>
      <c r="D3867">
        <v>66.437217908170197</v>
      </c>
    </row>
    <row r="3868" spans="1:4" x14ac:dyDescent="0.25">
      <c r="A3868">
        <v>61872</v>
      </c>
      <c r="B3868">
        <v>91.008643634850984</v>
      </c>
      <c r="C3868">
        <v>64.301601096351405</v>
      </c>
      <c r="D3868">
        <v>63.701538118666591</v>
      </c>
    </row>
    <row r="3869" spans="1:4" x14ac:dyDescent="0.25">
      <c r="A3869">
        <v>61888</v>
      </c>
      <c r="B3869">
        <v>98.554063841436658</v>
      </c>
      <c r="C3869">
        <v>58.747562194236224</v>
      </c>
      <c r="D3869">
        <v>65.901834325476088</v>
      </c>
    </row>
    <row r="3870" spans="1:4" x14ac:dyDescent="0.25">
      <c r="A3870">
        <v>61904</v>
      </c>
      <c r="B3870">
        <v>91.691030149605226</v>
      </c>
      <c r="C3870">
        <v>63.58455299034005</v>
      </c>
      <c r="D3870">
        <v>65.759901620096727</v>
      </c>
    </row>
    <row r="3871" spans="1:4" x14ac:dyDescent="0.25">
      <c r="A3871">
        <v>61920</v>
      </c>
      <c r="B3871">
        <v>89.897685686511423</v>
      </c>
      <c r="C3871">
        <v>65.194178604068071</v>
      </c>
      <c r="D3871">
        <v>68.59782866962837</v>
      </c>
    </row>
    <row r="3872" spans="1:4" x14ac:dyDescent="0.25">
      <c r="A3872">
        <v>61936</v>
      </c>
      <c r="B3872">
        <v>102.50631177524953</v>
      </c>
      <c r="C3872">
        <v>69.286116061120538</v>
      </c>
      <c r="D3872">
        <v>64.805147708707992</v>
      </c>
    </row>
    <row r="3873" spans="1:4" x14ac:dyDescent="0.25">
      <c r="A3873">
        <v>61952</v>
      </c>
      <c r="B3873">
        <v>93.879842604081716</v>
      </c>
      <c r="C3873">
        <v>64.682294522384652</v>
      </c>
      <c r="D3873">
        <v>63.178109607706617</v>
      </c>
    </row>
    <row r="3874" spans="1:4" x14ac:dyDescent="0.25">
      <c r="A3874">
        <v>61968</v>
      </c>
      <c r="B3874">
        <v>89.394913775807083</v>
      </c>
      <c r="C3874">
        <v>64.003835162065712</v>
      </c>
      <c r="D3874">
        <v>67.234908190846198</v>
      </c>
    </row>
    <row r="3875" spans="1:4" x14ac:dyDescent="0.25">
      <c r="A3875">
        <v>61984</v>
      </c>
      <c r="B3875">
        <v>100.71207536959695</v>
      </c>
      <c r="C3875">
        <v>62.352879972632692</v>
      </c>
      <c r="D3875">
        <v>68.247421354562832</v>
      </c>
    </row>
    <row r="3876" spans="1:4" x14ac:dyDescent="0.25">
      <c r="A3876">
        <v>62000</v>
      </c>
      <c r="B3876">
        <v>97.232060715571393</v>
      </c>
      <c r="C3876">
        <v>58.469189709278261</v>
      </c>
      <c r="D3876">
        <v>65.212940217342947</v>
      </c>
    </row>
    <row r="3877" spans="1:4" x14ac:dyDescent="0.25">
      <c r="A3877">
        <v>62016</v>
      </c>
      <c r="B3877">
        <v>87.672527665501164</v>
      </c>
      <c r="C3877">
        <v>63.904762772411786</v>
      </c>
      <c r="D3877">
        <v>66.319463342296302</v>
      </c>
    </row>
    <row r="3878" spans="1:4" x14ac:dyDescent="0.25">
      <c r="A3878">
        <v>62032</v>
      </c>
      <c r="B3878">
        <v>86.757909080815438</v>
      </c>
      <c r="C3878">
        <v>60.451120635874318</v>
      </c>
      <c r="D3878">
        <v>66.746088049625783</v>
      </c>
    </row>
    <row r="3879" spans="1:4" x14ac:dyDescent="0.25">
      <c r="A3879">
        <v>62048</v>
      </c>
      <c r="B3879">
        <v>88.646976154099065</v>
      </c>
      <c r="C3879">
        <v>66.291699274117036</v>
      </c>
      <c r="D3879">
        <v>63.551867971808377</v>
      </c>
    </row>
    <row r="3880" spans="1:4" x14ac:dyDescent="0.25">
      <c r="A3880">
        <v>62064</v>
      </c>
      <c r="B3880">
        <v>105.13654150147202</v>
      </c>
      <c r="C3880">
        <v>70.420686052923585</v>
      </c>
      <c r="D3880">
        <v>68.337369347577535</v>
      </c>
    </row>
    <row r="3881" spans="1:4" x14ac:dyDescent="0.25">
      <c r="A3881">
        <v>62080</v>
      </c>
      <c r="B3881">
        <v>91.531035442287205</v>
      </c>
      <c r="C3881">
        <v>64.363128482803234</v>
      </c>
      <c r="D3881">
        <v>63.194155416324961</v>
      </c>
    </row>
    <row r="3882" spans="1:4" x14ac:dyDescent="0.25">
      <c r="A3882">
        <v>62096</v>
      </c>
      <c r="B3882">
        <v>91.558397950621483</v>
      </c>
      <c r="C3882">
        <v>65.234879348017287</v>
      </c>
      <c r="D3882">
        <v>65.927481039001705</v>
      </c>
    </row>
    <row r="3883" spans="1:4" x14ac:dyDescent="0.25">
      <c r="A3883">
        <v>62112</v>
      </c>
      <c r="B3883">
        <v>100.36202101933763</v>
      </c>
      <c r="C3883">
        <v>67.709570827107115</v>
      </c>
      <c r="D3883">
        <v>66.053989407104282</v>
      </c>
    </row>
    <row r="3884" spans="1:4" x14ac:dyDescent="0.25">
      <c r="A3884">
        <v>62128</v>
      </c>
      <c r="B3884">
        <v>91.677658218487736</v>
      </c>
      <c r="C3884">
        <v>63.202353036707741</v>
      </c>
      <c r="D3884">
        <v>69.195859917947416</v>
      </c>
    </row>
    <row r="3885" spans="1:4" x14ac:dyDescent="0.25">
      <c r="A3885">
        <v>62144</v>
      </c>
      <c r="B3885">
        <v>93.556037349432401</v>
      </c>
      <c r="C3885">
        <v>69.587384593113242</v>
      </c>
      <c r="D3885">
        <v>66.074228144852526</v>
      </c>
    </row>
    <row r="3886" spans="1:4" x14ac:dyDescent="0.25">
      <c r="A3886">
        <v>62160</v>
      </c>
      <c r="B3886">
        <v>89.606471190010126</v>
      </c>
      <c r="C3886">
        <v>65.904525577892272</v>
      </c>
      <c r="D3886">
        <v>66.154891262128658</v>
      </c>
    </row>
    <row r="3887" spans="1:4" x14ac:dyDescent="0.25">
      <c r="A3887">
        <v>62176</v>
      </c>
      <c r="B3887">
        <v>90.911686749407338</v>
      </c>
      <c r="C3887">
        <v>64.676680522207462</v>
      </c>
      <c r="D3887">
        <v>66.604229913848968</v>
      </c>
    </row>
    <row r="3888" spans="1:4" x14ac:dyDescent="0.25">
      <c r="A3888">
        <v>62192</v>
      </c>
      <c r="B3888">
        <v>89.645060741910797</v>
      </c>
      <c r="C3888">
        <v>64.105759597887086</v>
      </c>
      <c r="D3888">
        <v>66.545878460613054</v>
      </c>
    </row>
    <row r="3889" spans="1:4" x14ac:dyDescent="0.25">
      <c r="A3889">
        <v>62208</v>
      </c>
      <c r="B3889">
        <v>90.863803543529912</v>
      </c>
      <c r="C3889">
        <v>63.945869067164146</v>
      </c>
      <c r="D3889">
        <v>67.38464886782883</v>
      </c>
    </row>
    <row r="3890" spans="1:4" x14ac:dyDescent="0.25">
      <c r="A3890">
        <v>62224</v>
      </c>
      <c r="B3890">
        <v>96.135897272358292</v>
      </c>
      <c r="C3890">
        <v>66.764700425295743</v>
      </c>
      <c r="D3890">
        <v>62.461528529305468</v>
      </c>
    </row>
    <row r="3891" spans="1:4" x14ac:dyDescent="0.25">
      <c r="A3891">
        <v>62240</v>
      </c>
      <c r="B3891">
        <v>98.74888538399442</v>
      </c>
      <c r="C3891">
        <v>63.560246004926697</v>
      </c>
      <c r="D3891">
        <v>64.196995442099393</v>
      </c>
    </row>
    <row r="3892" spans="1:4" x14ac:dyDescent="0.25">
      <c r="A3892">
        <v>62256</v>
      </c>
      <c r="B3892">
        <v>90.765984155228139</v>
      </c>
      <c r="C3892">
        <v>63.971065767975354</v>
      </c>
      <c r="D3892">
        <v>65.770363571632615</v>
      </c>
    </row>
    <row r="3893" spans="1:4" x14ac:dyDescent="0.25">
      <c r="A3893">
        <v>62272</v>
      </c>
      <c r="B3893">
        <v>94.144230306880246</v>
      </c>
      <c r="C3893">
        <v>62.922752775888632</v>
      </c>
      <c r="D3893">
        <v>65.493939507655824</v>
      </c>
    </row>
    <row r="3894" spans="1:4" x14ac:dyDescent="0.25">
      <c r="A3894">
        <v>62288</v>
      </c>
      <c r="B3894">
        <v>87.033116226619455</v>
      </c>
      <c r="C3894">
        <v>68.150371029821756</v>
      </c>
      <c r="D3894">
        <v>65.123123799920563</v>
      </c>
    </row>
    <row r="3895" spans="1:4" x14ac:dyDescent="0.25">
      <c r="A3895">
        <v>62304</v>
      </c>
      <c r="B3895">
        <v>92.671276283594636</v>
      </c>
      <c r="C3895">
        <v>65.571971890034462</v>
      </c>
      <c r="D3895">
        <v>63.728187994480514</v>
      </c>
    </row>
    <row r="3896" spans="1:4" x14ac:dyDescent="0.25">
      <c r="A3896">
        <v>62320</v>
      </c>
      <c r="B3896">
        <v>98.471678973536527</v>
      </c>
      <c r="C3896">
        <v>65.188602332996467</v>
      </c>
      <c r="D3896">
        <v>60.445351404392099</v>
      </c>
    </row>
    <row r="3897" spans="1:4" x14ac:dyDescent="0.25">
      <c r="A3897">
        <v>62336</v>
      </c>
      <c r="B3897">
        <v>96.680716486531267</v>
      </c>
      <c r="C3897">
        <v>64.164409982309749</v>
      </c>
      <c r="D3897">
        <v>66.148155912392824</v>
      </c>
    </row>
    <row r="3898" spans="1:4" x14ac:dyDescent="0.25">
      <c r="A3898">
        <v>62352</v>
      </c>
      <c r="B3898">
        <v>95.260364691991128</v>
      </c>
      <c r="C3898">
        <v>66.315111149852626</v>
      </c>
      <c r="D3898">
        <v>63.584216475779165</v>
      </c>
    </row>
    <row r="3899" spans="1:4" x14ac:dyDescent="0.25">
      <c r="A3899">
        <v>62368</v>
      </c>
      <c r="B3899">
        <v>105.47316876029603</v>
      </c>
      <c r="C3899">
        <v>62.901512943565358</v>
      </c>
      <c r="D3899">
        <v>60.809471867982012</v>
      </c>
    </row>
    <row r="3900" spans="1:4" x14ac:dyDescent="0.25">
      <c r="A3900">
        <v>62384</v>
      </c>
      <c r="B3900">
        <v>91.379834388817287</v>
      </c>
      <c r="C3900">
        <v>67.924451930609223</v>
      </c>
      <c r="D3900">
        <v>61.919780518035175</v>
      </c>
    </row>
    <row r="3901" spans="1:4" x14ac:dyDescent="0.25">
      <c r="A3901">
        <v>62400</v>
      </c>
      <c r="B3901">
        <v>88.371532002237643</v>
      </c>
      <c r="C3901">
        <v>63.800073434706952</v>
      </c>
      <c r="D3901">
        <v>63.956307920428088</v>
      </c>
    </row>
    <row r="3902" spans="1:4" x14ac:dyDescent="0.25">
      <c r="A3902">
        <v>62416</v>
      </c>
      <c r="B3902">
        <v>91.18354353196635</v>
      </c>
      <c r="C3902">
        <v>60.963747162222788</v>
      </c>
      <c r="D3902">
        <v>63.286138766948412</v>
      </c>
    </row>
    <row r="3903" spans="1:4" x14ac:dyDescent="0.25">
      <c r="A3903">
        <v>62432</v>
      </c>
      <c r="B3903">
        <v>96.7908254100508</v>
      </c>
      <c r="C3903">
        <v>65.065351386689244</v>
      </c>
      <c r="D3903">
        <v>66.814598174252879</v>
      </c>
    </row>
    <row r="3904" spans="1:4" x14ac:dyDescent="0.25">
      <c r="A3904">
        <v>62448</v>
      </c>
      <c r="B3904">
        <v>90.803028069369461</v>
      </c>
      <c r="C3904">
        <v>63.551917689782265</v>
      </c>
      <c r="D3904">
        <v>67.937577981607149</v>
      </c>
    </row>
    <row r="3905" spans="1:4" x14ac:dyDescent="0.25">
      <c r="A3905">
        <v>62464</v>
      </c>
      <c r="B3905">
        <v>96.211283982767512</v>
      </c>
      <c r="C3905">
        <v>64.69721802905255</v>
      </c>
      <c r="D3905">
        <v>66.018695388400459</v>
      </c>
    </row>
    <row r="3906" spans="1:4" x14ac:dyDescent="0.25">
      <c r="A3906">
        <v>62480</v>
      </c>
      <c r="B3906">
        <v>94.213180254176891</v>
      </c>
      <c r="C3906">
        <v>64.310572767713651</v>
      </c>
      <c r="D3906">
        <v>62.741810429921294</v>
      </c>
    </row>
    <row r="3907" spans="1:4" x14ac:dyDescent="0.25">
      <c r="A3907">
        <v>62496</v>
      </c>
      <c r="B3907">
        <v>103.61715930124329</v>
      </c>
      <c r="C3907">
        <v>69.700064861442314</v>
      </c>
      <c r="D3907">
        <v>62.615500500226126</v>
      </c>
    </row>
    <row r="3908" spans="1:4" x14ac:dyDescent="0.25">
      <c r="A3908">
        <v>62512</v>
      </c>
      <c r="B3908">
        <v>104.77416265690206</v>
      </c>
      <c r="C3908">
        <v>67.900358528734998</v>
      </c>
      <c r="D3908">
        <v>65.572876104829732</v>
      </c>
    </row>
    <row r="3909" spans="1:4" x14ac:dyDescent="0.25">
      <c r="A3909">
        <v>62528</v>
      </c>
      <c r="B3909">
        <v>90.935078239942825</v>
      </c>
      <c r="C3909">
        <v>65.735217551301346</v>
      </c>
      <c r="D3909">
        <v>66.889186860971165</v>
      </c>
    </row>
    <row r="3910" spans="1:4" x14ac:dyDescent="0.25">
      <c r="A3910">
        <v>62544</v>
      </c>
      <c r="B3910">
        <v>92.787393981297058</v>
      </c>
      <c r="C3910">
        <v>65.171211704395589</v>
      </c>
      <c r="D3910">
        <v>65.722281142806395</v>
      </c>
    </row>
    <row r="3911" spans="1:4" x14ac:dyDescent="0.25">
      <c r="A3911">
        <v>62560</v>
      </c>
      <c r="B3911">
        <v>88.768929935977965</v>
      </c>
      <c r="C3911">
        <v>61.620015984038268</v>
      </c>
      <c r="D3911">
        <v>64.040564205556805</v>
      </c>
    </row>
    <row r="3912" spans="1:4" x14ac:dyDescent="0.25">
      <c r="A3912">
        <v>62576</v>
      </c>
      <c r="B3912">
        <v>95.451834969318256</v>
      </c>
      <c r="C3912">
        <v>65.278722775858597</v>
      </c>
      <c r="D3912">
        <v>61.460093576658352</v>
      </c>
    </row>
    <row r="3913" spans="1:4" x14ac:dyDescent="0.25">
      <c r="A3913">
        <v>62592</v>
      </c>
      <c r="B3913">
        <v>86.542905313374064</v>
      </c>
      <c r="C3913">
        <v>65.80775665228596</v>
      </c>
      <c r="D3913">
        <v>67.383273988659866</v>
      </c>
    </row>
    <row r="3914" spans="1:4" x14ac:dyDescent="0.25">
      <c r="A3914">
        <v>62608</v>
      </c>
      <c r="B3914">
        <v>94.960057146302219</v>
      </c>
      <c r="C3914">
        <v>63.767008086649916</v>
      </c>
      <c r="D3914">
        <v>65.576193911454183</v>
      </c>
    </row>
    <row r="3915" spans="1:4" x14ac:dyDescent="0.25">
      <c r="A3915">
        <v>62624</v>
      </c>
      <c r="B3915">
        <v>96.100464055888082</v>
      </c>
      <c r="C3915">
        <v>70.630096236332776</v>
      </c>
      <c r="D3915">
        <v>62.644782773772214</v>
      </c>
    </row>
    <row r="3916" spans="1:4" x14ac:dyDescent="0.25">
      <c r="A3916">
        <v>62640</v>
      </c>
      <c r="B3916">
        <v>99.836835235048227</v>
      </c>
      <c r="C3916">
        <v>65.433109562966479</v>
      </c>
      <c r="D3916">
        <v>66.990829193169105</v>
      </c>
    </row>
    <row r="3917" spans="1:4" x14ac:dyDescent="0.25">
      <c r="A3917">
        <v>62656</v>
      </c>
      <c r="B3917">
        <v>95.075579405662879</v>
      </c>
      <c r="C3917">
        <v>62.906259672849345</v>
      </c>
      <c r="D3917">
        <v>65.826316309167652</v>
      </c>
    </row>
    <row r="3918" spans="1:4" x14ac:dyDescent="0.25">
      <c r="A3918">
        <v>62672</v>
      </c>
      <c r="B3918">
        <v>94.00602957186365</v>
      </c>
      <c r="C3918">
        <v>64.287201990503192</v>
      </c>
      <c r="D3918">
        <v>64.286894025475888</v>
      </c>
    </row>
    <row r="3919" spans="1:4" x14ac:dyDescent="0.25">
      <c r="A3919">
        <v>62688</v>
      </c>
      <c r="B3919">
        <v>85.172720037964808</v>
      </c>
      <c r="C3919">
        <v>69.024116967554249</v>
      </c>
      <c r="D3919">
        <v>63.62591335087766</v>
      </c>
    </row>
    <row r="3920" spans="1:4" x14ac:dyDescent="0.25">
      <c r="A3920">
        <v>62704</v>
      </c>
      <c r="B3920">
        <v>94.556344718589202</v>
      </c>
      <c r="C3920">
        <v>73.020022352120549</v>
      </c>
      <c r="D3920">
        <v>67.170627383788784</v>
      </c>
    </row>
    <row r="3921" spans="1:4" x14ac:dyDescent="0.25">
      <c r="A3921">
        <v>62720</v>
      </c>
      <c r="B3921">
        <v>89.717381906294349</v>
      </c>
      <c r="C3921">
        <v>63.285711000231409</v>
      </c>
      <c r="D3921">
        <v>65.995891423107935</v>
      </c>
    </row>
    <row r="3922" spans="1:4" x14ac:dyDescent="0.25">
      <c r="A3922">
        <v>62736</v>
      </c>
      <c r="B3922">
        <v>92.074306025003509</v>
      </c>
      <c r="C3922">
        <v>66.819756529731293</v>
      </c>
      <c r="D3922">
        <v>68.652393076354272</v>
      </c>
    </row>
    <row r="3923" spans="1:4" x14ac:dyDescent="0.25">
      <c r="A3923">
        <v>62752</v>
      </c>
      <c r="B3923">
        <v>94.46872611107483</v>
      </c>
      <c r="C3923">
        <v>68.001098391296594</v>
      </c>
      <c r="D3923">
        <v>66.064681834322116</v>
      </c>
    </row>
    <row r="3924" spans="1:4" x14ac:dyDescent="0.25">
      <c r="A3924">
        <v>62768</v>
      </c>
      <c r="B3924">
        <v>85.944337815574883</v>
      </c>
      <c r="C3924">
        <v>67.571186028631743</v>
      </c>
      <c r="D3924">
        <v>64.49379957506865</v>
      </c>
    </row>
    <row r="3925" spans="1:4" x14ac:dyDescent="0.25">
      <c r="A3925">
        <v>62784</v>
      </c>
      <c r="B3925">
        <v>93.497182320350021</v>
      </c>
      <c r="C3925">
        <v>64.993699785968928</v>
      </c>
      <c r="D3925">
        <v>63.87989841677399</v>
      </c>
    </row>
    <row r="3926" spans="1:4" x14ac:dyDescent="0.25">
      <c r="A3926">
        <v>62800</v>
      </c>
      <c r="B3926">
        <v>94.612488173813318</v>
      </c>
      <c r="C3926">
        <v>65.088225473362243</v>
      </c>
      <c r="D3926">
        <v>65.351633921705499</v>
      </c>
    </row>
    <row r="3927" spans="1:4" x14ac:dyDescent="0.25">
      <c r="A3927">
        <v>62816</v>
      </c>
      <c r="B3927">
        <v>97.030611566384124</v>
      </c>
      <c r="C3927">
        <v>63.786145744326639</v>
      </c>
      <c r="D3927">
        <v>66.930611503722389</v>
      </c>
    </row>
    <row r="3928" spans="1:4" x14ac:dyDescent="0.25">
      <c r="A3928">
        <v>62832</v>
      </c>
      <c r="B3928">
        <v>91.988805139218869</v>
      </c>
      <c r="C3928">
        <v>65.996948261096563</v>
      </c>
      <c r="D3928">
        <v>63.385582701947015</v>
      </c>
    </row>
    <row r="3929" spans="1:4" x14ac:dyDescent="0.25">
      <c r="A3929">
        <v>62848</v>
      </c>
      <c r="B3929">
        <v>93.455692793771235</v>
      </c>
      <c r="C3929">
        <v>61.531587824899624</v>
      </c>
      <c r="D3929">
        <v>64.120150508931516</v>
      </c>
    </row>
    <row r="3930" spans="1:4" x14ac:dyDescent="0.25">
      <c r="A3930">
        <v>62864</v>
      </c>
      <c r="B3930">
        <v>93.148459081414501</v>
      </c>
      <c r="C3930">
        <v>64.622383347913612</v>
      </c>
      <c r="D3930">
        <v>66.295216480417693</v>
      </c>
    </row>
    <row r="3931" spans="1:4" x14ac:dyDescent="0.25">
      <c r="A3931">
        <v>62880</v>
      </c>
      <c r="B3931">
        <v>91.572067836797558</v>
      </c>
      <c r="C3931">
        <v>66.77731305931313</v>
      </c>
      <c r="D3931">
        <v>63.19551114491653</v>
      </c>
    </row>
    <row r="3932" spans="1:4" x14ac:dyDescent="0.25">
      <c r="A3932">
        <v>62896</v>
      </c>
      <c r="B3932">
        <v>91.993748841327672</v>
      </c>
      <c r="C3932">
        <v>66.469447106248921</v>
      </c>
      <c r="D3932">
        <v>69.234516213055613</v>
      </c>
    </row>
    <row r="3933" spans="1:4" x14ac:dyDescent="0.25">
      <c r="A3933">
        <v>62912</v>
      </c>
      <c r="B3933">
        <v>88.684202446948348</v>
      </c>
      <c r="C3933">
        <v>69.495129955729496</v>
      </c>
      <c r="D3933">
        <v>63.567198335434021</v>
      </c>
    </row>
    <row r="3934" spans="1:4" x14ac:dyDescent="0.25">
      <c r="A3934">
        <v>62928</v>
      </c>
      <c r="B3934">
        <v>94.542051888106201</v>
      </c>
      <c r="C3934">
        <v>66.32295088951831</v>
      </c>
      <c r="D3934">
        <v>63.744975222871531</v>
      </c>
    </row>
    <row r="3935" spans="1:4" x14ac:dyDescent="0.25">
      <c r="A3935">
        <v>62944</v>
      </c>
      <c r="B3935">
        <v>96.376832531336191</v>
      </c>
      <c r="C3935">
        <v>65.302093253911096</v>
      </c>
      <c r="D3935">
        <v>64.419263686935992</v>
      </c>
    </row>
    <row r="3936" spans="1:4" x14ac:dyDescent="0.25">
      <c r="A3936">
        <v>62960</v>
      </c>
      <c r="B3936">
        <v>92.341798633558298</v>
      </c>
      <c r="C3936">
        <v>67.464065014691499</v>
      </c>
      <c r="D3936">
        <v>64.259545064560797</v>
      </c>
    </row>
    <row r="3937" spans="1:4" x14ac:dyDescent="0.25">
      <c r="A3937">
        <v>62976</v>
      </c>
      <c r="B3937">
        <v>89.75325148937398</v>
      </c>
      <c r="C3937">
        <v>67.888064867474199</v>
      </c>
      <c r="D3937">
        <v>65.145570008271349</v>
      </c>
    </row>
    <row r="3938" spans="1:4" x14ac:dyDescent="0.25">
      <c r="A3938">
        <v>62992</v>
      </c>
      <c r="B3938">
        <v>90.0150093786052</v>
      </c>
      <c r="C3938">
        <v>64.864761460319457</v>
      </c>
      <c r="D3938">
        <v>66.649557647291232</v>
      </c>
    </row>
    <row r="3939" spans="1:4" x14ac:dyDescent="0.25">
      <c r="A3939">
        <v>63008</v>
      </c>
      <c r="B3939">
        <v>87.450228604059106</v>
      </c>
      <c r="C3939">
        <v>66.06780725094093</v>
      </c>
      <c r="D3939">
        <v>68.24116930251752</v>
      </c>
    </row>
    <row r="3940" spans="1:4" x14ac:dyDescent="0.25">
      <c r="A3940">
        <v>63024</v>
      </c>
      <c r="B3940">
        <v>91.157171999844024</v>
      </c>
      <c r="C3940">
        <v>64.291641333381889</v>
      </c>
      <c r="D3940">
        <v>62.996165152873488</v>
      </c>
    </row>
    <row r="3941" spans="1:4" x14ac:dyDescent="0.25">
      <c r="A3941">
        <v>63040</v>
      </c>
      <c r="B3941">
        <v>101.3263686351977</v>
      </c>
      <c r="C3941">
        <v>65.900489367984889</v>
      </c>
      <c r="D3941">
        <v>64.861638718568159</v>
      </c>
    </row>
    <row r="3942" spans="1:4" x14ac:dyDescent="0.25">
      <c r="A3942">
        <v>63056</v>
      </c>
      <c r="B3942">
        <v>97.939523268831209</v>
      </c>
      <c r="C3942">
        <v>65.819373740464201</v>
      </c>
      <c r="D3942">
        <v>65.124956762134346</v>
      </c>
    </row>
    <row r="3943" spans="1:4" x14ac:dyDescent="0.25">
      <c r="A3943">
        <v>63072</v>
      </c>
      <c r="B3943">
        <v>100.15081454175409</v>
      </c>
      <c r="C3943">
        <v>63.967092786233273</v>
      </c>
      <c r="D3943">
        <v>62.491736392529717</v>
      </c>
    </row>
    <row r="3944" spans="1:4" x14ac:dyDescent="0.25">
      <c r="A3944">
        <v>63088</v>
      </c>
      <c r="B3944">
        <v>95.723831900248172</v>
      </c>
      <c r="C3944">
        <v>64.891539462721667</v>
      </c>
      <c r="D3944">
        <v>66.526175816932167</v>
      </c>
    </row>
    <row r="3945" spans="1:4" x14ac:dyDescent="0.25">
      <c r="A3945">
        <v>63104</v>
      </c>
      <c r="B3945">
        <v>99.260055527827632</v>
      </c>
      <c r="C3945">
        <v>71.002877878337401</v>
      </c>
      <c r="D3945">
        <v>66.903987353255104</v>
      </c>
    </row>
    <row r="3946" spans="1:4" x14ac:dyDescent="0.25">
      <c r="A3946">
        <v>63120</v>
      </c>
      <c r="B3946">
        <v>94.082381453095948</v>
      </c>
      <c r="C3946">
        <v>65.107392382591385</v>
      </c>
      <c r="D3946">
        <v>62.197134374163049</v>
      </c>
    </row>
    <row r="3947" spans="1:4" x14ac:dyDescent="0.25">
      <c r="A3947">
        <v>63136</v>
      </c>
      <c r="B3947">
        <v>100.22448445524613</v>
      </c>
      <c r="C3947">
        <v>65.463194687738138</v>
      </c>
      <c r="D3947">
        <v>62.53764968975382</v>
      </c>
    </row>
    <row r="3948" spans="1:4" x14ac:dyDescent="0.25">
      <c r="A3948">
        <v>63152</v>
      </c>
      <c r="B3948">
        <v>92.078314361439666</v>
      </c>
      <c r="C3948">
        <v>67.640458384602439</v>
      </c>
      <c r="D3948">
        <v>63.617533288131902</v>
      </c>
    </row>
    <row r="3949" spans="1:4" x14ac:dyDescent="0.25">
      <c r="A3949">
        <v>63168</v>
      </c>
      <c r="B3949">
        <v>92.010436306482717</v>
      </c>
      <c r="C3949">
        <v>65.979377396957616</v>
      </c>
      <c r="D3949">
        <v>64.724906878725577</v>
      </c>
    </row>
    <row r="3950" spans="1:4" x14ac:dyDescent="0.25">
      <c r="A3950">
        <v>63184</v>
      </c>
      <c r="B3950">
        <v>97.750246262810734</v>
      </c>
      <c r="C3950">
        <v>63.015805696606051</v>
      </c>
      <c r="D3950">
        <v>65.239986759333533</v>
      </c>
    </row>
    <row r="3951" spans="1:4" x14ac:dyDescent="0.25">
      <c r="A3951">
        <v>63200</v>
      </c>
      <c r="B3951">
        <v>84.61824638977825</v>
      </c>
      <c r="C3951">
        <v>64.367766581398385</v>
      </c>
      <c r="D3951">
        <v>68.083491967337125</v>
      </c>
    </row>
    <row r="3952" spans="1:4" x14ac:dyDescent="0.25">
      <c r="A3952">
        <v>63216</v>
      </c>
      <c r="B3952">
        <v>108.26618081558125</v>
      </c>
      <c r="C3952">
        <v>62.849727671578485</v>
      </c>
      <c r="D3952">
        <v>61.659234642151482</v>
      </c>
    </row>
    <row r="3953" spans="1:4" x14ac:dyDescent="0.25">
      <c r="A3953">
        <v>63232</v>
      </c>
      <c r="B3953">
        <v>87.25960098063176</v>
      </c>
      <c r="C3953">
        <v>66.683413372852812</v>
      </c>
      <c r="D3953">
        <v>61.942225055866899</v>
      </c>
    </row>
    <row r="3954" spans="1:4" x14ac:dyDescent="0.25">
      <c r="A3954">
        <v>63248</v>
      </c>
      <c r="B3954">
        <v>94.422799225879814</v>
      </c>
      <c r="C3954">
        <v>61.994045333654384</v>
      </c>
      <c r="D3954">
        <v>61.488367602113307</v>
      </c>
    </row>
    <row r="3955" spans="1:4" x14ac:dyDescent="0.25">
      <c r="A3955">
        <v>63264</v>
      </c>
      <c r="B3955">
        <v>95.048084705349368</v>
      </c>
      <c r="C3955">
        <v>63.238888369007618</v>
      </c>
      <c r="D3955">
        <v>62.31724375552286</v>
      </c>
    </row>
    <row r="3956" spans="1:4" x14ac:dyDescent="0.25">
      <c r="A3956">
        <v>63280</v>
      </c>
      <c r="B3956">
        <v>93.868064999056756</v>
      </c>
      <c r="C3956">
        <v>62.762414048581491</v>
      </c>
      <c r="D3956">
        <v>61.219388578210278</v>
      </c>
    </row>
    <row r="3957" spans="1:4" x14ac:dyDescent="0.25">
      <c r="A3957">
        <v>63296</v>
      </c>
      <c r="B3957">
        <v>99.172584073071278</v>
      </c>
      <c r="C3957">
        <v>68.89050114413466</v>
      </c>
      <c r="D3957">
        <v>64.496414745794013</v>
      </c>
    </row>
    <row r="3958" spans="1:4" x14ac:dyDescent="0.25">
      <c r="A3958">
        <v>63312</v>
      </c>
      <c r="B3958">
        <v>84.597268439217459</v>
      </c>
      <c r="C3958">
        <v>63.689262492581221</v>
      </c>
      <c r="D3958">
        <v>70.094006892831629</v>
      </c>
    </row>
    <row r="3959" spans="1:4" x14ac:dyDescent="0.25">
      <c r="A3959">
        <v>63328</v>
      </c>
      <c r="B3959">
        <v>91.298008681163537</v>
      </c>
      <c r="C3959">
        <v>69.15918250850352</v>
      </c>
      <c r="D3959">
        <v>59.742673567831183</v>
      </c>
    </row>
    <row r="3960" spans="1:4" x14ac:dyDescent="0.25">
      <c r="A3960">
        <v>63344</v>
      </c>
      <c r="B3960">
        <v>97.115105026461734</v>
      </c>
      <c r="C3960">
        <v>64.933031599474873</v>
      </c>
      <c r="D3960">
        <v>65.280211805406552</v>
      </c>
    </row>
    <row r="3961" spans="1:4" x14ac:dyDescent="0.25">
      <c r="A3961">
        <v>63360</v>
      </c>
      <c r="B3961">
        <v>94.279125655835486</v>
      </c>
      <c r="C3961">
        <v>68.559056209165433</v>
      </c>
      <c r="D3961">
        <v>68.444967173544995</v>
      </c>
    </row>
    <row r="3962" spans="1:4" x14ac:dyDescent="0.25">
      <c r="A3962">
        <v>63376</v>
      </c>
      <c r="B3962">
        <v>94.664139883725497</v>
      </c>
      <c r="C3962">
        <v>63.678778178441128</v>
      </c>
      <c r="D3962">
        <v>63.560597484834297</v>
      </c>
    </row>
    <row r="3963" spans="1:4" x14ac:dyDescent="0.25">
      <c r="A3963">
        <v>63392</v>
      </c>
      <c r="B3963">
        <v>90.758010715062099</v>
      </c>
      <c r="C3963">
        <v>64.285249265541268</v>
      </c>
      <c r="D3963">
        <v>64.104854959248897</v>
      </c>
    </row>
    <row r="3964" spans="1:4" x14ac:dyDescent="0.25">
      <c r="A3964">
        <v>63408</v>
      </c>
      <c r="B3964">
        <v>87.583607103953867</v>
      </c>
      <c r="C3964">
        <v>63.528768844450489</v>
      </c>
      <c r="D3964">
        <v>64.142220474519874</v>
      </c>
    </row>
    <row r="3965" spans="1:4" x14ac:dyDescent="0.25">
      <c r="A3965">
        <v>63424</v>
      </c>
      <c r="B3965">
        <v>96.978566543500392</v>
      </c>
      <c r="C3965">
        <v>62.549336068134807</v>
      </c>
      <c r="D3965">
        <v>67.372042558166157</v>
      </c>
    </row>
    <row r="3966" spans="1:4" x14ac:dyDescent="0.25">
      <c r="A3966">
        <v>63440</v>
      </c>
      <c r="B3966">
        <v>92.992832043125617</v>
      </c>
      <c r="C3966">
        <v>65.800168968132283</v>
      </c>
      <c r="D3966">
        <v>67.196776403641564</v>
      </c>
    </row>
    <row r="3967" spans="1:4" x14ac:dyDescent="0.25">
      <c r="A3967">
        <v>63456</v>
      </c>
      <c r="B3967">
        <v>97.722760672383572</v>
      </c>
      <c r="C3967">
        <v>66.62138844498034</v>
      </c>
      <c r="D3967">
        <v>64.129955209471902</v>
      </c>
    </row>
    <row r="3968" spans="1:4" x14ac:dyDescent="0.25">
      <c r="A3968">
        <v>63472</v>
      </c>
      <c r="B3968">
        <v>97.459223368174008</v>
      </c>
      <c r="C3968">
        <v>67.513014211141382</v>
      </c>
      <c r="D3968">
        <v>63.327134565928908</v>
      </c>
    </row>
    <row r="3969" spans="1:4" x14ac:dyDescent="0.25">
      <c r="A3969">
        <v>63488</v>
      </c>
      <c r="B3969">
        <v>95.446755545674861</v>
      </c>
      <c r="C3969">
        <v>68.582562815256267</v>
      </c>
      <c r="D3969">
        <v>67.732900046847675</v>
      </c>
    </row>
    <row r="3970" spans="1:4" x14ac:dyDescent="0.25">
      <c r="A3970">
        <v>63504</v>
      </c>
      <c r="B3970">
        <v>89.823575119845998</v>
      </c>
      <c r="C3970">
        <v>68.761429917275208</v>
      </c>
      <c r="D3970">
        <v>66.742568165574099</v>
      </c>
    </row>
    <row r="3971" spans="1:4" x14ac:dyDescent="0.25">
      <c r="A3971">
        <v>63520</v>
      </c>
      <c r="B3971">
        <v>94.569433363835302</v>
      </c>
      <c r="C3971">
        <v>66.240137987115546</v>
      </c>
      <c r="D3971">
        <v>61.161874125649938</v>
      </c>
    </row>
    <row r="3972" spans="1:4" x14ac:dyDescent="0.25">
      <c r="A3972">
        <v>63536</v>
      </c>
      <c r="B3972">
        <v>96.024967117262193</v>
      </c>
      <c r="C3972">
        <v>66.119043981905648</v>
      </c>
      <c r="D3972">
        <v>65.514627689566112</v>
      </c>
    </row>
    <row r="3973" spans="1:4" x14ac:dyDescent="0.25">
      <c r="A3973">
        <v>63552</v>
      </c>
      <c r="B3973">
        <v>89.009299962425231</v>
      </c>
      <c r="C3973">
        <v>63.732246030288024</v>
      </c>
      <c r="D3973">
        <v>66.5736505168381</v>
      </c>
    </row>
    <row r="3974" spans="1:4" x14ac:dyDescent="0.25">
      <c r="A3974">
        <v>63568</v>
      </c>
      <c r="B3974">
        <v>92.521936784086193</v>
      </c>
      <c r="C3974">
        <v>60.428766895422896</v>
      </c>
      <c r="D3974">
        <v>66.49501888101743</v>
      </c>
    </row>
    <row r="3975" spans="1:4" x14ac:dyDescent="0.25">
      <c r="A3975">
        <v>63584</v>
      </c>
      <c r="B3975">
        <v>102.87759867061547</v>
      </c>
      <c r="C3975">
        <v>67.103635309003451</v>
      </c>
      <c r="D3975">
        <v>66.99667839443218</v>
      </c>
    </row>
    <row r="3976" spans="1:4" x14ac:dyDescent="0.25">
      <c r="A3976">
        <v>63600</v>
      </c>
      <c r="B3976">
        <v>92.627885012061867</v>
      </c>
      <c r="C3976">
        <v>68.747111030775912</v>
      </c>
      <c r="D3976">
        <v>68.227003825645554</v>
      </c>
    </row>
    <row r="3977" spans="1:4" x14ac:dyDescent="0.25">
      <c r="A3977">
        <v>63616</v>
      </c>
      <c r="B3977">
        <v>96.707097212575945</v>
      </c>
      <c r="C3977">
        <v>67.265680557445748</v>
      </c>
      <c r="D3977">
        <v>64.984755114186228</v>
      </c>
    </row>
    <row r="3978" spans="1:4" x14ac:dyDescent="0.25">
      <c r="A3978">
        <v>63632</v>
      </c>
      <c r="B3978">
        <v>95.63898353734713</v>
      </c>
      <c r="C3978">
        <v>65.898263740953581</v>
      </c>
      <c r="D3978">
        <v>63.975894628287371</v>
      </c>
    </row>
    <row r="3979" spans="1:4" x14ac:dyDescent="0.25">
      <c r="A3979">
        <v>63648</v>
      </c>
      <c r="B3979">
        <v>95.175337407672501</v>
      </c>
      <c r="C3979">
        <v>61.931946118373524</v>
      </c>
      <c r="D3979">
        <v>65.103171330313415</v>
      </c>
    </row>
    <row r="3980" spans="1:4" x14ac:dyDescent="0.25">
      <c r="A3980">
        <v>63664</v>
      </c>
      <c r="B3980">
        <v>103.19465445092005</v>
      </c>
      <c r="C3980">
        <v>65.187441761207339</v>
      </c>
      <c r="D3980">
        <v>69.622188629207983</v>
      </c>
    </row>
    <row r="3981" spans="1:4" x14ac:dyDescent="0.25">
      <c r="A3981">
        <v>63680</v>
      </c>
      <c r="B3981">
        <v>90.610414909986147</v>
      </c>
      <c r="C3981">
        <v>64.334277490294923</v>
      </c>
      <c r="D3981">
        <v>65.140255356323081</v>
      </c>
    </row>
    <row r="3982" spans="1:4" x14ac:dyDescent="0.25">
      <c r="A3982">
        <v>63696</v>
      </c>
      <c r="B3982">
        <v>90.725271565169848</v>
      </c>
      <c r="C3982">
        <v>67.425486927916864</v>
      </c>
      <c r="D3982">
        <v>63.919567782624505</v>
      </c>
    </row>
    <row r="3983" spans="1:4" x14ac:dyDescent="0.25">
      <c r="A3983">
        <v>63712</v>
      </c>
      <c r="B3983">
        <v>99.933968048369266</v>
      </c>
      <c r="C3983">
        <v>60.654703929744734</v>
      </c>
      <c r="D3983">
        <v>66.855261263113178</v>
      </c>
    </row>
    <row r="3984" spans="1:4" x14ac:dyDescent="0.25">
      <c r="A3984">
        <v>63728</v>
      </c>
      <c r="B3984">
        <v>97.764897213988903</v>
      </c>
      <c r="C3984">
        <v>71.200378515340546</v>
      </c>
      <c r="D3984">
        <v>62.58645359576451</v>
      </c>
    </row>
    <row r="3985" spans="1:4" x14ac:dyDescent="0.25">
      <c r="A3985">
        <v>63744</v>
      </c>
      <c r="B3985">
        <v>102.81716155494961</v>
      </c>
      <c r="C3985">
        <v>69.064890643069006</v>
      </c>
      <c r="D3985">
        <v>62.328995108858251</v>
      </c>
    </row>
    <row r="3986" spans="1:4" x14ac:dyDescent="0.25">
      <c r="A3986">
        <v>63760</v>
      </c>
      <c r="B3986">
        <v>94.182196499875459</v>
      </c>
      <c r="C3986">
        <v>62.604984136244028</v>
      </c>
      <c r="D3986">
        <v>62.758084853127762</v>
      </c>
    </row>
    <row r="3987" spans="1:4" x14ac:dyDescent="0.25">
      <c r="A3987">
        <v>63776</v>
      </c>
      <c r="B3987">
        <v>92.324482568446683</v>
      </c>
      <c r="C3987">
        <v>62.598293639298262</v>
      </c>
      <c r="D3987">
        <v>63.3485955246122</v>
      </c>
    </row>
    <row r="3988" spans="1:4" x14ac:dyDescent="0.25">
      <c r="A3988">
        <v>63792</v>
      </c>
      <c r="B3988">
        <v>92.378109764456283</v>
      </c>
      <c r="C3988">
        <v>64.352017638434845</v>
      </c>
      <c r="D3988">
        <v>68.104245741413436</v>
      </c>
    </row>
    <row r="3989" spans="1:4" x14ac:dyDescent="0.25">
      <c r="A3989">
        <v>63808</v>
      </c>
      <c r="B3989">
        <v>89.113092670381832</v>
      </c>
      <c r="C3989">
        <v>68.32665936412748</v>
      </c>
      <c r="D3989">
        <v>64.254230817139543</v>
      </c>
    </row>
    <row r="3990" spans="1:4" x14ac:dyDescent="0.25">
      <c r="A3990">
        <v>63824</v>
      </c>
      <c r="B3990">
        <v>92.703355486278312</v>
      </c>
      <c r="C3990">
        <v>69.814465328987225</v>
      </c>
      <c r="D3990">
        <v>62.172802284254637</v>
      </c>
    </row>
    <row r="3991" spans="1:4" x14ac:dyDescent="0.25">
      <c r="A3991">
        <v>63840</v>
      </c>
      <c r="B3991">
        <v>100.65916842728613</v>
      </c>
      <c r="C3991">
        <v>67.504923598903076</v>
      </c>
      <c r="D3991">
        <v>65.774688272670886</v>
      </c>
    </row>
    <row r="3992" spans="1:4" x14ac:dyDescent="0.25">
      <c r="A3992">
        <v>63856</v>
      </c>
      <c r="B3992">
        <v>92.65919069046781</v>
      </c>
      <c r="C3992">
        <v>69.068650118542962</v>
      </c>
      <c r="D3992">
        <v>62.024760878892955</v>
      </c>
    </row>
    <row r="3993" spans="1:4" x14ac:dyDescent="0.25">
      <c r="A3993">
        <v>63872</v>
      </c>
      <c r="B3993">
        <v>93.546042935424708</v>
      </c>
      <c r="C3993">
        <v>64.000720970825043</v>
      </c>
      <c r="D3993">
        <v>66.848588071501254</v>
      </c>
    </row>
    <row r="3994" spans="1:4" x14ac:dyDescent="0.25">
      <c r="A3994">
        <v>63888</v>
      </c>
      <c r="B3994">
        <v>90.368798017866638</v>
      </c>
      <c r="C3994">
        <v>69.961631663963004</v>
      </c>
      <c r="D3994">
        <v>64.629528173351105</v>
      </c>
    </row>
    <row r="3995" spans="1:4" x14ac:dyDescent="0.25">
      <c r="A3995">
        <v>63904</v>
      </c>
      <c r="B3995">
        <v>92.503810001889264</v>
      </c>
      <c r="C3995">
        <v>65.963948841959748</v>
      </c>
      <c r="D3995">
        <v>66.773929067560246</v>
      </c>
    </row>
    <row r="3996" spans="1:4" x14ac:dyDescent="0.25">
      <c r="A3996">
        <v>63920</v>
      </c>
      <c r="B3996">
        <v>91.725056905253481</v>
      </c>
      <c r="C3996">
        <v>67.470651287597647</v>
      </c>
      <c r="D3996">
        <v>63.774599865335794</v>
      </c>
    </row>
    <row r="3997" spans="1:4" x14ac:dyDescent="0.25">
      <c r="A3997">
        <v>63936</v>
      </c>
      <c r="B3997">
        <v>101.00180252820161</v>
      </c>
      <c r="C3997">
        <v>67.50700593638399</v>
      </c>
      <c r="D3997">
        <v>65.05119573883367</v>
      </c>
    </row>
    <row r="3998" spans="1:4" x14ac:dyDescent="0.25">
      <c r="A3998">
        <v>63952</v>
      </c>
      <c r="B3998">
        <v>91.075972311397749</v>
      </c>
      <c r="C3998">
        <v>68.475328790688906</v>
      </c>
      <c r="D3998">
        <v>63.452105449906071</v>
      </c>
    </row>
    <row r="3999" spans="1:4" x14ac:dyDescent="0.25">
      <c r="A3999">
        <v>63968</v>
      </c>
      <c r="B3999">
        <v>98.283244830887796</v>
      </c>
      <c r="C3999">
        <v>68.384682018543174</v>
      </c>
      <c r="D3999">
        <v>64.470865385496793</v>
      </c>
    </row>
    <row r="4000" spans="1:4" x14ac:dyDescent="0.25">
      <c r="A4000">
        <v>63984</v>
      </c>
      <c r="B4000">
        <v>89.8661340289446</v>
      </c>
      <c r="C4000">
        <v>65.483958053767296</v>
      </c>
      <c r="D4000">
        <v>66.057979577492404</v>
      </c>
    </row>
    <row r="4001" spans="1:4" x14ac:dyDescent="0.25">
      <c r="A4001">
        <v>64000</v>
      </c>
      <c r="B4001">
        <v>89.762736479193123</v>
      </c>
      <c r="C4001">
        <v>61.172817821538302</v>
      </c>
      <c r="D4001">
        <v>62.799058015646068</v>
      </c>
    </row>
    <row r="4002" spans="1:4" x14ac:dyDescent="0.25">
      <c r="A4002">
        <v>64016</v>
      </c>
      <c r="B4002">
        <v>89.953848212153446</v>
      </c>
      <c r="C4002">
        <v>66.751753709115036</v>
      </c>
      <c r="D4002">
        <v>67.602583162069578</v>
      </c>
    </row>
    <row r="4003" spans="1:4" x14ac:dyDescent="0.25">
      <c r="A4003">
        <v>64032</v>
      </c>
      <c r="B4003">
        <v>98.012625039216942</v>
      </c>
      <c r="C4003">
        <v>68.316081631289535</v>
      </c>
      <c r="D4003">
        <v>63.87445103264109</v>
      </c>
    </row>
    <row r="4004" spans="1:4" x14ac:dyDescent="0.25">
      <c r="A4004">
        <v>64048</v>
      </c>
      <c r="B4004">
        <v>91.128157145614082</v>
      </c>
      <c r="C4004">
        <v>62.170748588099727</v>
      </c>
      <c r="D4004">
        <v>65.144006939657032</v>
      </c>
    </row>
    <row r="4005" spans="1:4" x14ac:dyDescent="0.25">
      <c r="A4005">
        <v>64064</v>
      </c>
      <c r="B4005">
        <v>92.471472674132428</v>
      </c>
      <c r="C4005">
        <v>63.683774935430961</v>
      </c>
      <c r="D4005">
        <v>62.99220961950585</v>
      </c>
    </row>
    <row r="4006" spans="1:4" x14ac:dyDescent="0.25">
      <c r="A4006">
        <v>64080</v>
      </c>
      <c r="B4006">
        <v>90.208998383429332</v>
      </c>
      <c r="C4006">
        <v>62.604838333969354</v>
      </c>
      <c r="D4006">
        <v>62.736427632177907</v>
      </c>
    </row>
    <row r="4007" spans="1:4" x14ac:dyDescent="0.25">
      <c r="A4007">
        <v>64096</v>
      </c>
      <c r="B4007">
        <v>97.821674056310258</v>
      </c>
      <c r="C4007">
        <v>62.088989653591184</v>
      </c>
      <c r="D4007">
        <v>63.530082793628594</v>
      </c>
    </row>
    <row r="4008" spans="1:4" x14ac:dyDescent="0.25">
      <c r="A4008">
        <v>64112</v>
      </c>
      <c r="B4008">
        <v>100.27986145047581</v>
      </c>
      <c r="C4008">
        <v>62.744742324870685</v>
      </c>
      <c r="D4008">
        <v>66.429952791395152</v>
      </c>
    </row>
    <row r="4009" spans="1:4" x14ac:dyDescent="0.25">
      <c r="A4009">
        <v>64128</v>
      </c>
      <c r="B4009">
        <v>100.54649365897022</v>
      </c>
      <c r="C4009">
        <v>68.23725789938932</v>
      </c>
      <c r="D4009">
        <v>63.899344195249405</v>
      </c>
    </row>
    <row r="4010" spans="1:4" x14ac:dyDescent="0.25">
      <c r="A4010">
        <v>64144</v>
      </c>
      <c r="B4010">
        <v>97.314600930651324</v>
      </c>
      <c r="C4010">
        <v>62.263789047682522</v>
      </c>
      <c r="D4010">
        <v>64.377765499729449</v>
      </c>
    </row>
    <row r="4011" spans="1:4" x14ac:dyDescent="0.25">
      <c r="A4011">
        <v>64160</v>
      </c>
      <c r="B4011">
        <v>96.8013908911865</v>
      </c>
      <c r="C4011">
        <v>63.723849529211222</v>
      </c>
      <c r="D4011">
        <v>65.232428966611025</v>
      </c>
    </row>
    <row r="4012" spans="1:4" x14ac:dyDescent="0.25">
      <c r="A4012">
        <v>64176</v>
      </c>
      <c r="B4012">
        <v>101.91644944471452</v>
      </c>
      <c r="C4012">
        <v>59.650377184244718</v>
      </c>
      <c r="D4012">
        <v>62.622843837747624</v>
      </c>
    </row>
    <row r="4013" spans="1:4" x14ac:dyDescent="0.25">
      <c r="A4013">
        <v>64192</v>
      </c>
      <c r="B4013">
        <v>99.1794688380662</v>
      </c>
      <c r="C4013">
        <v>64.247933523423654</v>
      </c>
      <c r="D4013">
        <v>63.347879556789309</v>
      </c>
    </row>
    <row r="4014" spans="1:4" x14ac:dyDescent="0.25">
      <c r="A4014">
        <v>64208</v>
      </c>
      <c r="B4014">
        <v>98.887644889264593</v>
      </c>
      <c r="C4014">
        <v>65.363684754899424</v>
      </c>
      <c r="D4014">
        <v>65.142788138963596</v>
      </c>
    </row>
    <row r="4015" spans="1:4" x14ac:dyDescent="0.25">
      <c r="A4015">
        <v>64224</v>
      </c>
      <c r="B4015">
        <v>93.903802843379779</v>
      </c>
      <c r="C4015">
        <v>68.276171240453593</v>
      </c>
      <c r="D4015">
        <v>66.735127545775555</v>
      </c>
    </row>
    <row r="4016" spans="1:4" x14ac:dyDescent="0.25">
      <c r="A4016">
        <v>64240</v>
      </c>
      <c r="B4016">
        <v>96.958086007552978</v>
      </c>
      <c r="C4016">
        <v>63.433231421121413</v>
      </c>
      <c r="D4016">
        <v>63.615308838852343</v>
      </c>
    </row>
    <row r="4017" spans="1:4" x14ac:dyDescent="0.25">
      <c r="A4017">
        <v>64256</v>
      </c>
      <c r="B4017">
        <v>91.503401040374541</v>
      </c>
      <c r="C4017">
        <v>68.002788517555089</v>
      </c>
      <c r="D4017">
        <v>65.251957588177078</v>
      </c>
    </row>
    <row r="4018" spans="1:4" x14ac:dyDescent="0.25">
      <c r="A4018">
        <v>64272</v>
      </c>
      <c r="B4018">
        <v>93.709959732222913</v>
      </c>
      <c r="C4018">
        <v>62.805058732732022</v>
      </c>
      <c r="D4018">
        <v>66.957736001542102</v>
      </c>
    </row>
    <row r="4019" spans="1:4" x14ac:dyDescent="0.25">
      <c r="A4019">
        <v>64288</v>
      </c>
      <c r="B4019">
        <v>86.897030572746345</v>
      </c>
      <c r="C4019">
        <v>71.238356140735277</v>
      </c>
      <c r="D4019">
        <v>66.226987807626529</v>
      </c>
    </row>
    <row r="4020" spans="1:4" x14ac:dyDescent="0.25">
      <c r="A4020">
        <v>64304</v>
      </c>
      <c r="B4020">
        <v>95.770474854603819</v>
      </c>
      <c r="C4020">
        <v>64.894275657278584</v>
      </c>
      <c r="D4020">
        <v>69.465165488431978</v>
      </c>
    </row>
    <row r="4021" spans="1:4" x14ac:dyDescent="0.25">
      <c r="A4021">
        <v>64320</v>
      </c>
      <c r="B4021">
        <v>91.35496778322883</v>
      </c>
      <c r="C4021">
        <v>70.294861130518655</v>
      </c>
      <c r="D4021">
        <v>63.830449768713031</v>
      </c>
    </row>
    <row r="4022" spans="1:4" x14ac:dyDescent="0.25">
      <c r="A4022">
        <v>64336</v>
      </c>
      <c r="B4022">
        <v>86.913794307196824</v>
      </c>
      <c r="C4022">
        <v>66.25177877947749</v>
      </c>
      <c r="D4022">
        <v>66.537416214914074</v>
      </c>
    </row>
    <row r="4023" spans="1:4" x14ac:dyDescent="0.25">
      <c r="A4023">
        <v>64352</v>
      </c>
      <c r="B4023">
        <v>90.695409677181132</v>
      </c>
      <c r="C4023">
        <v>65.486756513782026</v>
      </c>
      <c r="D4023">
        <v>63.208154845548158</v>
      </c>
    </row>
    <row r="4024" spans="1:4" x14ac:dyDescent="0.25">
      <c r="A4024">
        <v>64368</v>
      </c>
      <c r="B4024">
        <v>96.346306009598749</v>
      </c>
      <c r="C4024">
        <v>68.515922292039917</v>
      </c>
      <c r="D4024">
        <v>67.533805178351216</v>
      </c>
    </row>
    <row r="4025" spans="1:4" x14ac:dyDescent="0.25">
      <c r="A4025">
        <v>64384</v>
      </c>
      <c r="B4025">
        <v>98.392727546563137</v>
      </c>
      <c r="C4025">
        <v>64.873251993055462</v>
      </c>
      <c r="D4025">
        <v>67.386490484560383</v>
      </c>
    </row>
    <row r="4026" spans="1:4" x14ac:dyDescent="0.25">
      <c r="A4026">
        <v>64400</v>
      </c>
      <c r="B4026">
        <v>95.13300377650657</v>
      </c>
      <c r="C4026">
        <v>67.551460358184372</v>
      </c>
      <c r="D4026">
        <v>64.502423653055942</v>
      </c>
    </row>
    <row r="4027" spans="1:4" x14ac:dyDescent="0.25">
      <c r="A4027">
        <v>64416</v>
      </c>
      <c r="B4027">
        <v>88.369011794903116</v>
      </c>
      <c r="C4027">
        <v>66.133110088591707</v>
      </c>
      <c r="D4027">
        <v>65.120951346850219</v>
      </c>
    </row>
    <row r="4028" spans="1:4" x14ac:dyDescent="0.25">
      <c r="A4028">
        <v>64432</v>
      </c>
      <c r="B4028">
        <v>94.16547598406423</v>
      </c>
      <c r="C4028">
        <v>62.164617639521836</v>
      </c>
      <c r="D4028">
        <v>68.018536168456123</v>
      </c>
    </row>
    <row r="4029" spans="1:4" x14ac:dyDescent="0.25">
      <c r="A4029">
        <v>64448</v>
      </c>
      <c r="B4029">
        <v>91.315822895275559</v>
      </c>
      <c r="C4029">
        <v>64.912740240998815</v>
      </c>
      <c r="D4029">
        <v>65.09612288558391</v>
      </c>
    </row>
    <row r="4030" spans="1:4" x14ac:dyDescent="0.25">
      <c r="A4030">
        <v>64464</v>
      </c>
      <c r="B4030">
        <v>98.607472604306295</v>
      </c>
      <c r="C4030">
        <v>67.515651586808929</v>
      </c>
      <c r="D4030">
        <v>66.051612755398722</v>
      </c>
    </row>
    <row r="4031" spans="1:4" x14ac:dyDescent="0.25">
      <c r="A4031">
        <v>64480</v>
      </c>
      <c r="B4031">
        <v>93.11967385561357</v>
      </c>
      <c r="C4031">
        <v>66.558083526916448</v>
      </c>
      <c r="D4031">
        <v>69.046395678009191</v>
      </c>
    </row>
    <row r="4032" spans="1:4" x14ac:dyDescent="0.25">
      <c r="A4032">
        <v>64496</v>
      </c>
      <c r="B4032">
        <v>94.483804712928006</v>
      </c>
      <c r="C4032">
        <v>67.207067519756578</v>
      </c>
      <c r="D4032">
        <v>63.173129305502698</v>
      </c>
    </row>
    <row r="4033" spans="1:4" x14ac:dyDescent="0.25">
      <c r="A4033">
        <v>64512</v>
      </c>
      <c r="B4033">
        <v>94.039518754032926</v>
      </c>
      <c r="C4033">
        <v>62.489346080653846</v>
      </c>
      <c r="D4033">
        <v>64.456263482566513</v>
      </c>
    </row>
    <row r="4034" spans="1:4" x14ac:dyDescent="0.25">
      <c r="A4034">
        <v>64528</v>
      </c>
      <c r="B4034">
        <v>92.335144262389619</v>
      </c>
      <c r="C4034">
        <v>65.91707153704678</v>
      </c>
      <c r="D4034">
        <v>65.239255474473083</v>
      </c>
    </row>
    <row r="4035" spans="1:4" x14ac:dyDescent="0.25">
      <c r="A4035">
        <v>64544</v>
      </c>
      <c r="B4035">
        <v>101.48730540894753</v>
      </c>
      <c r="C4035">
        <v>64.528341400813844</v>
      </c>
      <c r="D4035">
        <v>61.156154309414333</v>
      </c>
    </row>
    <row r="4036" spans="1:4" x14ac:dyDescent="0.25">
      <c r="A4036">
        <v>64560</v>
      </c>
      <c r="B4036">
        <v>89.55141870696319</v>
      </c>
      <c r="C4036">
        <v>66.830250712715142</v>
      </c>
      <c r="D4036">
        <v>63.967248489295862</v>
      </c>
    </row>
    <row r="4037" spans="1:4" x14ac:dyDescent="0.25">
      <c r="A4037">
        <v>64576</v>
      </c>
      <c r="B4037">
        <v>96.628193973217506</v>
      </c>
      <c r="C4037">
        <v>64.671338555217417</v>
      </c>
      <c r="D4037">
        <v>68.989110220105673</v>
      </c>
    </row>
    <row r="4038" spans="1:4" x14ac:dyDescent="0.25">
      <c r="A4038">
        <v>64592</v>
      </c>
      <c r="B4038">
        <v>90.604918499444992</v>
      </c>
      <c r="C4038">
        <v>64.899004930958966</v>
      </c>
      <c r="D4038">
        <v>65.127665861236636</v>
      </c>
    </row>
    <row r="4039" spans="1:4" x14ac:dyDescent="0.25">
      <c r="A4039">
        <v>64608</v>
      </c>
      <c r="B4039">
        <v>88.899203169616982</v>
      </c>
      <c r="C4039">
        <v>72.915344314927026</v>
      </c>
      <c r="D4039">
        <v>66.240287858994776</v>
      </c>
    </row>
    <row r="4040" spans="1:4" x14ac:dyDescent="0.25">
      <c r="A4040">
        <v>64624</v>
      </c>
      <c r="B4040">
        <v>83.680598446594928</v>
      </c>
      <c r="C4040">
        <v>63.084354102401988</v>
      </c>
      <c r="D4040">
        <v>65.724703958216821</v>
      </c>
    </row>
    <row r="4041" spans="1:4" x14ac:dyDescent="0.25">
      <c r="A4041">
        <v>64640</v>
      </c>
      <c r="B4041">
        <v>91.886849754744233</v>
      </c>
      <c r="C4041">
        <v>68.982018914656777</v>
      </c>
      <c r="D4041">
        <v>64.736263323146161</v>
      </c>
    </row>
    <row r="4042" spans="1:4" x14ac:dyDescent="0.25">
      <c r="A4042">
        <v>64656</v>
      </c>
      <c r="B4042">
        <v>93.412627235062345</v>
      </c>
      <c r="C4042">
        <v>67.618674955606693</v>
      </c>
      <c r="D4042">
        <v>62.741260581610817</v>
      </c>
    </row>
    <row r="4043" spans="1:4" x14ac:dyDescent="0.25">
      <c r="A4043">
        <v>64672</v>
      </c>
      <c r="B4043">
        <v>96.06012329866374</v>
      </c>
      <c r="C4043">
        <v>65.192675913970731</v>
      </c>
      <c r="D4043">
        <v>68.538249115639331</v>
      </c>
    </row>
    <row r="4044" spans="1:4" x14ac:dyDescent="0.25">
      <c r="A4044">
        <v>64688</v>
      </c>
      <c r="B4044">
        <v>96.752195115599477</v>
      </c>
      <c r="C4044">
        <v>65.79708442030315</v>
      </c>
      <c r="D4044">
        <v>66.254869470939639</v>
      </c>
    </row>
    <row r="4045" spans="1:4" x14ac:dyDescent="0.25">
      <c r="A4045">
        <v>64704</v>
      </c>
      <c r="B4045">
        <v>93.244128741838963</v>
      </c>
      <c r="C4045">
        <v>65.107898175209385</v>
      </c>
      <c r="D4045">
        <v>70.834339237333282</v>
      </c>
    </row>
    <row r="4046" spans="1:4" x14ac:dyDescent="0.25">
      <c r="A4046">
        <v>64720</v>
      </c>
      <c r="B4046">
        <v>97.218933167363929</v>
      </c>
      <c r="C4046">
        <v>67.625806132990775</v>
      </c>
      <c r="D4046">
        <v>64.673342527156692</v>
      </c>
    </row>
    <row r="4047" spans="1:4" x14ac:dyDescent="0.25">
      <c r="A4047">
        <v>64736</v>
      </c>
      <c r="B4047">
        <v>103.01158630644251</v>
      </c>
      <c r="C4047">
        <v>68.464104779380975</v>
      </c>
      <c r="D4047">
        <v>66.234441976514489</v>
      </c>
    </row>
    <row r="4048" spans="1:4" x14ac:dyDescent="0.25">
      <c r="A4048">
        <v>64752</v>
      </c>
      <c r="B4048">
        <v>97.380629551526397</v>
      </c>
      <c r="C4048">
        <v>68.413388273995025</v>
      </c>
      <c r="D4048">
        <v>60.707474186137944</v>
      </c>
    </row>
    <row r="4049" spans="1:4" x14ac:dyDescent="0.25">
      <c r="A4049">
        <v>64768</v>
      </c>
      <c r="B4049">
        <v>94.769982959009567</v>
      </c>
      <c r="C4049">
        <v>65.218879986246748</v>
      </c>
      <c r="D4049">
        <v>65.202595304360131</v>
      </c>
    </row>
    <row r="4050" spans="1:4" x14ac:dyDescent="0.25">
      <c r="A4050">
        <v>64784</v>
      </c>
      <c r="B4050">
        <v>101.28293470327021</v>
      </c>
      <c r="C4050">
        <v>63.413145984362586</v>
      </c>
      <c r="D4050">
        <v>64.315441950462002</v>
      </c>
    </row>
    <row r="4051" spans="1:4" x14ac:dyDescent="0.25">
      <c r="A4051">
        <v>64800</v>
      </c>
      <c r="B4051">
        <v>87.549103668907236</v>
      </c>
      <c r="C4051">
        <v>59.687140390247471</v>
      </c>
      <c r="D4051">
        <v>69.56448006348711</v>
      </c>
    </row>
    <row r="4052" spans="1:4" x14ac:dyDescent="0.25">
      <c r="A4052">
        <v>64816</v>
      </c>
      <c r="B4052">
        <v>105.52241632659442</v>
      </c>
      <c r="C4052">
        <v>61.628030229058389</v>
      </c>
      <c r="D4052">
        <v>66.023453278358602</v>
      </c>
    </row>
    <row r="4053" spans="1:4" x14ac:dyDescent="0.25">
      <c r="A4053">
        <v>64832</v>
      </c>
      <c r="B4053">
        <v>86.074455804987522</v>
      </c>
      <c r="C4053">
        <v>64.464997286319928</v>
      </c>
      <c r="D4053">
        <v>65.875079382527645</v>
      </c>
    </row>
    <row r="4054" spans="1:4" x14ac:dyDescent="0.25">
      <c r="A4054">
        <v>64848</v>
      </c>
      <c r="B4054">
        <v>101.00626886241659</v>
      </c>
      <c r="C4054">
        <v>65.97961461025406</v>
      </c>
      <c r="D4054">
        <v>65.712368648941307</v>
      </c>
    </row>
    <row r="4055" spans="1:4" x14ac:dyDescent="0.25">
      <c r="A4055">
        <v>64864</v>
      </c>
      <c r="B4055">
        <v>95.609996898143521</v>
      </c>
      <c r="C4055">
        <v>66.052799931280873</v>
      </c>
      <c r="D4055">
        <v>64.687160316535895</v>
      </c>
    </row>
    <row r="4056" spans="1:4" x14ac:dyDescent="0.25">
      <c r="A4056">
        <v>64880</v>
      </c>
      <c r="B4056">
        <v>92.580911549547963</v>
      </c>
      <c r="C4056">
        <v>69.477281340211576</v>
      </c>
      <c r="D4056">
        <v>67.430453060272882</v>
      </c>
    </row>
    <row r="4057" spans="1:4" x14ac:dyDescent="0.25">
      <c r="A4057">
        <v>64896</v>
      </c>
      <c r="B4057">
        <v>96.125948794170426</v>
      </c>
      <c r="C4057">
        <v>63.568491656715395</v>
      </c>
      <c r="D4057">
        <v>62.759493158691086</v>
      </c>
    </row>
    <row r="4058" spans="1:4" x14ac:dyDescent="0.25">
      <c r="A4058">
        <v>64912</v>
      </c>
      <c r="B4058">
        <v>92.16945785118439</v>
      </c>
      <c r="C4058">
        <v>66.161426136832546</v>
      </c>
      <c r="D4058">
        <v>64.76297123585536</v>
      </c>
    </row>
    <row r="4059" spans="1:4" x14ac:dyDescent="0.25">
      <c r="A4059">
        <v>64928</v>
      </c>
      <c r="B4059">
        <v>97.853741668168141</v>
      </c>
      <c r="C4059">
        <v>64.629099856244622</v>
      </c>
      <c r="D4059">
        <v>64.9401949985442</v>
      </c>
    </row>
    <row r="4060" spans="1:4" x14ac:dyDescent="0.25">
      <c r="A4060">
        <v>64944</v>
      </c>
      <c r="B4060">
        <v>100.70667704515239</v>
      </c>
      <c r="C4060">
        <v>66.47115039964261</v>
      </c>
      <c r="D4060">
        <v>65.755444123765017</v>
      </c>
    </row>
    <row r="4061" spans="1:4" x14ac:dyDescent="0.25">
      <c r="A4061">
        <v>64960</v>
      </c>
      <c r="B4061">
        <v>91.87876988977402</v>
      </c>
      <c r="C4061">
        <v>70.24281599546498</v>
      </c>
      <c r="D4061">
        <v>62.083396198146197</v>
      </c>
    </row>
    <row r="4062" spans="1:4" x14ac:dyDescent="0.25">
      <c r="A4062">
        <v>64976</v>
      </c>
      <c r="B4062">
        <v>87.956142424440898</v>
      </c>
      <c r="C4062">
        <v>67.292667906819474</v>
      </c>
      <c r="D4062">
        <v>65.091538983421501</v>
      </c>
    </row>
    <row r="4063" spans="1:4" x14ac:dyDescent="0.25">
      <c r="A4063">
        <v>64992</v>
      </c>
      <c r="B4063">
        <v>100.69826617345045</v>
      </c>
      <c r="C4063">
        <v>65.50480429403413</v>
      </c>
      <c r="D4063">
        <v>67.599652564890889</v>
      </c>
    </row>
    <row r="4064" spans="1:4" x14ac:dyDescent="0.25">
      <c r="A4064">
        <v>65008</v>
      </c>
      <c r="B4064">
        <v>86.880789975066136</v>
      </c>
      <c r="C4064">
        <v>65.338059081505378</v>
      </c>
      <c r="D4064">
        <v>65.961414479857709</v>
      </c>
    </row>
    <row r="4065" spans="1:4" x14ac:dyDescent="0.25">
      <c r="A4065">
        <v>65024</v>
      </c>
      <c r="B4065">
        <v>87.392653934527416</v>
      </c>
      <c r="C4065">
        <v>63.846839219715555</v>
      </c>
      <c r="D4065">
        <v>66.037575477888893</v>
      </c>
    </row>
    <row r="4066" spans="1:4" x14ac:dyDescent="0.25">
      <c r="A4066">
        <v>65040</v>
      </c>
      <c r="B4066">
        <v>86.371745596258762</v>
      </c>
      <c r="C4066">
        <v>67.285607395964817</v>
      </c>
      <c r="D4066">
        <v>67.856194856030243</v>
      </c>
    </row>
    <row r="4067" spans="1:4" x14ac:dyDescent="0.25">
      <c r="A4067">
        <v>65056</v>
      </c>
      <c r="B4067">
        <v>95.622630666346609</v>
      </c>
      <c r="C4067">
        <v>63.030321690140887</v>
      </c>
      <c r="D4067">
        <v>66.069026846426041</v>
      </c>
    </row>
    <row r="4068" spans="1:4" x14ac:dyDescent="0.25">
      <c r="A4068">
        <v>65072</v>
      </c>
      <c r="B4068">
        <v>102.58949160905736</v>
      </c>
      <c r="C4068">
        <v>67.879303886072492</v>
      </c>
      <c r="D4068">
        <v>66.553382798721998</v>
      </c>
    </row>
    <row r="4069" spans="1:4" x14ac:dyDescent="0.25">
      <c r="A4069">
        <v>65088</v>
      </c>
      <c r="B4069">
        <v>100.26245377685764</v>
      </c>
      <c r="C4069">
        <v>71.970465664027969</v>
      </c>
      <c r="D4069">
        <v>65.567577887126362</v>
      </c>
    </row>
    <row r="4070" spans="1:4" x14ac:dyDescent="0.25">
      <c r="A4070">
        <v>65104</v>
      </c>
      <c r="B4070">
        <v>103.26643198439375</v>
      </c>
      <c r="C4070">
        <v>66.029984199261577</v>
      </c>
      <c r="D4070">
        <v>62.552271179575861</v>
      </c>
    </row>
    <row r="4071" spans="1:4" x14ac:dyDescent="0.25">
      <c r="A4071">
        <v>65120</v>
      </c>
      <c r="B4071">
        <v>103.86294774415006</v>
      </c>
      <c r="C4071">
        <v>68.658991308615299</v>
      </c>
      <c r="D4071">
        <v>64.399222799308092</v>
      </c>
    </row>
    <row r="4072" spans="1:4" x14ac:dyDescent="0.25">
      <c r="A4072">
        <v>65136</v>
      </c>
      <c r="B4072">
        <v>84.842691432136604</v>
      </c>
      <c r="C4072">
        <v>69.607801519797434</v>
      </c>
      <c r="D4072">
        <v>67.772982251140519</v>
      </c>
    </row>
    <row r="4073" spans="1:4" x14ac:dyDescent="0.25">
      <c r="A4073">
        <v>65152</v>
      </c>
      <c r="B4073">
        <v>93.73536602916144</v>
      </c>
      <c r="C4073">
        <v>69.55874729938084</v>
      </c>
      <c r="D4073">
        <v>65.997018667324525</v>
      </c>
    </row>
    <row r="4074" spans="1:4" x14ac:dyDescent="0.25">
      <c r="A4074">
        <v>65168</v>
      </c>
      <c r="B4074">
        <v>95.798557920679158</v>
      </c>
      <c r="C4074">
        <v>62.757303582218789</v>
      </c>
      <c r="D4074">
        <v>66.716958391758723</v>
      </c>
    </row>
    <row r="4075" spans="1:4" x14ac:dyDescent="0.25">
      <c r="A4075">
        <v>65184</v>
      </c>
      <c r="B4075">
        <v>92.324740137241378</v>
      </c>
      <c r="C4075">
        <v>63.641760442309412</v>
      </c>
      <c r="D4075">
        <v>64.360460834822817</v>
      </c>
    </row>
    <row r="4076" spans="1:4" x14ac:dyDescent="0.25">
      <c r="A4076">
        <v>65200</v>
      </c>
      <c r="B4076">
        <v>94.381299513986647</v>
      </c>
      <c r="C4076">
        <v>68.744487449880353</v>
      </c>
      <c r="D4076">
        <v>62.875323429825727</v>
      </c>
    </row>
    <row r="4077" spans="1:4" x14ac:dyDescent="0.25">
      <c r="A4077">
        <v>65216</v>
      </c>
      <c r="B4077">
        <v>88.319327079744241</v>
      </c>
      <c r="C4077">
        <v>64.283316034431735</v>
      </c>
      <c r="D4077">
        <v>61.331413815856266</v>
      </c>
    </row>
    <row r="4078" spans="1:4" x14ac:dyDescent="0.25">
      <c r="A4078">
        <v>65232</v>
      </c>
      <c r="B4078">
        <v>91.764952289710465</v>
      </c>
      <c r="C4078">
        <v>68.00968831853578</v>
      </c>
      <c r="D4078">
        <v>63.285198630727123</v>
      </c>
    </row>
    <row r="4079" spans="1:4" x14ac:dyDescent="0.25">
      <c r="A4079">
        <v>65248</v>
      </c>
      <c r="B4079">
        <v>88.221799433436487</v>
      </c>
      <c r="C4079">
        <v>65.039301770159994</v>
      </c>
      <c r="D4079">
        <v>65.343834809879581</v>
      </c>
    </row>
    <row r="4080" spans="1:4" x14ac:dyDescent="0.25">
      <c r="A4080">
        <v>65264</v>
      </c>
      <c r="B4080">
        <v>100.44854296716866</v>
      </c>
      <c r="C4080">
        <v>64.276940625565047</v>
      </c>
      <c r="D4080">
        <v>68.909961798157582</v>
      </c>
    </row>
    <row r="4081" spans="1:4" x14ac:dyDescent="0.25">
      <c r="A4081">
        <v>65280</v>
      </c>
      <c r="B4081">
        <v>93.473586169987399</v>
      </c>
      <c r="C4081">
        <v>65.647637190116455</v>
      </c>
      <c r="D4081">
        <v>68.761765261974602</v>
      </c>
    </row>
    <row r="4082" spans="1:4" x14ac:dyDescent="0.25">
      <c r="A4082">
        <v>65296</v>
      </c>
      <c r="B4082">
        <v>88.735538730384306</v>
      </c>
      <c r="C4082">
        <v>63.325562210010368</v>
      </c>
      <c r="D4082">
        <v>65.210766026177623</v>
      </c>
    </row>
    <row r="4083" spans="1:4" x14ac:dyDescent="0.25">
      <c r="A4083">
        <v>65312</v>
      </c>
      <c r="B4083">
        <v>89.274936705936014</v>
      </c>
      <c r="C4083">
        <v>64.433631951980843</v>
      </c>
      <c r="D4083">
        <v>70.368763608481302</v>
      </c>
    </row>
    <row r="4084" spans="1:4" x14ac:dyDescent="0.25">
      <c r="A4084">
        <v>65328</v>
      </c>
      <c r="B4084">
        <v>86.647123809441382</v>
      </c>
      <c r="C4084">
        <v>65.107075915832482</v>
      </c>
      <c r="D4084">
        <v>62.403976298759524</v>
      </c>
    </row>
    <row r="4085" spans="1:4" x14ac:dyDescent="0.25">
      <c r="A4085">
        <v>65344</v>
      </c>
      <c r="B4085">
        <v>102.8476449633668</v>
      </c>
      <c r="C4085">
        <v>64.485915069775643</v>
      </c>
      <c r="D4085">
        <v>60.500782590715822</v>
      </c>
    </row>
    <row r="4086" spans="1:4" x14ac:dyDescent="0.25">
      <c r="A4086">
        <v>65360</v>
      </c>
      <c r="B4086">
        <v>86.513333900242998</v>
      </c>
      <c r="C4086">
        <v>64.251443743838379</v>
      </c>
      <c r="D4086">
        <v>65.004383281264538</v>
      </c>
    </row>
    <row r="4087" spans="1:4" x14ac:dyDescent="0.25">
      <c r="A4087">
        <v>65376</v>
      </c>
      <c r="B4087">
        <v>98.788840420730864</v>
      </c>
      <c r="C4087">
        <v>67.815494960134203</v>
      </c>
      <c r="D4087">
        <v>65.234938948015539</v>
      </c>
    </row>
    <row r="4088" spans="1:4" x14ac:dyDescent="0.25">
      <c r="A4088">
        <v>65392</v>
      </c>
      <c r="B4088">
        <v>91.128629542567253</v>
      </c>
      <c r="C4088">
        <v>67.358439778809299</v>
      </c>
      <c r="D4088">
        <v>65.205367336231774</v>
      </c>
    </row>
    <row r="4089" spans="1:4" x14ac:dyDescent="0.25">
      <c r="A4089">
        <v>65408</v>
      </c>
      <c r="B4089">
        <v>92.777424235092113</v>
      </c>
      <c r="C4089">
        <v>64.839972760620654</v>
      </c>
      <c r="D4089">
        <v>67.423970501569201</v>
      </c>
    </row>
    <row r="4090" spans="1:4" x14ac:dyDescent="0.25">
      <c r="A4090">
        <v>65424</v>
      </c>
      <c r="B4090">
        <v>95.135543905313256</v>
      </c>
      <c r="C4090">
        <v>66.717010061443673</v>
      </c>
      <c r="D4090">
        <v>64.903222499271138</v>
      </c>
    </row>
    <row r="4091" spans="1:4" x14ac:dyDescent="0.25">
      <c r="A4091">
        <v>65440</v>
      </c>
      <c r="B4091">
        <v>85.82495966851819</v>
      </c>
      <c r="C4091">
        <v>65.501008276749502</v>
      </c>
      <c r="D4091">
        <v>62.855038274627724</v>
      </c>
    </row>
    <row r="4092" spans="1:4" x14ac:dyDescent="0.25">
      <c r="A4092">
        <v>65456</v>
      </c>
      <c r="B4092">
        <v>103.57202313755759</v>
      </c>
      <c r="C4092">
        <v>64.011945156897085</v>
      </c>
      <c r="D4092">
        <v>67.399464837738961</v>
      </c>
    </row>
    <row r="4093" spans="1:4" x14ac:dyDescent="0.25">
      <c r="A4093">
        <v>65472</v>
      </c>
      <c r="B4093">
        <v>87.325425835182912</v>
      </c>
      <c r="C4093">
        <v>63.660813313728475</v>
      </c>
      <c r="D4093">
        <v>63.03148169202931</v>
      </c>
    </row>
    <row r="4094" spans="1:4" x14ac:dyDescent="0.25">
      <c r="A4094">
        <v>65488</v>
      </c>
      <c r="B4094">
        <v>94.837476400817607</v>
      </c>
      <c r="C4094">
        <v>64.746952828953596</v>
      </c>
      <c r="D4094">
        <v>68.430906814116497</v>
      </c>
    </row>
    <row r="4095" spans="1:4" x14ac:dyDescent="0.25">
      <c r="A4095">
        <v>65504</v>
      </c>
      <c r="B4095">
        <v>95.529459693832649</v>
      </c>
      <c r="C4095">
        <v>63.106528327172036</v>
      </c>
      <c r="D4095">
        <v>70.922492658092196</v>
      </c>
    </row>
    <row r="4096" spans="1:4" x14ac:dyDescent="0.25">
      <c r="A4096">
        <v>65520</v>
      </c>
      <c r="B4096">
        <v>96.019820721559242</v>
      </c>
      <c r="C4096">
        <v>68.804075934888346</v>
      </c>
      <c r="D4096">
        <v>62.551100227547046</v>
      </c>
    </row>
    <row r="4097" spans="1:4" x14ac:dyDescent="0.25">
      <c r="A4097">
        <v>65536</v>
      </c>
      <c r="B4097">
        <v>102.88434192949556</v>
      </c>
      <c r="C4097">
        <v>61.089826753996654</v>
      </c>
      <c r="D4097">
        <v>61.50283563677646</v>
      </c>
    </row>
    <row r="4098" spans="1:4" x14ac:dyDescent="0.25">
      <c r="A4098">
        <v>65552</v>
      </c>
      <c r="B4098">
        <v>84.583818340527245</v>
      </c>
      <c r="C4098">
        <v>69.857038204459158</v>
      </c>
      <c r="D4098">
        <v>65.060688947750236</v>
      </c>
    </row>
    <row r="4099" spans="1:4" x14ac:dyDescent="0.25">
      <c r="A4099">
        <v>65568</v>
      </c>
      <c r="B4099">
        <v>91.292168104230441</v>
      </c>
      <c r="C4099">
        <v>68.233993321514291</v>
      </c>
      <c r="D4099">
        <v>62.830769264695135</v>
      </c>
    </row>
    <row r="4100" spans="1:4" x14ac:dyDescent="0.25">
      <c r="A4100">
        <v>65584</v>
      </c>
      <c r="B4100">
        <v>96.422850732637158</v>
      </c>
      <c r="C4100">
        <v>68.832290403193753</v>
      </c>
      <c r="D4100">
        <v>65.87782600571775</v>
      </c>
    </row>
    <row r="4101" spans="1:4" x14ac:dyDescent="0.25">
      <c r="A4101">
        <v>65600</v>
      </c>
      <c r="B4101">
        <v>101.65978665380437</v>
      </c>
      <c r="C4101">
        <v>65.734184235337423</v>
      </c>
      <c r="D4101">
        <v>67.26070920259447</v>
      </c>
    </row>
    <row r="4102" spans="1:4" x14ac:dyDescent="0.25">
      <c r="A4102">
        <v>65616</v>
      </c>
      <c r="B4102">
        <v>88.565442450765929</v>
      </c>
      <c r="C4102">
        <v>66.710385302667902</v>
      </c>
      <c r="D4102">
        <v>58.754342793706407</v>
      </c>
    </row>
    <row r="4103" spans="1:4" x14ac:dyDescent="0.25">
      <c r="A4103">
        <v>65632</v>
      </c>
      <c r="B4103">
        <v>96.18267014854672</v>
      </c>
      <c r="C4103">
        <v>67.358444661256371</v>
      </c>
      <c r="D4103">
        <v>64.755658790834389</v>
      </c>
    </row>
    <row r="4104" spans="1:4" x14ac:dyDescent="0.25">
      <c r="A4104">
        <v>65648</v>
      </c>
      <c r="B4104">
        <v>90.895383259281232</v>
      </c>
      <c r="C4104">
        <v>65.307280590659076</v>
      </c>
      <c r="D4104">
        <v>63.537689624250781</v>
      </c>
    </row>
    <row r="4105" spans="1:4" x14ac:dyDescent="0.25">
      <c r="A4105">
        <v>65664</v>
      </c>
      <c r="B4105">
        <v>89.147371435197286</v>
      </c>
      <c r="C4105">
        <v>68.716747091711483</v>
      </c>
      <c r="D4105">
        <v>63.709899730956636</v>
      </c>
    </row>
    <row r="4106" spans="1:4" x14ac:dyDescent="0.25">
      <c r="A4106">
        <v>65680</v>
      </c>
      <c r="B4106">
        <v>94.513260650964881</v>
      </c>
      <c r="C4106">
        <v>69.420085034131176</v>
      </c>
      <c r="D4106">
        <v>72.235115127017153</v>
      </c>
    </row>
    <row r="4107" spans="1:4" x14ac:dyDescent="0.25">
      <c r="A4107">
        <v>65696</v>
      </c>
      <c r="B4107">
        <v>90.925557188875928</v>
      </c>
      <c r="C4107">
        <v>60.671039363458135</v>
      </c>
      <c r="D4107">
        <v>64.225693023397554</v>
      </c>
    </row>
    <row r="4108" spans="1:4" x14ac:dyDescent="0.25">
      <c r="A4108">
        <v>65712</v>
      </c>
      <c r="B4108">
        <v>92.566566993377549</v>
      </c>
      <c r="C4108">
        <v>67.720209579894387</v>
      </c>
      <c r="D4108">
        <v>69.817457853903733</v>
      </c>
    </row>
    <row r="4109" spans="1:4" x14ac:dyDescent="0.25">
      <c r="A4109">
        <v>65728</v>
      </c>
      <c r="B4109">
        <v>92.065326205891111</v>
      </c>
      <c r="C4109">
        <v>66.089667846474285</v>
      </c>
      <c r="D4109">
        <v>63.419135464451521</v>
      </c>
    </row>
    <row r="4110" spans="1:4" x14ac:dyDescent="0.25">
      <c r="A4110">
        <v>65744</v>
      </c>
      <c r="B4110">
        <v>91.810232859180815</v>
      </c>
      <c r="C4110">
        <v>68.365855733485745</v>
      </c>
      <c r="D4110">
        <v>63.652116230480864</v>
      </c>
    </row>
    <row r="4111" spans="1:4" x14ac:dyDescent="0.25">
      <c r="A4111">
        <v>65760</v>
      </c>
      <c r="B4111">
        <v>93.634996801099589</v>
      </c>
      <c r="C4111">
        <v>63.378167609743521</v>
      </c>
      <c r="D4111">
        <v>62.063730545126489</v>
      </c>
    </row>
    <row r="4112" spans="1:4" x14ac:dyDescent="0.25">
      <c r="A4112">
        <v>65776</v>
      </c>
      <c r="B4112">
        <v>93.75519140623696</v>
      </c>
      <c r="C4112">
        <v>63.872444103234983</v>
      </c>
      <c r="D4112">
        <v>66.218245089255674</v>
      </c>
    </row>
    <row r="4113" spans="1:4" x14ac:dyDescent="0.25">
      <c r="A4113">
        <v>65792</v>
      </c>
      <c r="B4113">
        <v>87.877770860962599</v>
      </c>
      <c r="C4113">
        <v>64.588770936971486</v>
      </c>
      <c r="D4113">
        <v>64.35430658615023</v>
      </c>
    </row>
    <row r="4114" spans="1:4" x14ac:dyDescent="0.25">
      <c r="A4114">
        <v>65808</v>
      </c>
      <c r="B4114">
        <v>97.626952101393258</v>
      </c>
      <c r="C4114">
        <v>65.103770290060737</v>
      </c>
      <c r="D4114">
        <v>59.91603418131556</v>
      </c>
    </row>
    <row r="4115" spans="1:4" x14ac:dyDescent="0.25">
      <c r="A4115">
        <v>65824</v>
      </c>
      <c r="B4115">
        <v>86.685044580488253</v>
      </c>
      <c r="C4115">
        <v>64.390653551637044</v>
      </c>
      <c r="D4115">
        <v>64.12088572891021</v>
      </c>
    </row>
    <row r="4116" spans="1:4" x14ac:dyDescent="0.25">
      <c r="A4116">
        <v>65840</v>
      </c>
      <c r="B4116">
        <v>87.639861417447435</v>
      </c>
      <c r="C4116">
        <v>66.036644263449801</v>
      </c>
      <c r="D4116">
        <v>63.365648588283229</v>
      </c>
    </row>
    <row r="4117" spans="1:4" x14ac:dyDescent="0.25">
      <c r="A4117">
        <v>65856</v>
      </c>
      <c r="B4117">
        <v>93.305430412060559</v>
      </c>
      <c r="C4117">
        <v>68.005070800272762</v>
      </c>
      <c r="D4117">
        <v>64.895661270873404</v>
      </c>
    </row>
    <row r="4118" spans="1:4" x14ac:dyDescent="0.25">
      <c r="A4118">
        <v>65872</v>
      </c>
      <c r="B4118">
        <v>95.629934812405821</v>
      </c>
      <c r="C4118">
        <v>63.485784911173816</v>
      </c>
      <c r="D4118">
        <v>63.978125467958328</v>
      </c>
    </row>
    <row r="4119" spans="1:4" x14ac:dyDescent="0.25">
      <c r="A4119">
        <v>65888</v>
      </c>
      <c r="B4119">
        <v>94.532326426094869</v>
      </c>
      <c r="C4119">
        <v>69.782450972145696</v>
      </c>
      <c r="D4119">
        <v>66.734450991421511</v>
      </c>
    </row>
    <row r="4120" spans="1:4" x14ac:dyDescent="0.25">
      <c r="A4120">
        <v>65904</v>
      </c>
      <c r="B4120">
        <v>98.533394159857778</v>
      </c>
      <c r="C4120">
        <v>63.834715929502522</v>
      </c>
      <c r="D4120">
        <v>63.737758984234375</v>
      </c>
    </row>
    <row r="4121" spans="1:4" x14ac:dyDescent="0.25">
      <c r="A4121">
        <v>65920</v>
      </c>
      <c r="B4121">
        <v>95.021988324719985</v>
      </c>
      <c r="C4121">
        <v>69.859886539441291</v>
      </c>
      <c r="D4121">
        <v>62.507987715980761</v>
      </c>
    </row>
    <row r="4122" spans="1:4" x14ac:dyDescent="0.25">
      <c r="A4122">
        <v>65936</v>
      </c>
      <c r="B4122">
        <v>95.898606921836688</v>
      </c>
      <c r="C4122">
        <v>67.333897497223631</v>
      </c>
      <c r="D4122">
        <v>64.484032298840916</v>
      </c>
    </row>
    <row r="4123" spans="1:4" x14ac:dyDescent="0.25">
      <c r="A4123">
        <v>65952</v>
      </c>
      <c r="B4123">
        <v>89.035828928022326</v>
      </c>
      <c r="C4123">
        <v>62.652582372277529</v>
      </c>
      <c r="D4123">
        <v>64.429718521416319</v>
      </c>
    </row>
    <row r="4124" spans="1:4" x14ac:dyDescent="0.25">
      <c r="A4124">
        <v>65968</v>
      </c>
      <c r="B4124">
        <v>88.343762831311821</v>
      </c>
      <c r="C4124">
        <v>62.916317617147023</v>
      </c>
      <c r="D4124">
        <v>63.637949047474926</v>
      </c>
    </row>
    <row r="4125" spans="1:4" x14ac:dyDescent="0.25">
      <c r="A4125">
        <v>65984</v>
      </c>
      <c r="B4125">
        <v>87.975245686120019</v>
      </c>
      <c r="C4125">
        <v>61.392216030576876</v>
      </c>
      <c r="D4125">
        <v>67.767574095936212</v>
      </c>
    </row>
    <row r="4126" spans="1:4" x14ac:dyDescent="0.25">
      <c r="A4126">
        <v>66000</v>
      </c>
      <c r="B4126">
        <v>91.945731856242361</v>
      </c>
      <c r="C4126">
        <v>63.798547215433977</v>
      </c>
      <c r="D4126">
        <v>70.328267220010304</v>
      </c>
    </row>
    <row r="4127" spans="1:4" x14ac:dyDescent="0.25">
      <c r="A4127">
        <v>66016</v>
      </c>
      <c r="B4127">
        <v>91.248048642651355</v>
      </c>
      <c r="C4127">
        <v>67.569793363413709</v>
      </c>
      <c r="D4127">
        <v>63.768215562832395</v>
      </c>
    </row>
    <row r="4128" spans="1:4" x14ac:dyDescent="0.25">
      <c r="A4128">
        <v>66032</v>
      </c>
      <c r="B4128">
        <v>94.888871491314447</v>
      </c>
      <c r="C4128">
        <v>71.201165003474401</v>
      </c>
      <c r="D4128">
        <v>61.820797359530793</v>
      </c>
    </row>
    <row r="4129" spans="1:4" x14ac:dyDescent="0.25">
      <c r="A4129">
        <v>66048</v>
      </c>
      <c r="B4129">
        <v>94.637359953889728</v>
      </c>
      <c r="C4129">
        <v>65.885157297625085</v>
      </c>
      <c r="D4129">
        <v>63.784033722652481</v>
      </c>
    </row>
    <row r="4130" spans="1:4" x14ac:dyDescent="0.25">
      <c r="A4130">
        <v>66064</v>
      </c>
      <c r="B4130">
        <v>89.912830237475006</v>
      </c>
      <c r="C4130">
        <v>67.480119414718175</v>
      </c>
      <c r="D4130">
        <v>59.317625447944053</v>
      </c>
    </row>
    <row r="4131" spans="1:4" x14ac:dyDescent="0.25">
      <c r="A4131">
        <v>66080</v>
      </c>
      <c r="B4131">
        <v>89.02487206901796</v>
      </c>
      <c r="C4131">
        <v>69.647274990333472</v>
      </c>
      <c r="D4131">
        <v>65.497988945351594</v>
      </c>
    </row>
    <row r="4132" spans="1:4" x14ac:dyDescent="0.25">
      <c r="A4132">
        <v>66096</v>
      </c>
      <c r="B4132">
        <v>97.210833610962737</v>
      </c>
      <c r="C4132">
        <v>72.67427728472957</v>
      </c>
      <c r="D4132">
        <v>67.457333428439497</v>
      </c>
    </row>
    <row r="4133" spans="1:4" x14ac:dyDescent="0.25">
      <c r="A4133">
        <v>66112</v>
      </c>
      <c r="B4133">
        <v>88.581251541813941</v>
      </c>
      <c r="C4133">
        <v>65.557618514317411</v>
      </c>
      <c r="D4133">
        <v>66.216601610826999</v>
      </c>
    </row>
    <row r="4134" spans="1:4" x14ac:dyDescent="0.25">
      <c r="A4134">
        <v>66128</v>
      </c>
      <c r="B4134">
        <v>91.481835352886335</v>
      </c>
      <c r="C4134">
        <v>64.990240555262687</v>
      </c>
      <c r="D4134">
        <v>64.339896786550796</v>
      </c>
    </row>
    <row r="4135" spans="1:4" x14ac:dyDescent="0.25">
      <c r="A4135">
        <v>66144</v>
      </c>
      <c r="B4135">
        <v>96.776044400355616</v>
      </c>
      <c r="C4135">
        <v>66.970883708961708</v>
      </c>
      <c r="D4135">
        <v>63.522028754352483</v>
      </c>
    </row>
    <row r="4136" spans="1:4" x14ac:dyDescent="0.25">
      <c r="A4136">
        <v>66160</v>
      </c>
      <c r="B4136">
        <v>92.377171115349299</v>
      </c>
      <c r="C4136">
        <v>66.893528521759336</v>
      </c>
      <c r="D4136">
        <v>61.558497683733357</v>
      </c>
    </row>
    <row r="4137" spans="1:4" x14ac:dyDescent="0.25">
      <c r="A4137">
        <v>66176</v>
      </c>
      <c r="B4137">
        <v>95.533400762941724</v>
      </c>
      <c r="C4137">
        <v>68.309712955567505</v>
      </c>
      <c r="D4137">
        <v>68.369644449610192</v>
      </c>
    </row>
    <row r="4138" spans="1:4" x14ac:dyDescent="0.25">
      <c r="A4138">
        <v>66192</v>
      </c>
      <c r="B4138">
        <v>92.918915130174199</v>
      </c>
      <c r="C4138">
        <v>64.997939238433474</v>
      </c>
      <c r="D4138">
        <v>64.73813045647718</v>
      </c>
    </row>
    <row r="4139" spans="1:4" x14ac:dyDescent="0.25">
      <c r="A4139">
        <v>66208</v>
      </c>
      <c r="B4139">
        <v>102.22713764352733</v>
      </c>
      <c r="C4139">
        <v>63.909503642544593</v>
      </c>
      <c r="D4139">
        <v>63.687352207797495</v>
      </c>
    </row>
    <row r="4140" spans="1:4" x14ac:dyDescent="0.25">
      <c r="A4140">
        <v>66224</v>
      </c>
      <c r="B4140">
        <v>101.86773242441355</v>
      </c>
      <c r="C4140">
        <v>63.840022189002525</v>
      </c>
      <c r="D4140">
        <v>63.233419839755143</v>
      </c>
    </row>
    <row r="4141" spans="1:4" x14ac:dyDescent="0.25">
      <c r="A4141">
        <v>66240</v>
      </c>
      <c r="B4141">
        <v>83.754012218881641</v>
      </c>
      <c r="C4141">
        <v>63.254973692381917</v>
      </c>
      <c r="D4141">
        <v>63.515587607795815</v>
      </c>
    </row>
    <row r="4142" spans="1:4" x14ac:dyDescent="0.25">
      <c r="A4142">
        <v>66256</v>
      </c>
      <c r="B4142">
        <v>99.902509938625087</v>
      </c>
      <c r="C4142">
        <v>62.601371687685315</v>
      </c>
      <c r="D4142">
        <v>63.147410129333217</v>
      </c>
    </row>
    <row r="4143" spans="1:4" x14ac:dyDescent="0.25">
      <c r="A4143">
        <v>66272</v>
      </c>
      <c r="B4143">
        <v>99.589849921284312</v>
      </c>
      <c r="C4143">
        <v>67.805026800413714</v>
      </c>
      <c r="D4143">
        <v>63.122400227369361</v>
      </c>
    </row>
    <row r="4144" spans="1:4" x14ac:dyDescent="0.25">
      <c r="A4144">
        <v>66288</v>
      </c>
      <c r="B4144">
        <v>100.62297146784144</v>
      </c>
      <c r="C4144">
        <v>63.162219916136472</v>
      </c>
      <c r="D4144">
        <v>64.238796501971024</v>
      </c>
    </row>
    <row r="4145" spans="1:4" x14ac:dyDescent="0.25">
      <c r="A4145">
        <v>66304</v>
      </c>
      <c r="B4145">
        <v>101.69584069781816</v>
      </c>
      <c r="C4145">
        <v>68.550652879495644</v>
      </c>
      <c r="D4145">
        <v>62.260896168296775</v>
      </c>
    </row>
    <row r="4146" spans="1:4" x14ac:dyDescent="0.25">
      <c r="A4146">
        <v>66320</v>
      </c>
      <c r="B4146">
        <v>90.327729577598504</v>
      </c>
      <c r="C4146">
        <v>67.482878674311905</v>
      </c>
      <c r="D4146">
        <v>64.337362138917257</v>
      </c>
    </row>
    <row r="4147" spans="1:4" x14ac:dyDescent="0.25">
      <c r="A4147">
        <v>66336</v>
      </c>
      <c r="B4147">
        <v>83.891974482304207</v>
      </c>
      <c r="C4147">
        <v>62.142810441803483</v>
      </c>
      <c r="D4147">
        <v>64.845353443911279</v>
      </c>
    </row>
    <row r="4148" spans="1:4" x14ac:dyDescent="0.25">
      <c r="A4148">
        <v>66352</v>
      </c>
      <c r="B4148">
        <v>97.872132935559364</v>
      </c>
      <c r="C4148">
        <v>66.219013216480221</v>
      </c>
      <c r="D4148">
        <v>67.241319530988264</v>
      </c>
    </row>
    <row r="4149" spans="1:4" x14ac:dyDescent="0.25">
      <c r="A4149">
        <v>66368</v>
      </c>
      <c r="B4149">
        <v>98.137711360377125</v>
      </c>
      <c r="C4149">
        <v>69.318975797688182</v>
      </c>
      <c r="D4149">
        <v>63.370010861697232</v>
      </c>
    </row>
    <row r="4150" spans="1:4" x14ac:dyDescent="0.25">
      <c r="A4150">
        <v>66384</v>
      </c>
      <c r="B4150">
        <v>93.533210681594682</v>
      </c>
      <c r="C4150">
        <v>62.323356468281823</v>
      </c>
      <c r="D4150">
        <v>65.293674794005398</v>
      </c>
    </row>
    <row r="4151" spans="1:4" x14ac:dyDescent="0.25">
      <c r="A4151">
        <v>66400</v>
      </c>
      <c r="B4151">
        <v>90.858109686628652</v>
      </c>
      <c r="C4151">
        <v>67.230476444890911</v>
      </c>
      <c r="D4151">
        <v>65.107002144643985</v>
      </c>
    </row>
    <row r="4152" spans="1:4" x14ac:dyDescent="0.25">
      <c r="A4152">
        <v>66416</v>
      </c>
      <c r="B4152">
        <v>96.25652108008093</v>
      </c>
      <c r="C4152">
        <v>63.553855123604677</v>
      </c>
      <c r="D4152">
        <v>61.614219499709435</v>
      </c>
    </row>
    <row r="4153" spans="1:4" x14ac:dyDescent="0.25">
      <c r="A4153">
        <v>66432</v>
      </c>
      <c r="B4153">
        <v>99.352933325469877</v>
      </c>
      <c r="C4153">
        <v>62.89775201686917</v>
      </c>
      <c r="D4153">
        <v>65.771866089320284</v>
      </c>
    </row>
    <row r="4154" spans="1:4" x14ac:dyDescent="0.25">
      <c r="A4154">
        <v>66448</v>
      </c>
      <c r="B4154">
        <v>99.916824961405311</v>
      </c>
      <c r="C4154">
        <v>63.393003861977668</v>
      </c>
      <c r="D4154">
        <v>65.431057098321304</v>
      </c>
    </row>
    <row r="4155" spans="1:4" x14ac:dyDescent="0.25">
      <c r="A4155">
        <v>66464</v>
      </c>
      <c r="B4155">
        <v>95.430935132646781</v>
      </c>
      <c r="C4155">
        <v>65.167020588993594</v>
      </c>
      <c r="D4155">
        <v>65.377200660477669</v>
      </c>
    </row>
    <row r="4156" spans="1:4" x14ac:dyDescent="0.25">
      <c r="A4156">
        <v>66480</v>
      </c>
      <c r="B4156">
        <v>96.053313503488496</v>
      </c>
      <c r="C4156">
        <v>67.805004070614956</v>
      </c>
      <c r="D4156">
        <v>67.745255773613948</v>
      </c>
    </row>
    <row r="4157" spans="1:4" x14ac:dyDescent="0.25">
      <c r="A4157">
        <v>66496</v>
      </c>
      <c r="B4157">
        <v>93.553129288812357</v>
      </c>
      <c r="C4157">
        <v>64.506007102060622</v>
      </c>
      <c r="D4157">
        <v>64.431402028070053</v>
      </c>
    </row>
    <row r="4158" spans="1:4" x14ac:dyDescent="0.25">
      <c r="A4158">
        <v>66512</v>
      </c>
      <c r="B4158">
        <v>92.710166396802009</v>
      </c>
      <c r="C4158">
        <v>61.378555325310188</v>
      </c>
      <c r="D4158">
        <v>68.144942522220035</v>
      </c>
    </row>
    <row r="4159" spans="1:4" x14ac:dyDescent="0.25">
      <c r="A4159">
        <v>66528</v>
      </c>
      <c r="B4159">
        <v>89.893002886159749</v>
      </c>
      <c r="C4159">
        <v>61.787625526080049</v>
      </c>
      <c r="D4159">
        <v>66.778865773235253</v>
      </c>
    </row>
    <row r="4160" spans="1:4" x14ac:dyDescent="0.25">
      <c r="A4160">
        <v>66544</v>
      </c>
      <c r="B4160">
        <v>87.065585348791373</v>
      </c>
      <c r="C4160">
        <v>68.218329566334205</v>
      </c>
      <c r="D4160">
        <v>67.285315126565976</v>
      </c>
    </row>
    <row r="4161" spans="1:4" x14ac:dyDescent="0.25">
      <c r="A4161">
        <v>66560</v>
      </c>
      <c r="B4161">
        <v>89.756185701864354</v>
      </c>
      <c r="C4161">
        <v>67.459934663808298</v>
      </c>
      <c r="D4161">
        <v>62.76356276170231</v>
      </c>
    </row>
    <row r="4162" spans="1:4" x14ac:dyDescent="0.25">
      <c r="A4162">
        <v>66576</v>
      </c>
      <c r="B4162">
        <v>100.7610322539724</v>
      </c>
      <c r="C4162">
        <v>68.283413754536852</v>
      </c>
      <c r="D4162">
        <v>65.937510344018165</v>
      </c>
    </row>
    <row r="4163" spans="1:4" x14ac:dyDescent="0.25">
      <c r="A4163">
        <v>66592</v>
      </c>
      <c r="B4163">
        <v>92.924273756429102</v>
      </c>
      <c r="C4163">
        <v>63.353558143085323</v>
      </c>
      <c r="D4163">
        <v>66.601569790528146</v>
      </c>
    </row>
    <row r="4164" spans="1:4" x14ac:dyDescent="0.25">
      <c r="A4164">
        <v>66608</v>
      </c>
      <c r="B4164">
        <v>96.726219248824648</v>
      </c>
      <c r="C4164">
        <v>67.288129072810023</v>
      </c>
      <c r="D4164">
        <v>67.928059264737897</v>
      </c>
    </row>
    <row r="4165" spans="1:4" x14ac:dyDescent="0.25">
      <c r="A4165">
        <v>66624</v>
      </c>
      <c r="B4165">
        <v>84.014109428473958</v>
      </c>
      <c r="C4165">
        <v>67.118949060470229</v>
      </c>
      <c r="D4165">
        <v>61.842666423997294</v>
      </c>
    </row>
    <row r="4166" spans="1:4" x14ac:dyDescent="0.25">
      <c r="A4166">
        <v>66640</v>
      </c>
      <c r="B4166">
        <v>91.237951577759731</v>
      </c>
      <c r="C4166">
        <v>64.06638086848632</v>
      </c>
      <c r="D4166">
        <v>65.211357700615352</v>
      </c>
    </row>
    <row r="4167" spans="1:4" x14ac:dyDescent="0.25">
      <c r="A4167">
        <v>66656</v>
      </c>
      <c r="B4167">
        <v>103.67566595686863</v>
      </c>
      <c r="C4167">
        <v>61.317526048542724</v>
      </c>
      <c r="D4167">
        <v>63.384475864329524</v>
      </c>
    </row>
    <row r="4168" spans="1:4" x14ac:dyDescent="0.25">
      <c r="A4168">
        <v>66672</v>
      </c>
      <c r="B4168">
        <v>94.532081749063792</v>
      </c>
      <c r="C4168">
        <v>67.745792650837245</v>
      </c>
      <c r="D4168">
        <v>61.822935472796118</v>
      </c>
    </row>
    <row r="4169" spans="1:4" x14ac:dyDescent="0.25">
      <c r="A4169">
        <v>66688</v>
      </c>
      <c r="B4169">
        <v>89.628783316766913</v>
      </c>
      <c r="C4169">
        <v>63.086935902750184</v>
      </c>
      <c r="D4169">
        <v>69.92171956053997</v>
      </c>
    </row>
    <row r="4170" spans="1:4" x14ac:dyDescent="0.25">
      <c r="A4170">
        <v>66704</v>
      </c>
      <c r="B4170">
        <v>93.439237726881402</v>
      </c>
      <c r="C4170">
        <v>62.828948173170652</v>
      </c>
      <c r="D4170">
        <v>65.102122401489652</v>
      </c>
    </row>
    <row r="4171" spans="1:4" x14ac:dyDescent="0.25">
      <c r="A4171">
        <v>66720</v>
      </c>
      <c r="B4171">
        <v>96.216419480854711</v>
      </c>
      <c r="C4171">
        <v>68.629766571583659</v>
      </c>
      <c r="D4171">
        <v>66.126658647415269</v>
      </c>
    </row>
    <row r="4172" spans="1:4" x14ac:dyDescent="0.25">
      <c r="A4172">
        <v>66736</v>
      </c>
      <c r="B4172">
        <v>94.396279632801239</v>
      </c>
      <c r="C4172">
        <v>64.625187532598119</v>
      </c>
      <c r="D4172">
        <v>68.048010195217742</v>
      </c>
    </row>
    <row r="4173" spans="1:4" x14ac:dyDescent="0.25">
      <c r="A4173">
        <v>66752</v>
      </c>
      <c r="B4173">
        <v>94.025210361260392</v>
      </c>
      <c r="C4173">
        <v>66.679137026662772</v>
      </c>
      <c r="D4173">
        <v>64.499034508692077</v>
      </c>
    </row>
    <row r="4174" spans="1:4" x14ac:dyDescent="0.25">
      <c r="A4174">
        <v>66768</v>
      </c>
      <c r="B4174">
        <v>103.39594343014883</v>
      </c>
      <c r="C4174">
        <v>69.665152843081074</v>
      </c>
      <c r="D4174">
        <v>66.4048872887698</v>
      </c>
    </row>
    <row r="4175" spans="1:4" x14ac:dyDescent="0.25">
      <c r="A4175">
        <v>66784</v>
      </c>
      <c r="B4175">
        <v>98.004436163995237</v>
      </c>
      <c r="C4175">
        <v>62.299091125683056</v>
      </c>
      <c r="D4175">
        <v>66.811490312237282</v>
      </c>
    </row>
    <row r="4176" spans="1:4" x14ac:dyDescent="0.25">
      <c r="A4176">
        <v>66800</v>
      </c>
      <c r="B4176">
        <v>94.381088308998955</v>
      </c>
      <c r="C4176">
        <v>62.894135289375846</v>
      </c>
      <c r="D4176">
        <v>63.141069397119864</v>
      </c>
    </row>
    <row r="4177" spans="1:4" x14ac:dyDescent="0.25">
      <c r="A4177">
        <v>66816</v>
      </c>
      <c r="B4177">
        <v>94.279462578493494</v>
      </c>
      <c r="C4177">
        <v>66.26624340207384</v>
      </c>
      <c r="D4177">
        <v>65.395598981360052</v>
      </c>
    </row>
    <row r="4178" spans="1:4" x14ac:dyDescent="0.25">
      <c r="A4178">
        <v>66832</v>
      </c>
      <c r="B4178">
        <v>86.435622652844415</v>
      </c>
      <c r="C4178">
        <v>64.340558104437179</v>
      </c>
      <c r="D4178">
        <v>64.3279214544322</v>
      </c>
    </row>
    <row r="4179" spans="1:4" x14ac:dyDescent="0.25">
      <c r="A4179">
        <v>66848</v>
      </c>
      <c r="B4179">
        <v>100.67201859769096</v>
      </c>
      <c r="C4179">
        <v>64.738523422041624</v>
      </c>
      <c r="D4179">
        <v>65.862213467005816</v>
      </c>
    </row>
    <row r="4180" spans="1:4" x14ac:dyDescent="0.25">
      <c r="A4180">
        <v>66864</v>
      </c>
      <c r="B4180">
        <v>94.303902842736662</v>
      </c>
      <c r="C4180">
        <v>61.071564953743625</v>
      </c>
      <c r="D4180">
        <v>66.431372751002698</v>
      </c>
    </row>
    <row r="4181" spans="1:4" x14ac:dyDescent="0.25">
      <c r="A4181">
        <v>66880</v>
      </c>
      <c r="B4181">
        <v>100.8481225128553</v>
      </c>
      <c r="C4181">
        <v>64.711872290030612</v>
      </c>
      <c r="D4181">
        <v>62.349406016718696</v>
      </c>
    </row>
    <row r="4182" spans="1:4" x14ac:dyDescent="0.25">
      <c r="A4182">
        <v>66896</v>
      </c>
      <c r="B4182">
        <v>97.246376267435451</v>
      </c>
      <c r="C4182">
        <v>66.20936135634048</v>
      </c>
      <c r="D4182">
        <v>61.652435618263191</v>
      </c>
    </row>
    <row r="4183" spans="1:4" x14ac:dyDescent="0.25">
      <c r="A4183">
        <v>66912</v>
      </c>
      <c r="B4183">
        <v>96.949570444032403</v>
      </c>
      <c r="C4183">
        <v>63.120134376936527</v>
      </c>
      <c r="D4183">
        <v>64.272569581653599</v>
      </c>
    </row>
    <row r="4184" spans="1:4" x14ac:dyDescent="0.25">
      <c r="A4184">
        <v>66928</v>
      </c>
      <c r="B4184">
        <v>98.782378949354779</v>
      </c>
      <c r="C4184">
        <v>71.551106576872044</v>
      </c>
      <c r="D4184">
        <v>67.485362626393155</v>
      </c>
    </row>
    <row r="4185" spans="1:4" x14ac:dyDescent="0.25">
      <c r="A4185">
        <v>66944</v>
      </c>
      <c r="B4185">
        <v>95.815844391260768</v>
      </c>
      <c r="C4185">
        <v>64.714172660006369</v>
      </c>
      <c r="D4185">
        <v>66.357840969699282</v>
      </c>
    </row>
    <row r="4186" spans="1:4" x14ac:dyDescent="0.25">
      <c r="A4186">
        <v>66960</v>
      </c>
      <c r="B4186">
        <v>95.143734678659499</v>
      </c>
      <c r="C4186">
        <v>67.875320985825837</v>
      </c>
      <c r="D4186">
        <v>63.226862984345999</v>
      </c>
    </row>
    <row r="4187" spans="1:4" x14ac:dyDescent="0.25">
      <c r="A4187">
        <v>66976</v>
      </c>
      <c r="B4187">
        <v>94.675250448583128</v>
      </c>
      <c r="C4187">
        <v>63.311440735345947</v>
      </c>
      <c r="D4187">
        <v>66.555011832511113</v>
      </c>
    </row>
    <row r="4188" spans="1:4" x14ac:dyDescent="0.25">
      <c r="A4188">
        <v>66992</v>
      </c>
      <c r="B4188">
        <v>94.823520146028073</v>
      </c>
      <c r="C4188">
        <v>68.759915051763059</v>
      </c>
      <c r="D4188">
        <v>68.116982827989702</v>
      </c>
    </row>
    <row r="4189" spans="1:4" x14ac:dyDescent="0.25">
      <c r="A4189">
        <v>67008</v>
      </c>
      <c r="B4189">
        <v>92.58719993806163</v>
      </c>
      <c r="C4189">
        <v>65.002683704443925</v>
      </c>
      <c r="D4189">
        <v>66.161679355910934</v>
      </c>
    </row>
    <row r="4190" spans="1:4" x14ac:dyDescent="0.25">
      <c r="A4190">
        <v>67024</v>
      </c>
      <c r="B4190">
        <v>98.159957439339635</v>
      </c>
      <c r="C4190">
        <v>65.603794860271236</v>
      </c>
      <c r="D4190">
        <v>67.486900506738635</v>
      </c>
    </row>
    <row r="4191" spans="1:4" x14ac:dyDescent="0.25">
      <c r="A4191">
        <v>67040</v>
      </c>
      <c r="B4191">
        <v>99.257624670991888</v>
      </c>
      <c r="C4191">
        <v>64.806967433149296</v>
      </c>
      <c r="D4191">
        <v>68.187003914634872</v>
      </c>
    </row>
    <row r="4192" spans="1:4" x14ac:dyDescent="0.25">
      <c r="A4192">
        <v>67056</v>
      </c>
      <c r="B4192">
        <v>90.002971543054088</v>
      </c>
      <c r="C4192">
        <v>62.762598591719716</v>
      </c>
      <c r="D4192">
        <v>62.76802642660936</v>
      </c>
    </row>
    <row r="4193" spans="1:4" x14ac:dyDescent="0.25">
      <c r="A4193">
        <v>67072</v>
      </c>
      <c r="B4193">
        <v>98.091212335763743</v>
      </c>
      <c r="C4193">
        <v>65.998158359088364</v>
      </c>
      <c r="D4193">
        <v>64.729007913074554</v>
      </c>
    </row>
    <row r="4194" spans="1:4" x14ac:dyDescent="0.25">
      <c r="A4194">
        <v>67088</v>
      </c>
      <c r="B4194">
        <v>95.645616468320526</v>
      </c>
      <c r="C4194">
        <v>67.640020582109557</v>
      </c>
      <c r="D4194">
        <v>68.9794132510916</v>
      </c>
    </row>
    <row r="4195" spans="1:4" x14ac:dyDescent="0.25">
      <c r="A4195">
        <v>67104</v>
      </c>
      <c r="B4195">
        <v>96.576433650421151</v>
      </c>
      <c r="C4195">
        <v>64.890184554470977</v>
      </c>
      <c r="D4195">
        <v>65.412494981484372</v>
      </c>
    </row>
    <row r="4196" spans="1:4" x14ac:dyDescent="0.25">
      <c r="A4196">
        <v>67120</v>
      </c>
      <c r="B4196">
        <v>90.886792944501153</v>
      </c>
      <c r="C4196">
        <v>64.943841287613367</v>
      </c>
      <c r="D4196">
        <v>66.602262869679166</v>
      </c>
    </row>
    <row r="4197" spans="1:4" x14ac:dyDescent="0.25">
      <c r="A4197">
        <v>67136</v>
      </c>
      <c r="B4197">
        <v>90.528937173147227</v>
      </c>
      <c r="C4197">
        <v>66.212430535692846</v>
      </c>
      <c r="D4197">
        <v>68.597913726367906</v>
      </c>
    </row>
    <row r="4198" spans="1:4" x14ac:dyDescent="0.25">
      <c r="A4198">
        <v>67152</v>
      </c>
      <c r="B4198">
        <v>96.45659434464983</v>
      </c>
      <c r="C4198">
        <v>61.130749571425923</v>
      </c>
      <c r="D4198">
        <v>62.771909730205607</v>
      </c>
    </row>
    <row r="4199" spans="1:4" x14ac:dyDescent="0.25">
      <c r="A4199">
        <v>67168</v>
      </c>
      <c r="B4199">
        <v>99.773828335920371</v>
      </c>
      <c r="C4199">
        <v>68.089251616410735</v>
      </c>
      <c r="D4199">
        <v>65.146970365738937</v>
      </c>
    </row>
    <row r="4200" spans="1:4" x14ac:dyDescent="0.25">
      <c r="A4200">
        <v>67184</v>
      </c>
      <c r="B4200">
        <v>94.393652066824401</v>
      </c>
      <c r="C4200">
        <v>64.465484793522648</v>
      </c>
      <c r="D4200">
        <v>66.221976161218535</v>
      </c>
    </row>
    <row r="4201" spans="1:4" x14ac:dyDescent="0.25">
      <c r="A4201">
        <v>67200</v>
      </c>
      <c r="B4201">
        <v>95.068597954056685</v>
      </c>
      <c r="C4201">
        <v>64.936698622583691</v>
      </c>
      <c r="D4201">
        <v>61.905296371891225</v>
      </c>
    </row>
    <row r="4202" spans="1:4" x14ac:dyDescent="0.25">
      <c r="A4202">
        <v>67216</v>
      </c>
      <c r="B4202">
        <v>87.253364934187687</v>
      </c>
      <c r="C4202">
        <v>63.956505028929136</v>
      </c>
      <c r="D4202">
        <v>63.763033246161484</v>
      </c>
    </row>
    <row r="4203" spans="1:4" x14ac:dyDescent="0.25">
      <c r="A4203">
        <v>67232</v>
      </c>
      <c r="B4203">
        <v>99.056238681337888</v>
      </c>
      <c r="C4203">
        <v>62.909323847768896</v>
      </c>
      <c r="D4203">
        <v>68.169256632887084</v>
      </c>
    </row>
    <row r="4204" spans="1:4" x14ac:dyDescent="0.25">
      <c r="A4204">
        <v>67248</v>
      </c>
      <c r="B4204">
        <v>91.498063692849641</v>
      </c>
      <c r="C4204">
        <v>66.09662472119939</v>
      </c>
      <c r="D4204">
        <v>61.894605627380407</v>
      </c>
    </row>
    <row r="4205" spans="1:4" x14ac:dyDescent="0.25">
      <c r="A4205">
        <v>67264</v>
      </c>
      <c r="B4205">
        <v>89.093631715119528</v>
      </c>
      <c r="C4205">
        <v>65.673533333674428</v>
      </c>
      <c r="D4205">
        <v>63.246394687939514</v>
      </c>
    </row>
    <row r="4206" spans="1:4" x14ac:dyDescent="0.25">
      <c r="A4206">
        <v>67280</v>
      </c>
      <c r="B4206">
        <v>95.364391703249012</v>
      </c>
      <c r="C4206">
        <v>61.917627793117177</v>
      </c>
      <c r="D4206">
        <v>66.91936403378358</v>
      </c>
    </row>
    <row r="4207" spans="1:4" x14ac:dyDescent="0.25">
      <c r="A4207">
        <v>67296</v>
      </c>
      <c r="B4207">
        <v>96.881429838442472</v>
      </c>
      <c r="C4207">
        <v>63.249232945608519</v>
      </c>
      <c r="D4207">
        <v>60.771647270027138</v>
      </c>
    </row>
    <row r="4208" spans="1:4" x14ac:dyDescent="0.25">
      <c r="A4208">
        <v>67312</v>
      </c>
      <c r="B4208">
        <v>97.029829006529255</v>
      </c>
      <c r="C4208">
        <v>60.684406771792766</v>
      </c>
      <c r="D4208">
        <v>69.793714891075581</v>
      </c>
    </row>
    <row r="4209" spans="1:4" x14ac:dyDescent="0.25">
      <c r="A4209">
        <v>67328</v>
      </c>
      <c r="B4209">
        <v>95.507353647730952</v>
      </c>
      <c r="C4209">
        <v>68.71517893735853</v>
      </c>
      <c r="D4209">
        <v>64.747405444538842</v>
      </c>
    </row>
    <row r="4210" spans="1:4" x14ac:dyDescent="0.25">
      <c r="A4210">
        <v>67344</v>
      </c>
      <c r="B4210">
        <v>99.430033307131154</v>
      </c>
      <c r="C4210">
        <v>64.726939771371732</v>
      </c>
      <c r="D4210">
        <v>64.024792238151917</v>
      </c>
    </row>
    <row r="4211" spans="1:4" x14ac:dyDescent="0.25">
      <c r="A4211">
        <v>67360</v>
      </c>
      <c r="B4211">
        <v>92.764716374033881</v>
      </c>
      <c r="C4211">
        <v>69.113115913210876</v>
      </c>
      <c r="D4211">
        <v>66.959787101342826</v>
      </c>
    </row>
    <row r="4212" spans="1:4" x14ac:dyDescent="0.25">
      <c r="A4212">
        <v>67376</v>
      </c>
      <c r="B4212">
        <v>100.37055962938035</v>
      </c>
      <c r="C4212">
        <v>65.834061035039426</v>
      </c>
      <c r="D4212">
        <v>68.8499569920114</v>
      </c>
    </row>
    <row r="4213" spans="1:4" x14ac:dyDescent="0.25">
      <c r="A4213">
        <v>67392</v>
      </c>
      <c r="B4213">
        <v>97.103920107005578</v>
      </c>
      <c r="C4213">
        <v>70.793883856454769</v>
      </c>
      <c r="D4213">
        <v>64.479353036273565</v>
      </c>
    </row>
    <row r="4214" spans="1:4" x14ac:dyDescent="0.25">
      <c r="A4214">
        <v>67408</v>
      </c>
      <c r="B4214">
        <v>92.232258365092704</v>
      </c>
      <c r="C4214">
        <v>63.066842150563417</v>
      </c>
      <c r="D4214">
        <v>60.859079327242043</v>
      </c>
    </row>
    <row r="4215" spans="1:4" x14ac:dyDescent="0.25">
      <c r="A4215">
        <v>67424</v>
      </c>
      <c r="B4215">
        <v>94.357724375978023</v>
      </c>
      <c r="C4215">
        <v>67.575701933966414</v>
      </c>
      <c r="D4215">
        <v>64.126605139333662</v>
      </c>
    </row>
    <row r="4216" spans="1:4" x14ac:dyDescent="0.25">
      <c r="A4216">
        <v>67440</v>
      </c>
      <c r="B4216">
        <v>94.29644258918033</v>
      </c>
      <c r="C4216">
        <v>64.387156416344865</v>
      </c>
      <c r="D4216">
        <v>65.240628053915472</v>
      </c>
    </row>
    <row r="4217" spans="1:4" x14ac:dyDescent="0.25">
      <c r="A4217">
        <v>67456</v>
      </c>
      <c r="B4217">
        <v>92.423825187173094</v>
      </c>
      <c r="C4217">
        <v>64.738025607691426</v>
      </c>
      <c r="D4217">
        <v>62.100444710481845</v>
      </c>
    </row>
    <row r="4218" spans="1:4" x14ac:dyDescent="0.25">
      <c r="A4218">
        <v>67472</v>
      </c>
      <c r="B4218">
        <v>83.405045975970708</v>
      </c>
      <c r="C4218">
        <v>63.935965801375268</v>
      </c>
      <c r="D4218">
        <v>66.622957116747457</v>
      </c>
    </row>
    <row r="4219" spans="1:4" x14ac:dyDescent="0.25">
      <c r="A4219">
        <v>67488</v>
      </c>
      <c r="B4219">
        <v>92.793749212096515</v>
      </c>
      <c r="C4219">
        <v>64.718186416164215</v>
      </c>
      <c r="D4219">
        <v>68.648174007155063</v>
      </c>
    </row>
    <row r="4220" spans="1:4" x14ac:dyDescent="0.25">
      <c r="A4220">
        <v>67504</v>
      </c>
      <c r="B4220">
        <v>102.27267442149262</v>
      </c>
      <c r="C4220">
        <v>61.803534526046683</v>
      </c>
      <c r="D4220">
        <v>62.286529542362949</v>
      </c>
    </row>
    <row r="4221" spans="1:4" x14ac:dyDescent="0.25">
      <c r="A4221">
        <v>67520</v>
      </c>
      <c r="B4221">
        <v>89.343034791025019</v>
      </c>
      <c r="C4221">
        <v>65.451237411090929</v>
      </c>
      <c r="D4221">
        <v>63.785718407413654</v>
      </c>
    </row>
    <row r="4222" spans="1:4" x14ac:dyDescent="0.25">
      <c r="A4222">
        <v>67536</v>
      </c>
      <c r="B4222">
        <v>91.86733108651859</v>
      </c>
      <c r="C4222">
        <v>64.485527750857656</v>
      </c>
      <c r="D4222">
        <v>67.266472070416597</v>
      </c>
    </row>
    <row r="4223" spans="1:4" x14ac:dyDescent="0.25">
      <c r="A4223">
        <v>67552</v>
      </c>
      <c r="B4223">
        <v>97.903441079923624</v>
      </c>
      <c r="C4223">
        <v>65.34224203463306</v>
      </c>
      <c r="D4223">
        <v>66.458194636437881</v>
      </c>
    </row>
    <row r="4224" spans="1:4" x14ac:dyDescent="0.25">
      <c r="A4224">
        <v>67568</v>
      </c>
      <c r="B4224">
        <v>94.072495531697584</v>
      </c>
      <c r="C4224">
        <v>67.021795728419221</v>
      </c>
      <c r="D4224">
        <v>64.967262089367892</v>
      </c>
    </row>
    <row r="4225" spans="1:4" x14ac:dyDescent="0.25">
      <c r="A4225">
        <v>67584</v>
      </c>
      <c r="B4225">
        <v>96.354923764069341</v>
      </c>
      <c r="C4225">
        <v>66.784794462455594</v>
      </c>
      <c r="D4225">
        <v>67.991081284580858</v>
      </c>
    </row>
    <row r="4226" spans="1:4" x14ac:dyDescent="0.25">
      <c r="A4226">
        <v>67600</v>
      </c>
      <c r="B4226">
        <v>96.483855985534575</v>
      </c>
      <c r="C4226">
        <v>67.231005338375994</v>
      </c>
      <c r="D4226">
        <v>60.005893237372348</v>
      </c>
    </row>
    <row r="4227" spans="1:4" x14ac:dyDescent="0.25">
      <c r="A4227">
        <v>67616</v>
      </c>
      <c r="B4227">
        <v>94.933749227137596</v>
      </c>
      <c r="C4227">
        <v>64.302574115579461</v>
      </c>
      <c r="D4227">
        <v>62.83228099570637</v>
      </c>
    </row>
    <row r="4228" spans="1:4" x14ac:dyDescent="0.25">
      <c r="A4228">
        <v>67632</v>
      </c>
      <c r="B4228">
        <v>92.243084772739905</v>
      </c>
      <c r="C4228">
        <v>66.497609924673995</v>
      </c>
      <c r="D4228">
        <v>63.917021145537213</v>
      </c>
    </row>
    <row r="4229" spans="1:4" x14ac:dyDescent="0.25">
      <c r="A4229">
        <v>67648</v>
      </c>
      <c r="B4229">
        <v>81.56272050161661</v>
      </c>
      <c r="C4229">
        <v>67.573125374727354</v>
      </c>
      <c r="D4229">
        <v>68.145409143478943</v>
      </c>
    </row>
    <row r="4230" spans="1:4" x14ac:dyDescent="0.25">
      <c r="A4230">
        <v>67664</v>
      </c>
      <c r="B4230">
        <v>85.375268327921077</v>
      </c>
      <c r="C4230">
        <v>67.821855290410284</v>
      </c>
      <c r="D4230">
        <v>64.917521310859385</v>
      </c>
    </row>
    <row r="4231" spans="1:4" x14ac:dyDescent="0.25">
      <c r="A4231">
        <v>67680</v>
      </c>
      <c r="B4231">
        <v>94.02737044056208</v>
      </c>
      <c r="C4231">
        <v>66.128804062023519</v>
      </c>
      <c r="D4231">
        <v>63.95153515926193</v>
      </c>
    </row>
    <row r="4232" spans="1:4" x14ac:dyDescent="0.25">
      <c r="A4232">
        <v>67696</v>
      </c>
      <c r="B4232">
        <v>89.355763501046368</v>
      </c>
      <c r="C4232">
        <v>65.538335748799597</v>
      </c>
      <c r="D4232">
        <v>66.774448597192475</v>
      </c>
    </row>
    <row r="4233" spans="1:4" x14ac:dyDescent="0.25">
      <c r="A4233">
        <v>67712</v>
      </c>
      <c r="B4233">
        <v>100.26426211735478</v>
      </c>
      <c r="C4233">
        <v>65.087382634488335</v>
      </c>
      <c r="D4233">
        <v>62.216643478511322</v>
      </c>
    </row>
    <row r="4234" spans="1:4" x14ac:dyDescent="0.25">
      <c r="A4234">
        <v>67728</v>
      </c>
      <c r="B4234">
        <v>94.227226747460563</v>
      </c>
      <c r="C4234">
        <v>64.000680022193734</v>
      </c>
      <c r="D4234">
        <v>63.353523260329439</v>
      </c>
    </row>
    <row r="4235" spans="1:4" x14ac:dyDescent="0.25">
      <c r="A4235">
        <v>67744</v>
      </c>
      <c r="B4235">
        <v>91.564075604027281</v>
      </c>
      <c r="C4235">
        <v>66.326687488412688</v>
      </c>
      <c r="D4235">
        <v>65.370909338415032</v>
      </c>
    </row>
    <row r="4236" spans="1:4" x14ac:dyDescent="0.25">
      <c r="A4236">
        <v>67760</v>
      </c>
      <c r="B4236">
        <v>100.19130336662533</v>
      </c>
      <c r="C4236">
        <v>62.964413360624931</v>
      </c>
      <c r="D4236">
        <v>70.169913415573447</v>
      </c>
    </row>
    <row r="4237" spans="1:4" x14ac:dyDescent="0.25">
      <c r="A4237">
        <v>67776</v>
      </c>
      <c r="B4237">
        <v>93.215698467181227</v>
      </c>
      <c r="C4237">
        <v>67.280278235808822</v>
      </c>
      <c r="D4237">
        <v>63.421709460219205</v>
      </c>
    </row>
    <row r="4238" spans="1:4" x14ac:dyDescent="0.25">
      <c r="A4238">
        <v>67792</v>
      </c>
      <c r="B4238">
        <v>99.103391301131737</v>
      </c>
      <c r="C4238">
        <v>71.74429391851163</v>
      </c>
      <c r="D4238">
        <v>63.486533751219056</v>
      </c>
    </row>
    <row r="4239" spans="1:4" x14ac:dyDescent="0.25">
      <c r="A4239">
        <v>67808</v>
      </c>
      <c r="B4239">
        <v>88.958612087280017</v>
      </c>
      <c r="C4239">
        <v>66.382474207944554</v>
      </c>
      <c r="D4239">
        <v>67.550497590548616</v>
      </c>
    </row>
    <row r="4240" spans="1:4" x14ac:dyDescent="0.25">
      <c r="A4240">
        <v>67824</v>
      </c>
      <c r="B4240">
        <v>100.30802651685286</v>
      </c>
      <c r="C4240">
        <v>65.1268279054445</v>
      </c>
      <c r="D4240">
        <v>65.152127550792457</v>
      </c>
    </row>
    <row r="4241" spans="1:4" x14ac:dyDescent="0.25">
      <c r="A4241">
        <v>67840</v>
      </c>
      <c r="B4241">
        <v>92.24106409433692</v>
      </c>
      <c r="C4241">
        <v>64.480069202564849</v>
      </c>
      <c r="D4241">
        <v>68.620366756581305</v>
      </c>
    </row>
    <row r="4242" spans="1:4" x14ac:dyDescent="0.25">
      <c r="A4242">
        <v>67856</v>
      </c>
      <c r="B4242">
        <v>87.79358146277886</v>
      </c>
      <c r="C4242">
        <v>70.101386120620631</v>
      </c>
      <c r="D4242">
        <v>65.529792242392247</v>
      </c>
    </row>
    <row r="4243" spans="1:4" x14ac:dyDescent="0.25">
      <c r="A4243">
        <v>67872</v>
      </c>
      <c r="B4243">
        <v>86.875686563719142</v>
      </c>
      <c r="C4243">
        <v>64.204215526698235</v>
      </c>
      <c r="D4243">
        <v>63.603277140466318</v>
      </c>
    </row>
    <row r="4244" spans="1:4" x14ac:dyDescent="0.25">
      <c r="A4244">
        <v>67888</v>
      </c>
      <c r="B4244">
        <v>99.036928589666246</v>
      </c>
      <c r="C4244">
        <v>64.376220842493396</v>
      </c>
      <c r="D4244">
        <v>67.286113794116233</v>
      </c>
    </row>
    <row r="4245" spans="1:4" x14ac:dyDescent="0.25">
      <c r="A4245">
        <v>67904</v>
      </c>
      <c r="B4245">
        <v>94.293472975658432</v>
      </c>
      <c r="C4245">
        <v>65.302231474403555</v>
      </c>
      <c r="D4245">
        <v>66.415374939526174</v>
      </c>
    </row>
    <row r="4246" spans="1:4" x14ac:dyDescent="0.25">
      <c r="A4246">
        <v>67920</v>
      </c>
      <c r="B4246">
        <v>92.193543767441028</v>
      </c>
      <c r="C4246">
        <v>66.411290763279951</v>
      </c>
      <c r="D4246">
        <v>65.857704687452937</v>
      </c>
    </row>
    <row r="4247" spans="1:4" x14ac:dyDescent="0.25">
      <c r="A4247">
        <v>67936</v>
      </c>
      <c r="B4247">
        <v>102.56533637429297</v>
      </c>
      <c r="C4247">
        <v>68.90889640984453</v>
      </c>
      <c r="D4247">
        <v>63.812298369404218</v>
      </c>
    </row>
    <row r="4248" spans="1:4" x14ac:dyDescent="0.25">
      <c r="A4248">
        <v>67952</v>
      </c>
      <c r="B4248">
        <v>103.93264331265162</v>
      </c>
      <c r="C4248">
        <v>63.360690317436429</v>
      </c>
      <c r="D4248">
        <v>65.52019281134055</v>
      </c>
    </row>
    <row r="4249" spans="1:4" x14ac:dyDescent="0.25">
      <c r="A4249">
        <v>67968</v>
      </c>
      <c r="B4249">
        <v>98.019620198922453</v>
      </c>
      <c r="C4249">
        <v>64.750404204701283</v>
      </c>
      <c r="D4249">
        <v>65.017768262464969</v>
      </c>
    </row>
    <row r="4250" spans="1:4" x14ac:dyDescent="0.25">
      <c r="A4250">
        <v>67984</v>
      </c>
      <c r="B4250">
        <v>92.677870935681497</v>
      </c>
      <c r="C4250">
        <v>64.137301464453088</v>
      </c>
      <c r="D4250">
        <v>66.259844864558815</v>
      </c>
    </row>
    <row r="4251" spans="1:4" x14ac:dyDescent="0.25">
      <c r="A4251">
        <v>68000</v>
      </c>
      <c r="B4251">
        <v>97.922423852710295</v>
      </c>
      <c r="C4251">
        <v>64.359896697979238</v>
      </c>
      <c r="D4251">
        <v>62.043923903033303</v>
      </c>
    </row>
    <row r="4252" spans="1:4" x14ac:dyDescent="0.25">
      <c r="A4252">
        <v>68016</v>
      </c>
      <c r="B4252">
        <v>99.526974661538887</v>
      </c>
      <c r="C4252">
        <v>67.181792662756607</v>
      </c>
      <c r="D4252">
        <v>66.574936670139266</v>
      </c>
    </row>
    <row r="4253" spans="1:4" x14ac:dyDescent="0.25">
      <c r="A4253">
        <v>68032</v>
      </c>
      <c r="B4253">
        <v>101.30153794747942</v>
      </c>
      <c r="C4253">
        <v>69.740128413746632</v>
      </c>
      <c r="D4253">
        <v>63.999106293890883</v>
      </c>
    </row>
    <row r="4254" spans="1:4" x14ac:dyDescent="0.25">
      <c r="A4254">
        <v>68048</v>
      </c>
      <c r="B4254">
        <v>91.803003777529227</v>
      </c>
      <c r="C4254">
        <v>65.18250912895364</v>
      </c>
      <c r="D4254">
        <v>66.237534789390324</v>
      </c>
    </row>
    <row r="4255" spans="1:4" x14ac:dyDescent="0.25">
      <c r="A4255">
        <v>68064</v>
      </c>
      <c r="B4255">
        <v>96.624523395549275</v>
      </c>
      <c r="C4255">
        <v>69.682440017959649</v>
      </c>
      <c r="D4255">
        <v>62.356230321272612</v>
      </c>
    </row>
    <row r="4256" spans="1:4" x14ac:dyDescent="0.25">
      <c r="A4256">
        <v>68080</v>
      </c>
      <c r="B4256">
        <v>88.785715503652938</v>
      </c>
      <c r="C4256">
        <v>69.364255178493906</v>
      </c>
      <c r="D4256">
        <v>63.229290674516747</v>
      </c>
    </row>
    <row r="4257" spans="1:4" x14ac:dyDescent="0.25">
      <c r="A4257">
        <v>68096</v>
      </c>
      <c r="B4257">
        <v>94.541610545172858</v>
      </c>
      <c r="C4257">
        <v>65.438504656629291</v>
      </c>
      <c r="D4257">
        <v>65.636081574282969</v>
      </c>
    </row>
    <row r="4258" spans="1:4" x14ac:dyDescent="0.25">
      <c r="A4258">
        <v>68112</v>
      </c>
      <c r="B4258">
        <v>91.794532039260517</v>
      </c>
      <c r="C4258">
        <v>67.121254212750202</v>
      </c>
      <c r="D4258">
        <v>64.827487196851635</v>
      </c>
    </row>
    <row r="4259" spans="1:4" x14ac:dyDescent="0.25">
      <c r="A4259">
        <v>68128</v>
      </c>
      <c r="B4259">
        <v>94.35731693429004</v>
      </c>
      <c r="C4259">
        <v>67.069858932693919</v>
      </c>
      <c r="D4259">
        <v>67.845645329407674</v>
      </c>
    </row>
    <row r="4260" spans="1:4" x14ac:dyDescent="0.25">
      <c r="A4260">
        <v>68144</v>
      </c>
      <c r="B4260">
        <v>93.465728896891449</v>
      </c>
      <c r="C4260">
        <v>67.110521217874449</v>
      </c>
      <c r="D4260">
        <v>62.619054566590243</v>
      </c>
    </row>
    <row r="4261" spans="1:4" x14ac:dyDescent="0.25">
      <c r="A4261">
        <v>68160</v>
      </c>
      <c r="B4261">
        <v>91.973449538412368</v>
      </c>
      <c r="C4261">
        <v>69.655145538831945</v>
      </c>
      <c r="D4261">
        <v>66.279791547940135</v>
      </c>
    </row>
    <row r="4262" spans="1:4" x14ac:dyDescent="0.25">
      <c r="A4262">
        <v>68176</v>
      </c>
      <c r="B4262">
        <v>92.426778049006842</v>
      </c>
      <c r="C4262">
        <v>66.829022325283859</v>
      </c>
      <c r="D4262">
        <v>63.015739124074464</v>
      </c>
    </row>
    <row r="4263" spans="1:4" x14ac:dyDescent="0.25">
      <c r="A4263">
        <v>68192</v>
      </c>
      <c r="B4263">
        <v>93.018784112135975</v>
      </c>
      <c r="C4263">
        <v>61.805199141380051</v>
      </c>
      <c r="D4263">
        <v>70.557142126319107</v>
      </c>
    </row>
    <row r="4264" spans="1:4" x14ac:dyDescent="0.25">
      <c r="A4264">
        <v>68208</v>
      </c>
      <c r="B4264">
        <v>98.551565645373742</v>
      </c>
      <c r="C4264">
        <v>65.931003202273189</v>
      </c>
      <c r="D4264">
        <v>62.036132941708729</v>
      </c>
    </row>
    <row r="4265" spans="1:4" x14ac:dyDescent="0.25">
      <c r="A4265">
        <v>68224</v>
      </c>
      <c r="B4265">
        <v>90.081052291030034</v>
      </c>
      <c r="C4265">
        <v>66.636998302678421</v>
      </c>
      <c r="D4265">
        <v>60.871270689369339</v>
      </c>
    </row>
    <row r="4266" spans="1:4" x14ac:dyDescent="0.25">
      <c r="A4266">
        <v>68240</v>
      </c>
      <c r="B4266">
        <v>86.096867665876673</v>
      </c>
      <c r="C4266">
        <v>69.079524807577101</v>
      </c>
      <c r="D4266">
        <v>63.65401190836662</v>
      </c>
    </row>
    <row r="4267" spans="1:4" x14ac:dyDescent="0.25">
      <c r="A4267">
        <v>68256</v>
      </c>
      <c r="B4267">
        <v>100.60104106924284</v>
      </c>
      <c r="C4267">
        <v>67.976824391000164</v>
      </c>
      <c r="D4267">
        <v>65.076921690267582</v>
      </c>
    </row>
    <row r="4268" spans="1:4" x14ac:dyDescent="0.25">
      <c r="A4268">
        <v>68272</v>
      </c>
      <c r="B4268">
        <v>92.679807079222371</v>
      </c>
      <c r="C4268">
        <v>62.843552690710375</v>
      </c>
      <c r="D4268">
        <v>65.529320703779618</v>
      </c>
    </row>
    <row r="4269" spans="1:4" x14ac:dyDescent="0.25">
      <c r="A4269">
        <v>68288</v>
      </c>
      <c r="B4269">
        <v>95.803570682982411</v>
      </c>
      <c r="C4269">
        <v>67.055590429843264</v>
      </c>
      <c r="D4269">
        <v>62.96734257320292</v>
      </c>
    </row>
    <row r="4270" spans="1:4" x14ac:dyDescent="0.25">
      <c r="A4270">
        <v>68304</v>
      </c>
      <c r="B4270">
        <v>100.59088036106432</v>
      </c>
      <c r="C4270">
        <v>67.277194998591312</v>
      </c>
      <c r="D4270">
        <v>64.245096292445709</v>
      </c>
    </row>
    <row r="4271" spans="1:4" x14ac:dyDescent="0.25">
      <c r="A4271">
        <v>68320</v>
      </c>
      <c r="B4271">
        <v>104.79534445460622</v>
      </c>
      <c r="C4271">
        <v>63.183274185685406</v>
      </c>
      <c r="D4271">
        <v>65.785213457200001</v>
      </c>
    </row>
    <row r="4272" spans="1:4" x14ac:dyDescent="0.25">
      <c r="A4272">
        <v>68336</v>
      </c>
      <c r="B4272">
        <v>98.675025121450901</v>
      </c>
      <c r="C4272">
        <v>62.148773127131712</v>
      </c>
      <c r="D4272">
        <v>62.698895190263535</v>
      </c>
    </row>
    <row r="4273" spans="1:4" x14ac:dyDescent="0.25">
      <c r="A4273">
        <v>68352</v>
      </c>
      <c r="B4273">
        <v>91.818468614889525</v>
      </c>
      <c r="C4273">
        <v>69.437947343941502</v>
      </c>
      <c r="D4273">
        <v>68.82258740423066</v>
      </c>
    </row>
    <row r="4274" spans="1:4" x14ac:dyDescent="0.25">
      <c r="A4274">
        <v>68368</v>
      </c>
      <c r="B4274">
        <v>93.250615850708598</v>
      </c>
      <c r="C4274">
        <v>68.052323844026802</v>
      </c>
      <c r="D4274">
        <v>64.870650448057916</v>
      </c>
    </row>
    <row r="4275" spans="1:4" x14ac:dyDescent="0.25">
      <c r="A4275">
        <v>68384</v>
      </c>
      <c r="B4275">
        <v>96.623478994577312</v>
      </c>
      <c r="C4275">
        <v>65.168322762499585</v>
      </c>
      <c r="D4275">
        <v>68.019021325255594</v>
      </c>
    </row>
    <row r="4276" spans="1:4" x14ac:dyDescent="0.25">
      <c r="A4276">
        <v>68400</v>
      </c>
      <c r="B4276">
        <v>93.242902469580926</v>
      </c>
      <c r="C4276">
        <v>67.587949146078842</v>
      </c>
      <c r="D4276">
        <v>66.734759391117819</v>
      </c>
    </row>
    <row r="4277" spans="1:4" x14ac:dyDescent="0.25">
      <c r="A4277">
        <v>68416</v>
      </c>
      <c r="B4277">
        <v>87.016611292808363</v>
      </c>
      <c r="C4277">
        <v>68.293539668950785</v>
      </c>
      <c r="D4277">
        <v>64.292616439155736</v>
      </c>
    </row>
    <row r="4278" spans="1:4" x14ac:dyDescent="0.25">
      <c r="A4278">
        <v>68432</v>
      </c>
      <c r="B4278">
        <v>88.940998730320715</v>
      </c>
      <c r="C4278">
        <v>63.929951070245345</v>
      </c>
      <c r="D4278">
        <v>63.006366168020783</v>
      </c>
    </row>
    <row r="4279" spans="1:4" x14ac:dyDescent="0.25">
      <c r="A4279">
        <v>68448</v>
      </c>
      <c r="B4279">
        <v>96.69408596597215</v>
      </c>
      <c r="C4279">
        <v>70.295296806168224</v>
      </c>
      <c r="D4279">
        <v>64.350707519749733</v>
      </c>
    </row>
    <row r="4280" spans="1:4" x14ac:dyDescent="0.25">
      <c r="A4280">
        <v>68464</v>
      </c>
      <c r="B4280">
        <v>84.356494306366002</v>
      </c>
      <c r="C4280">
        <v>63.689758486205598</v>
      </c>
      <c r="D4280">
        <v>63.365117389129828</v>
      </c>
    </row>
    <row r="4281" spans="1:4" x14ac:dyDescent="0.25">
      <c r="A4281">
        <v>68480</v>
      </c>
      <c r="B4281">
        <v>92.825598747602214</v>
      </c>
      <c r="C4281">
        <v>65.761341488066762</v>
      </c>
      <c r="D4281">
        <v>72.241988442258346</v>
      </c>
    </row>
    <row r="4282" spans="1:4" x14ac:dyDescent="0.25">
      <c r="A4282">
        <v>68496</v>
      </c>
      <c r="B4282">
        <v>89.703405637353711</v>
      </c>
      <c r="C4282">
        <v>64.385845491971139</v>
      </c>
      <c r="D4282">
        <v>67.10052026545965</v>
      </c>
    </row>
    <row r="4283" spans="1:4" x14ac:dyDescent="0.25">
      <c r="A4283">
        <v>68512</v>
      </c>
      <c r="B4283">
        <v>88.128880279392405</v>
      </c>
      <c r="C4283">
        <v>63.716626182757892</v>
      </c>
      <c r="D4283">
        <v>63.575250920561885</v>
      </c>
    </row>
    <row r="4284" spans="1:4" x14ac:dyDescent="0.25">
      <c r="A4284">
        <v>68528</v>
      </c>
      <c r="B4284">
        <v>102.72380011115906</v>
      </c>
      <c r="C4284">
        <v>65.805582329813035</v>
      </c>
      <c r="D4284">
        <v>66.729671687326245</v>
      </c>
    </row>
    <row r="4285" spans="1:4" x14ac:dyDescent="0.25">
      <c r="A4285">
        <v>68544</v>
      </c>
      <c r="B4285">
        <v>89.909749023761435</v>
      </c>
      <c r="C4285">
        <v>65.976306936463914</v>
      </c>
      <c r="D4285">
        <v>65.067919082008927</v>
      </c>
    </row>
    <row r="4286" spans="1:4" x14ac:dyDescent="0.25">
      <c r="A4286">
        <v>68560</v>
      </c>
      <c r="B4286">
        <v>95.598493130123131</v>
      </c>
      <c r="C4286">
        <v>63.947933355531013</v>
      </c>
      <c r="D4286">
        <v>66.131292054306996</v>
      </c>
    </row>
    <row r="4287" spans="1:4" x14ac:dyDescent="0.25">
      <c r="A4287">
        <v>68576</v>
      </c>
      <c r="B4287">
        <v>92.643283807175578</v>
      </c>
      <c r="C4287">
        <v>65.114926739760207</v>
      </c>
      <c r="D4287">
        <v>68.72683564874923</v>
      </c>
    </row>
    <row r="4288" spans="1:4" x14ac:dyDescent="0.25">
      <c r="A4288">
        <v>68592</v>
      </c>
      <c r="B4288">
        <v>102.5794854771701</v>
      </c>
      <c r="C4288">
        <v>65.000383355747573</v>
      </c>
      <c r="D4288">
        <v>62.183602223447906</v>
      </c>
    </row>
    <row r="4289" spans="1:4" x14ac:dyDescent="0.25">
      <c r="A4289">
        <v>68608</v>
      </c>
      <c r="B4289">
        <v>99.727953719840301</v>
      </c>
      <c r="C4289">
        <v>68.322030409780083</v>
      </c>
      <c r="D4289">
        <v>62.24950048116208</v>
      </c>
    </row>
    <row r="4290" spans="1:4" x14ac:dyDescent="0.25">
      <c r="A4290">
        <v>68624</v>
      </c>
      <c r="B4290">
        <v>96.053199570738727</v>
      </c>
      <c r="C4290">
        <v>66.127352547160726</v>
      </c>
      <c r="D4290">
        <v>69.712205615240791</v>
      </c>
    </row>
    <row r="4291" spans="1:4" x14ac:dyDescent="0.25">
      <c r="A4291">
        <v>68640</v>
      </c>
      <c r="B4291">
        <v>91.689076715488028</v>
      </c>
      <c r="C4291">
        <v>66.570137981735655</v>
      </c>
      <c r="D4291">
        <v>62.251249786442131</v>
      </c>
    </row>
    <row r="4292" spans="1:4" x14ac:dyDescent="0.25">
      <c r="A4292">
        <v>68656</v>
      </c>
      <c r="B4292">
        <v>91.61567314348504</v>
      </c>
      <c r="C4292">
        <v>69.271966663016698</v>
      </c>
      <c r="D4292">
        <v>63.695041240463027</v>
      </c>
    </row>
    <row r="4293" spans="1:4" x14ac:dyDescent="0.25">
      <c r="A4293">
        <v>68672</v>
      </c>
      <c r="B4293">
        <v>94.739343204311027</v>
      </c>
      <c r="C4293">
        <v>64.335128831577563</v>
      </c>
      <c r="D4293">
        <v>65.120360032252378</v>
      </c>
    </row>
    <row r="4294" spans="1:4" x14ac:dyDescent="0.25">
      <c r="A4294">
        <v>68688</v>
      </c>
      <c r="B4294">
        <v>98.719117011938721</v>
      </c>
      <c r="C4294">
        <v>68.987168447502881</v>
      </c>
      <c r="D4294">
        <v>59.439053661683211</v>
      </c>
    </row>
    <row r="4295" spans="1:4" x14ac:dyDescent="0.25">
      <c r="A4295">
        <v>68704</v>
      </c>
      <c r="B4295">
        <v>91.131999789018138</v>
      </c>
      <c r="C4295">
        <v>69.202012523782315</v>
      </c>
      <c r="D4295">
        <v>62.061791651387679</v>
      </c>
    </row>
    <row r="4296" spans="1:4" x14ac:dyDescent="0.25">
      <c r="A4296">
        <v>68720</v>
      </c>
      <c r="B4296">
        <v>98.865289632816129</v>
      </c>
      <c r="C4296">
        <v>62.329625413541166</v>
      </c>
      <c r="D4296">
        <v>64.781720732235655</v>
      </c>
    </row>
    <row r="4297" spans="1:4" x14ac:dyDescent="0.25">
      <c r="A4297">
        <v>68736</v>
      </c>
      <c r="B4297">
        <v>92.09134766048345</v>
      </c>
      <c r="C4297">
        <v>65.047359270610855</v>
      </c>
      <c r="D4297">
        <v>70.058852010829497</v>
      </c>
    </row>
    <row r="4298" spans="1:4" x14ac:dyDescent="0.25">
      <c r="A4298">
        <v>68752</v>
      </c>
      <c r="B4298">
        <v>97.396501065170654</v>
      </c>
      <c r="C4298">
        <v>71.407610066084928</v>
      </c>
      <c r="D4298">
        <v>65.656470755406744</v>
      </c>
    </row>
    <row r="4299" spans="1:4" x14ac:dyDescent="0.25">
      <c r="A4299">
        <v>68768</v>
      </c>
      <c r="B4299">
        <v>86.325973203076558</v>
      </c>
      <c r="C4299">
        <v>67.429403102981283</v>
      </c>
      <c r="D4299">
        <v>62.930304321357006</v>
      </c>
    </row>
    <row r="4300" spans="1:4" x14ac:dyDescent="0.25">
      <c r="A4300">
        <v>68784</v>
      </c>
      <c r="B4300">
        <v>89.083228736114293</v>
      </c>
      <c r="C4300">
        <v>70.016207097531122</v>
      </c>
      <c r="D4300">
        <v>67.974443850824727</v>
      </c>
    </row>
    <row r="4301" spans="1:4" x14ac:dyDescent="0.25">
      <c r="A4301">
        <v>68800</v>
      </c>
      <c r="B4301">
        <v>93.998875623919432</v>
      </c>
      <c r="C4301">
        <v>66.33423557436079</v>
      </c>
      <c r="D4301">
        <v>66.42610721850653</v>
      </c>
    </row>
    <row r="4302" spans="1:4" x14ac:dyDescent="0.25">
      <c r="A4302">
        <v>68816</v>
      </c>
      <c r="B4302">
        <v>96.150652905145151</v>
      </c>
      <c r="C4302">
        <v>68.072881718251253</v>
      </c>
      <c r="D4302">
        <v>59.881413465598591</v>
      </c>
    </row>
    <row r="4303" spans="1:4" x14ac:dyDescent="0.25">
      <c r="A4303">
        <v>68832</v>
      </c>
      <c r="B4303">
        <v>93.330768178887084</v>
      </c>
      <c r="C4303">
        <v>70.603918756913615</v>
      </c>
      <c r="D4303">
        <v>64.611791927201793</v>
      </c>
    </row>
    <row r="4304" spans="1:4" x14ac:dyDescent="0.25">
      <c r="A4304">
        <v>68848</v>
      </c>
      <c r="B4304">
        <v>99.313310309025596</v>
      </c>
      <c r="C4304">
        <v>66.683098382210773</v>
      </c>
      <c r="D4304">
        <v>67.891482457253275</v>
      </c>
    </row>
    <row r="4305" spans="1:4" x14ac:dyDescent="0.25">
      <c r="A4305">
        <v>68864</v>
      </c>
      <c r="B4305">
        <v>92.136649673997908</v>
      </c>
      <c r="C4305">
        <v>61.822226403288582</v>
      </c>
      <c r="D4305">
        <v>66.816991320804533</v>
      </c>
    </row>
    <row r="4306" spans="1:4" x14ac:dyDescent="0.25">
      <c r="A4306">
        <v>68880</v>
      </c>
      <c r="B4306">
        <v>82.999658108106146</v>
      </c>
      <c r="C4306">
        <v>71.937756552115715</v>
      </c>
      <c r="D4306">
        <v>71.890554546812126</v>
      </c>
    </row>
    <row r="4307" spans="1:4" x14ac:dyDescent="0.25">
      <c r="A4307">
        <v>68896</v>
      </c>
      <c r="B4307">
        <v>92.174210243330904</v>
      </c>
      <c r="C4307">
        <v>67.547982629388827</v>
      </c>
      <c r="D4307">
        <v>66.804448006940916</v>
      </c>
    </row>
    <row r="4308" spans="1:4" x14ac:dyDescent="0.25">
      <c r="A4308">
        <v>68912</v>
      </c>
      <c r="B4308">
        <v>98.011131063155972</v>
      </c>
      <c r="C4308">
        <v>64.471685582633853</v>
      </c>
      <c r="D4308">
        <v>66.426727820138083</v>
      </c>
    </row>
    <row r="4309" spans="1:4" x14ac:dyDescent="0.25">
      <c r="A4309">
        <v>68928</v>
      </c>
      <c r="B4309">
        <v>89.734869880549411</v>
      </c>
      <c r="C4309">
        <v>70.166232834014323</v>
      </c>
      <c r="D4309">
        <v>64.628212284801492</v>
      </c>
    </row>
    <row r="4310" spans="1:4" x14ac:dyDescent="0.25">
      <c r="A4310">
        <v>68944</v>
      </c>
      <c r="B4310">
        <v>94.802080088750628</v>
      </c>
      <c r="C4310">
        <v>64.11569375952557</v>
      </c>
      <c r="D4310">
        <v>61.621922142239356</v>
      </c>
    </row>
    <row r="4311" spans="1:4" x14ac:dyDescent="0.25">
      <c r="A4311">
        <v>68960</v>
      </c>
      <c r="B4311">
        <v>100.38328268837496</v>
      </c>
      <c r="C4311">
        <v>60.372078264133805</v>
      </c>
      <c r="D4311">
        <v>72.373013435223299</v>
      </c>
    </row>
    <row r="4312" spans="1:4" x14ac:dyDescent="0.25">
      <c r="A4312">
        <v>68976</v>
      </c>
      <c r="B4312">
        <v>97.53987344016268</v>
      </c>
      <c r="C4312">
        <v>69.153942952710651</v>
      </c>
      <c r="D4312">
        <v>65.31649780072074</v>
      </c>
    </row>
    <row r="4313" spans="1:4" x14ac:dyDescent="0.25">
      <c r="A4313">
        <v>68992</v>
      </c>
      <c r="B4313">
        <v>98.465804389622321</v>
      </c>
      <c r="C4313">
        <v>65.883244065790549</v>
      </c>
      <c r="D4313">
        <v>63.686969987488744</v>
      </c>
    </row>
    <row r="4314" spans="1:4" x14ac:dyDescent="0.25">
      <c r="A4314">
        <v>69008</v>
      </c>
      <c r="B4314">
        <v>93.313034566132487</v>
      </c>
      <c r="C4314">
        <v>62.616070995345893</v>
      </c>
      <c r="D4314">
        <v>70.630142340828442</v>
      </c>
    </row>
    <row r="4315" spans="1:4" x14ac:dyDescent="0.25">
      <c r="A4315">
        <v>69024</v>
      </c>
      <c r="B4315">
        <v>97.015930479931143</v>
      </c>
      <c r="C4315">
        <v>62.432032137003233</v>
      </c>
      <c r="D4315">
        <v>60.906813692264521</v>
      </c>
    </row>
    <row r="4316" spans="1:4" x14ac:dyDescent="0.25">
      <c r="A4316">
        <v>69040</v>
      </c>
      <c r="B4316">
        <v>88.25970912591383</v>
      </c>
      <c r="C4316">
        <v>68.934933732392679</v>
      </c>
      <c r="D4316">
        <v>65.623089442912217</v>
      </c>
    </row>
    <row r="4317" spans="1:4" x14ac:dyDescent="0.25">
      <c r="A4317">
        <v>69056</v>
      </c>
      <c r="B4317">
        <v>89.20651262770474</v>
      </c>
      <c r="C4317">
        <v>66.929663723443284</v>
      </c>
      <c r="D4317">
        <v>68.932566484309007</v>
      </c>
    </row>
    <row r="4318" spans="1:4" x14ac:dyDescent="0.25">
      <c r="A4318">
        <v>69072</v>
      </c>
      <c r="B4318">
        <v>102.48070249866029</v>
      </c>
      <c r="C4318">
        <v>67.288183270447988</v>
      </c>
      <c r="D4318">
        <v>69.781391229455181</v>
      </c>
    </row>
    <row r="4319" spans="1:4" x14ac:dyDescent="0.25">
      <c r="A4319">
        <v>69088</v>
      </c>
      <c r="B4319">
        <v>89.166632821554586</v>
      </c>
      <c r="C4319">
        <v>61.773089861644131</v>
      </c>
      <c r="D4319">
        <v>61.955203798504414</v>
      </c>
    </row>
    <row r="4320" spans="1:4" x14ac:dyDescent="0.25">
      <c r="A4320">
        <v>69104</v>
      </c>
      <c r="B4320">
        <v>97.341764085415392</v>
      </c>
      <c r="C4320">
        <v>64.106253278475549</v>
      </c>
      <c r="D4320">
        <v>64.145077172258439</v>
      </c>
    </row>
    <row r="4321" spans="1:4" x14ac:dyDescent="0.25">
      <c r="A4321">
        <v>69120</v>
      </c>
      <c r="B4321">
        <v>103.51615283091556</v>
      </c>
      <c r="C4321">
        <v>66.467004322350064</v>
      </c>
      <c r="D4321">
        <v>65.409938764732189</v>
      </c>
    </row>
    <row r="4322" spans="1:4" x14ac:dyDescent="0.25">
      <c r="A4322">
        <v>69136</v>
      </c>
      <c r="B4322">
        <v>100.69940527384635</v>
      </c>
      <c r="C4322">
        <v>65.481677290442988</v>
      </c>
      <c r="D4322">
        <v>65.362461695469946</v>
      </c>
    </row>
    <row r="4323" spans="1:4" x14ac:dyDescent="0.25">
      <c r="A4323">
        <v>69152</v>
      </c>
      <c r="B4323">
        <v>93.513114752724661</v>
      </c>
      <c r="C4323">
        <v>64.33232840415981</v>
      </c>
      <c r="D4323">
        <v>68.281372848878149</v>
      </c>
    </row>
    <row r="4324" spans="1:4" x14ac:dyDescent="0.25">
      <c r="A4324">
        <v>69168</v>
      </c>
      <c r="B4324">
        <v>89.14244346685534</v>
      </c>
      <c r="C4324">
        <v>69.375317228192586</v>
      </c>
      <c r="D4324">
        <v>65.782196817135244</v>
      </c>
    </row>
    <row r="4325" spans="1:4" x14ac:dyDescent="0.25">
      <c r="A4325">
        <v>69184</v>
      </c>
      <c r="B4325">
        <v>96.890244626269393</v>
      </c>
      <c r="C4325">
        <v>65.744321164449076</v>
      </c>
      <c r="D4325">
        <v>65.550781609639685</v>
      </c>
    </row>
    <row r="4326" spans="1:4" x14ac:dyDescent="0.25">
      <c r="A4326">
        <v>69200</v>
      </c>
      <c r="B4326">
        <v>98.012339994892116</v>
      </c>
      <c r="C4326">
        <v>64.026721771584278</v>
      </c>
      <c r="D4326">
        <v>65.928390616690393</v>
      </c>
    </row>
    <row r="4327" spans="1:4" x14ac:dyDescent="0.25">
      <c r="A4327">
        <v>69216</v>
      </c>
      <c r="B4327">
        <v>87.725229179889979</v>
      </c>
      <c r="C4327">
        <v>64.559261233731931</v>
      </c>
      <c r="D4327">
        <v>64.243533368826647</v>
      </c>
    </row>
    <row r="4328" spans="1:4" x14ac:dyDescent="0.25">
      <c r="A4328">
        <v>69232</v>
      </c>
      <c r="B4328">
        <v>93.454223637277082</v>
      </c>
      <c r="C4328">
        <v>63.081831560088055</v>
      </c>
      <c r="D4328">
        <v>66.57369085526345</v>
      </c>
    </row>
    <row r="4329" spans="1:4" x14ac:dyDescent="0.25">
      <c r="A4329">
        <v>69248</v>
      </c>
      <c r="B4329">
        <v>95.012257477806742</v>
      </c>
      <c r="C4329">
        <v>61.510287734422157</v>
      </c>
      <c r="D4329">
        <v>66.046774203024782</v>
      </c>
    </row>
    <row r="4330" spans="1:4" x14ac:dyDescent="0.25">
      <c r="A4330">
        <v>69264</v>
      </c>
      <c r="B4330">
        <v>92.707584941236917</v>
      </c>
      <c r="C4330">
        <v>65.529129011248841</v>
      </c>
      <c r="D4330">
        <v>69.800400374701425</v>
      </c>
    </row>
    <row r="4331" spans="1:4" x14ac:dyDescent="0.25">
      <c r="A4331">
        <v>69280</v>
      </c>
      <c r="B4331">
        <v>103.76396370776568</v>
      </c>
      <c r="C4331">
        <v>65.446447034875888</v>
      </c>
      <c r="D4331">
        <v>67.424144486552379</v>
      </c>
    </row>
    <row r="4332" spans="1:4" x14ac:dyDescent="0.25">
      <c r="A4332">
        <v>69296</v>
      </c>
      <c r="B4332">
        <v>91.087607818415776</v>
      </c>
      <c r="C4332">
        <v>66.869265119033074</v>
      </c>
      <c r="D4332">
        <v>65.255693338604928</v>
      </c>
    </row>
    <row r="4333" spans="1:4" x14ac:dyDescent="0.25">
      <c r="A4333">
        <v>69312</v>
      </c>
      <c r="B4333">
        <v>97.762868551925777</v>
      </c>
      <c r="C4333">
        <v>69.572482837298907</v>
      </c>
      <c r="D4333">
        <v>64.776448009433295</v>
      </c>
    </row>
    <row r="4334" spans="1:4" x14ac:dyDescent="0.25">
      <c r="A4334">
        <v>69328</v>
      </c>
      <c r="B4334">
        <v>92.426280578710745</v>
      </c>
      <c r="C4334">
        <v>66.105989902552068</v>
      </c>
      <c r="D4334">
        <v>67.741787805941811</v>
      </c>
    </row>
    <row r="4335" spans="1:4" x14ac:dyDescent="0.25">
      <c r="A4335">
        <v>69344</v>
      </c>
      <c r="B4335">
        <v>95.729316619470808</v>
      </c>
      <c r="C4335">
        <v>63.31244445351394</v>
      </c>
      <c r="D4335">
        <v>64.131351914778762</v>
      </c>
    </row>
    <row r="4336" spans="1:4" x14ac:dyDescent="0.25">
      <c r="A4336">
        <v>69360</v>
      </c>
      <c r="B4336">
        <v>90.646863047440959</v>
      </c>
      <c r="C4336">
        <v>65.724430193261455</v>
      </c>
      <c r="D4336">
        <v>66.329318599647692</v>
      </c>
    </row>
    <row r="4337" spans="1:4" x14ac:dyDescent="0.25">
      <c r="A4337">
        <v>69376</v>
      </c>
      <c r="B4337">
        <v>100.12793167104057</v>
      </c>
      <c r="C4337">
        <v>64.410195428045881</v>
      </c>
      <c r="D4337">
        <v>60.293582578387984</v>
      </c>
    </row>
    <row r="4338" spans="1:4" x14ac:dyDescent="0.25">
      <c r="A4338">
        <v>69392</v>
      </c>
      <c r="B4338">
        <v>96.157368000899865</v>
      </c>
      <c r="C4338">
        <v>68.87218631595438</v>
      </c>
      <c r="D4338">
        <v>66.119038301829463</v>
      </c>
    </row>
    <row r="4339" spans="1:4" x14ac:dyDescent="0.25">
      <c r="A4339">
        <v>69408</v>
      </c>
      <c r="B4339">
        <v>92.420323752473706</v>
      </c>
      <c r="C4339">
        <v>66.124528954362702</v>
      </c>
      <c r="D4339">
        <v>68.169145410917963</v>
      </c>
    </row>
    <row r="4340" spans="1:4" x14ac:dyDescent="0.25">
      <c r="A4340">
        <v>69424</v>
      </c>
      <c r="B4340">
        <v>92.060629275922821</v>
      </c>
      <c r="C4340">
        <v>62.560129562353453</v>
      </c>
      <c r="D4340">
        <v>67.852939502540494</v>
      </c>
    </row>
    <row r="4341" spans="1:4" x14ac:dyDescent="0.25">
      <c r="A4341">
        <v>69440</v>
      </c>
      <c r="B4341">
        <v>92.989948035281031</v>
      </c>
      <c r="C4341">
        <v>62.511186603512556</v>
      </c>
      <c r="D4341">
        <v>62.972646374261224</v>
      </c>
    </row>
    <row r="4342" spans="1:4" x14ac:dyDescent="0.25">
      <c r="A4342">
        <v>69456</v>
      </c>
      <c r="B4342">
        <v>95.943419703668354</v>
      </c>
      <c r="C4342">
        <v>65.690134098209583</v>
      </c>
      <c r="D4342">
        <v>64.625529802383937</v>
      </c>
    </row>
    <row r="4343" spans="1:4" x14ac:dyDescent="0.25">
      <c r="A4343">
        <v>69472</v>
      </c>
      <c r="B4343">
        <v>104.03864275356236</v>
      </c>
      <c r="C4343">
        <v>61.846458238777004</v>
      </c>
      <c r="D4343">
        <v>64.75442605777387</v>
      </c>
    </row>
    <row r="4344" spans="1:4" x14ac:dyDescent="0.25">
      <c r="A4344">
        <v>69488</v>
      </c>
      <c r="B4344">
        <v>92.206494514742971</v>
      </c>
      <c r="C4344">
        <v>68.470457844829681</v>
      </c>
      <c r="D4344">
        <v>61.680113705197769</v>
      </c>
    </row>
    <row r="4345" spans="1:4" x14ac:dyDescent="0.25">
      <c r="A4345">
        <v>69504</v>
      </c>
      <c r="B4345">
        <v>91.728745688788777</v>
      </c>
      <c r="C4345">
        <v>67.549819296706858</v>
      </c>
      <c r="D4345">
        <v>66.996374875356437</v>
      </c>
    </row>
    <row r="4346" spans="1:4" x14ac:dyDescent="0.25">
      <c r="A4346">
        <v>69520</v>
      </c>
      <c r="B4346">
        <v>93.924613019494458</v>
      </c>
      <c r="C4346">
        <v>65.182989927915926</v>
      </c>
      <c r="D4346">
        <v>63.629236069479866</v>
      </c>
    </row>
    <row r="4347" spans="1:4" x14ac:dyDescent="0.25">
      <c r="A4347">
        <v>69536</v>
      </c>
      <c r="B4347">
        <v>93.593349399468877</v>
      </c>
      <c r="C4347">
        <v>68.319950130587358</v>
      </c>
      <c r="D4347">
        <v>66.772940866275391</v>
      </c>
    </row>
    <row r="4348" spans="1:4" x14ac:dyDescent="0.25">
      <c r="A4348">
        <v>69552</v>
      </c>
      <c r="B4348">
        <v>96.463184993225113</v>
      </c>
      <c r="C4348">
        <v>63.65759882250422</v>
      </c>
      <c r="D4348">
        <v>64.905830911160265</v>
      </c>
    </row>
    <row r="4349" spans="1:4" x14ac:dyDescent="0.25">
      <c r="A4349">
        <v>69568</v>
      </c>
      <c r="B4349">
        <v>92.747473387218506</v>
      </c>
      <c r="C4349">
        <v>67.551111068594082</v>
      </c>
      <c r="D4349">
        <v>63.453450636259269</v>
      </c>
    </row>
    <row r="4350" spans="1:4" x14ac:dyDescent="0.25">
      <c r="A4350">
        <v>69584</v>
      </c>
      <c r="B4350">
        <v>93.597692372974208</v>
      </c>
      <c r="C4350">
        <v>66.93908355864923</v>
      </c>
      <c r="D4350">
        <v>61.694976817099572</v>
      </c>
    </row>
    <row r="4351" spans="1:4" x14ac:dyDescent="0.25">
      <c r="A4351">
        <v>69600</v>
      </c>
      <c r="B4351">
        <v>96.269545075141338</v>
      </c>
      <c r="C4351">
        <v>64.992090310274634</v>
      </c>
      <c r="D4351">
        <v>66.249361078795289</v>
      </c>
    </row>
    <row r="4352" spans="1:4" x14ac:dyDescent="0.25">
      <c r="A4352">
        <v>69616</v>
      </c>
      <c r="B4352">
        <v>98.299551328594077</v>
      </c>
      <c r="C4352">
        <v>65.886084497861091</v>
      </c>
      <c r="D4352">
        <v>64.497494944828404</v>
      </c>
    </row>
    <row r="4353" spans="1:4" x14ac:dyDescent="0.25">
      <c r="A4353">
        <v>69632</v>
      </c>
      <c r="B4353">
        <v>105.31934400780096</v>
      </c>
      <c r="C4353">
        <v>65.041083747367594</v>
      </c>
      <c r="D4353">
        <v>62.713707189402022</v>
      </c>
    </row>
    <row r="4354" spans="1:4" x14ac:dyDescent="0.25">
      <c r="A4354">
        <v>69648</v>
      </c>
      <c r="B4354">
        <v>100.13073789074183</v>
      </c>
      <c r="C4354">
        <v>62.518732909553208</v>
      </c>
      <c r="D4354">
        <v>69.324357123360684</v>
      </c>
    </row>
    <row r="4355" spans="1:4" x14ac:dyDescent="0.25">
      <c r="A4355">
        <v>69664</v>
      </c>
      <c r="B4355">
        <v>94.972163071259715</v>
      </c>
      <c r="C4355">
        <v>66.165668977346385</v>
      </c>
      <c r="D4355">
        <v>63.00276961765109</v>
      </c>
    </row>
    <row r="4356" spans="1:4" x14ac:dyDescent="0.25">
      <c r="A4356">
        <v>69680</v>
      </c>
      <c r="B4356">
        <v>84.729947109675322</v>
      </c>
      <c r="C4356">
        <v>66.418701051213091</v>
      </c>
      <c r="D4356">
        <v>64.716091654166078</v>
      </c>
    </row>
    <row r="4357" spans="1:4" x14ac:dyDescent="0.25">
      <c r="A4357">
        <v>69696</v>
      </c>
      <c r="B4357">
        <v>94.553976901124244</v>
      </c>
      <c r="C4357">
        <v>64.784881734335798</v>
      </c>
      <c r="D4357">
        <v>69.093821962190347</v>
      </c>
    </row>
    <row r="4358" spans="1:4" x14ac:dyDescent="0.25">
      <c r="A4358">
        <v>69712</v>
      </c>
      <c r="B4358">
        <v>104.40010677355379</v>
      </c>
      <c r="C4358">
        <v>66.203929694603474</v>
      </c>
      <c r="D4358">
        <v>59.642514022449326</v>
      </c>
    </row>
    <row r="4359" spans="1:4" x14ac:dyDescent="0.25">
      <c r="A4359">
        <v>69728</v>
      </c>
      <c r="B4359">
        <v>91.903710433791986</v>
      </c>
      <c r="C4359">
        <v>63.164079664149725</v>
      </c>
      <c r="D4359">
        <v>66.394754687091364</v>
      </c>
    </row>
    <row r="4360" spans="1:4" x14ac:dyDescent="0.25">
      <c r="A4360">
        <v>69744</v>
      </c>
      <c r="B4360">
        <v>84.478821232425972</v>
      </c>
      <c r="C4360">
        <v>67.673129447313443</v>
      </c>
      <c r="D4360">
        <v>64.592159665527802</v>
      </c>
    </row>
    <row r="4361" spans="1:4" x14ac:dyDescent="0.25">
      <c r="A4361">
        <v>69760</v>
      </c>
      <c r="B4361">
        <v>83.573945311036539</v>
      </c>
      <c r="C4361">
        <v>64.465885292757193</v>
      </c>
      <c r="D4361">
        <v>63.608375970148842</v>
      </c>
    </row>
    <row r="4362" spans="1:4" x14ac:dyDescent="0.25">
      <c r="A4362">
        <v>69776</v>
      </c>
      <c r="B4362">
        <v>91.519409348444896</v>
      </c>
      <c r="C4362">
        <v>62.9473545368608</v>
      </c>
      <c r="D4362">
        <v>60.150921686326861</v>
      </c>
    </row>
    <row r="4363" spans="1:4" x14ac:dyDescent="0.25">
      <c r="A4363">
        <v>69792</v>
      </c>
      <c r="B4363">
        <v>94.713169567497374</v>
      </c>
      <c r="C4363">
        <v>66.262805814317517</v>
      </c>
      <c r="D4363">
        <v>66.749904394423794</v>
      </c>
    </row>
    <row r="4364" spans="1:4" x14ac:dyDescent="0.25">
      <c r="A4364">
        <v>69808</v>
      </c>
      <c r="B4364">
        <v>90.169746216337401</v>
      </c>
      <c r="C4364">
        <v>65.954481203062898</v>
      </c>
      <c r="D4364">
        <v>63.20701143827096</v>
      </c>
    </row>
    <row r="4365" spans="1:4" x14ac:dyDescent="0.25">
      <c r="A4365">
        <v>69824</v>
      </c>
      <c r="B4365">
        <v>102.89221318987838</v>
      </c>
      <c r="C4365">
        <v>62.666613681590221</v>
      </c>
      <c r="D4365">
        <v>63.607952107057706</v>
      </c>
    </row>
    <row r="4366" spans="1:4" x14ac:dyDescent="0.25">
      <c r="A4366">
        <v>69840</v>
      </c>
      <c r="B4366">
        <v>98.732889478463974</v>
      </c>
      <c r="C4366">
        <v>68.074182055494873</v>
      </c>
      <c r="D4366">
        <v>66.270203210850809</v>
      </c>
    </row>
    <row r="4367" spans="1:4" x14ac:dyDescent="0.25">
      <c r="A4367">
        <v>69856</v>
      </c>
      <c r="B4367">
        <v>96.640764463445748</v>
      </c>
      <c r="C4367">
        <v>69.298699908551527</v>
      </c>
      <c r="D4367">
        <v>65.147502493674565</v>
      </c>
    </row>
    <row r="4368" spans="1:4" x14ac:dyDescent="0.25">
      <c r="A4368">
        <v>69872</v>
      </c>
      <c r="B4368">
        <v>100.904428394074</v>
      </c>
      <c r="C4368">
        <v>65.249359188145036</v>
      </c>
      <c r="D4368">
        <v>64.733247867595665</v>
      </c>
    </row>
    <row r="4369" spans="1:4" x14ac:dyDescent="0.25">
      <c r="A4369">
        <v>69888</v>
      </c>
      <c r="B4369">
        <v>95.292547877664873</v>
      </c>
      <c r="C4369">
        <v>67.078558349193955</v>
      </c>
      <c r="D4369">
        <v>68.292131781920858</v>
      </c>
    </row>
    <row r="4370" spans="1:4" x14ac:dyDescent="0.25">
      <c r="A4370">
        <v>69904</v>
      </c>
      <c r="B4370">
        <v>91.989105914307444</v>
      </c>
      <c r="C4370">
        <v>68.274635887705244</v>
      </c>
      <c r="D4370">
        <v>63.356334145796339</v>
      </c>
    </row>
    <row r="4371" spans="1:4" x14ac:dyDescent="0.25">
      <c r="A4371">
        <v>69920</v>
      </c>
      <c r="B4371">
        <v>89.511439646938243</v>
      </c>
      <c r="C4371">
        <v>64.586771480449258</v>
      </c>
      <c r="D4371">
        <v>60.700872110116862</v>
      </c>
    </row>
    <row r="4372" spans="1:4" x14ac:dyDescent="0.25">
      <c r="A4372">
        <v>69936</v>
      </c>
      <c r="B4372">
        <v>86.4915006291005</v>
      </c>
      <c r="C4372">
        <v>62.982361913929076</v>
      </c>
      <c r="D4372">
        <v>63.249358257935121</v>
      </c>
    </row>
    <row r="4373" spans="1:4" x14ac:dyDescent="0.25">
      <c r="A4373">
        <v>69952</v>
      </c>
      <c r="B4373">
        <v>96.700954537715063</v>
      </c>
      <c r="C4373">
        <v>67.582939370863642</v>
      </c>
      <c r="D4373">
        <v>64.202827702906987</v>
      </c>
    </row>
    <row r="4374" spans="1:4" x14ac:dyDescent="0.25">
      <c r="A4374">
        <v>69968</v>
      </c>
      <c r="B4374">
        <v>93.77838803332746</v>
      </c>
      <c r="C4374">
        <v>63.160872424029549</v>
      </c>
      <c r="D4374">
        <v>65.727962788335134</v>
      </c>
    </row>
    <row r="4375" spans="1:4" x14ac:dyDescent="0.25">
      <c r="A4375">
        <v>69984</v>
      </c>
      <c r="B4375">
        <v>88.787115699974891</v>
      </c>
      <c r="C4375">
        <v>68.092022531630022</v>
      </c>
      <c r="D4375">
        <v>67.201429897176652</v>
      </c>
    </row>
    <row r="4376" spans="1:4" x14ac:dyDescent="0.25">
      <c r="A4376">
        <v>70000</v>
      </c>
      <c r="B4376">
        <v>95.616327059829842</v>
      </c>
      <c r="C4376">
        <v>63.031499470541306</v>
      </c>
      <c r="D4376">
        <v>61.311180362941926</v>
      </c>
    </row>
    <row r="4377" spans="1:4" x14ac:dyDescent="0.25">
      <c r="A4377">
        <v>70016</v>
      </c>
      <c r="B4377">
        <v>97.765089572425779</v>
      </c>
      <c r="C4377">
        <v>66.417442674756188</v>
      </c>
      <c r="D4377">
        <v>65.035735792292556</v>
      </c>
    </row>
    <row r="4378" spans="1:4" x14ac:dyDescent="0.25">
      <c r="A4378">
        <v>70032</v>
      </c>
      <c r="B4378">
        <v>105.75835058957996</v>
      </c>
      <c r="C4378">
        <v>62.074816288230068</v>
      </c>
      <c r="D4378">
        <v>67.772119949468816</v>
      </c>
    </row>
    <row r="4379" spans="1:4" x14ac:dyDescent="0.25">
      <c r="A4379">
        <v>70048</v>
      </c>
      <c r="B4379">
        <v>105.1753675130542</v>
      </c>
      <c r="C4379">
        <v>67.977317226368484</v>
      </c>
      <c r="D4379">
        <v>64.878146476113798</v>
      </c>
    </row>
    <row r="4380" spans="1:4" x14ac:dyDescent="0.25">
      <c r="A4380">
        <v>70064</v>
      </c>
      <c r="B4380">
        <v>93.702131607891275</v>
      </c>
      <c r="C4380">
        <v>64.868317637985186</v>
      </c>
      <c r="D4380">
        <v>61.48386278098144</v>
      </c>
    </row>
    <row r="4381" spans="1:4" x14ac:dyDescent="0.25">
      <c r="A4381">
        <v>70080</v>
      </c>
      <c r="B4381">
        <v>97.732545589603248</v>
      </c>
      <c r="C4381">
        <v>71.284447810095855</v>
      </c>
      <c r="D4381">
        <v>64.345489907334795</v>
      </c>
    </row>
    <row r="4382" spans="1:4" x14ac:dyDescent="0.25">
      <c r="A4382">
        <v>70096</v>
      </c>
      <c r="B4382">
        <v>89.304217925411379</v>
      </c>
      <c r="C4382">
        <v>65.469841688588417</v>
      </c>
      <c r="D4382">
        <v>64.077158274233597</v>
      </c>
    </row>
    <row r="4383" spans="1:4" x14ac:dyDescent="0.25">
      <c r="A4383">
        <v>70112</v>
      </c>
      <c r="B4383">
        <v>89.849012710968466</v>
      </c>
      <c r="C4383">
        <v>67.788106323739612</v>
      </c>
      <c r="D4383">
        <v>66.850037640509044</v>
      </c>
    </row>
    <row r="4384" spans="1:4" x14ac:dyDescent="0.25">
      <c r="A4384">
        <v>70128</v>
      </c>
      <c r="B4384">
        <v>99.402910671295103</v>
      </c>
      <c r="C4384">
        <v>67.799249736868489</v>
      </c>
      <c r="D4384">
        <v>66.971579713288321</v>
      </c>
    </row>
    <row r="4385" spans="1:4" x14ac:dyDescent="0.25">
      <c r="A4385">
        <v>70144</v>
      </c>
      <c r="B4385">
        <v>90.779868301078253</v>
      </c>
      <c r="C4385">
        <v>74.078926228147623</v>
      </c>
      <c r="D4385">
        <v>63.127733999204871</v>
      </c>
    </row>
    <row r="4386" spans="1:4" x14ac:dyDescent="0.25">
      <c r="A4386">
        <v>70160</v>
      </c>
      <c r="B4386">
        <v>91.730012562724752</v>
      </c>
      <c r="C4386">
        <v>68.018615584634645</v>
      </c>
      <c r="D4386">
        <v>67.623662542781688</v>
      </c>
    </row>
    <row r="4387" spans="1:4" x14ac:dyDescent="0.25">
      <c r="A4387">
        <v>70176</v>
      </c>
      <c r="B4387">
        <v>89.821780590869579</v>
      </c>
      <c r="C4387">
        <v>64.28411420358114</v>
      </c>
      <c r="D4387">
        <v>69.866513030777398</v>
      </c>
    </row>
    <row r="4388" spans="1:4" x14ac:dyDescent="0.25">
      <c r="A4388">
        <v>70192</v>
      </c>
      <c r="B4388">
        <v>101.71216763892463</v>
      </c>
      <c r="C4388">
        <v>64.662060354117187</v>
      </c>
      <c r="D4388">
        <v>68.689035348455164</v>
      </c>
    </row>
    <row r="4389" spans="1:4" x14ac:dyDescent="0.25">
      <c r="A4389">
        <v>70208</v>
      </c>
      <c r="B4389">
        <v>93.368383254290535</v>
      </c>
      <c r="C4389">
        <v>66.189183444340443</v>
      </c>
      <c r="D4389">
        <v>64.353351284782079</v>
      </c>
    </row>
    <row r="4390" spans="1:4" x14ac:dyDescent="0.25">
      <c r="A4390">
        <v>70224</v>
      </c>
      <c r="B4390">
        <v>95.675546088413739</v>
      </c>
      <c r="C4390">
        <v>68.402874391109492</v>
      </c>
      <c r="D4390">
        <v>63.247185067140173</v>
      </c>
    </row>
    <row r="4391" spans="1:4" x14ac:dyDescent="0.25">
      <c r="A4391">
        <v>70240</v>
      </c>
      <c r="B4391">
        <v>95.709493227680952</v>
      </c>
      <c r="C4391">
        <v>70.27106064685384</v>
      </c>
      <c r="D4391">
        <v>67.327464421993781</v>
      </c>
    </row>
    <row r="4392" spans="1:4" x14ac:dyDescent="0.25">
      <c r="A4392">
        <v>70256</v>
      </c>
      <c r="B4392">
        <v>89.984323216868972</v>
      </c>
      <c r="C4392">
        <v>65.915430957364165</v>
      </c>
      <c r="D4392">
        <v>63.735345166635774</v>
      </c>
    </row>
    <row r="4393" spans="1:4" x14ac:dyDescent="0.25">
      <c r="A4393">
        <v>70272</v>
      </c>
      <c r="B4393">
        <v>91.221568405780303</v>
      </c>
      <c r="C4393">
        <v>65.565422400666435</v>
      </c>
      <c r="D4393">
        <v>62.066312404465187</v>
      </c>
    </row>
    <row r="4394" spans="1:4" x14ac:dyDescent="0.25">
      <c r="A4394">
        <v>70288</v>
      </c>
      <c r="B4394">
        <v>98.492573166702442</v>
      </c>
      <c r="C4394">
        <v>68.404928195307789</v>
      </c>
      <c r="D4394">
        <v>67.200839295159028</v>
      </c>
    </row>
    <row r="4395" spans="1:4" x14ac:dyDescent="0.25">
      <c r="A4395">
        <v>70304</v>
      </c>
      <c r="B4395">
        <v>102.03396137003114</v>
      </c>
      <c r="C4395">
        <v>65.330851052400234</v>
      </c>
      <c r="D4395">
        <v>65.230084459660304</v>
      </c>
    </row>
    <row r="4396" spans="1:4" x14ac:dyDescent="0.25">
      <c r="A4396">
        <v>70320</v>
      </c>
      <c r="B4396">
        <v>99.744285987401881</v>
      </c>
      <c r="C4396">
        <v>66.486928455582117</v>
      </c>
      <c r="D4396">
        <v>66.107709566609458</v>
      </c>
    </row>
    <row r="4397" spans="1:4" x14ac:dyDescent="0.25">
      <c r="A4397">
        <v>70336</v>
      </c>
      <c r="B4397">
        <v>98.938114088484639</v>
      </c>
      <c r="C4397">
        <v>70.233646177319756</v>
      </c>
      <c r="D4397">
        <v>64.104785286550083</v>
      </c>
    </row>
    <row r="4398" spans="1:4" x14ac:dyDescent="0.25">
      <c r="A4398">
        <v>70352</v>
      </c>
      <c r="B4398">
        <v>96.792612931240413</v>
      </c>
      <c r="C4398">
        <v>66.22433740521069</v>
      </c>
      <c r="D4398">
        <v>63.248054890115093</v>
      </c>
    </row>
    <row r="4399" spans="1:4" x14ac:dyDescent="0.25">
      <c r="A4399">
        <v>70368</v>
      </c>
      <c r="B4399">
        <v>93.216460628265139</v>
      </c>
      <c r="C4399">
        <v>63.237601867696227</v>
      </c>
      <c r="D4399">
        <v>66.871148808935345</v>
      </c>
    </row>
    <row r="4400" spans="1:4" x14ac:dyDescent="0.25">
      <c r="A4400">
        <v>70384</v>
      </c>
      <c r="B4400">
        <v>97.199402765186065</v>
      </c>
      <c r="C4400">
        <v>67.493246618066266</v>
      </c>
      <c r="D4400">
        <v>68.566469489585444</v>
      </c>
    </row>
    <row r="4401" spans="1:4" x14ac:dyDescent="0.25">
      <c r="A4401">
        <v>70400</v>
      </c>
      <c r="B4401">
        <v>101.24674561282561</v>
      </c>
      <c r="C4401">
        <v>63.751843779204734</v>
      </c>
      <c r="D4401">
        <v>66.839849017249861</v>
      </c>
    </row>
    <row r="4402" spans="1:4" x14ac:dyDescent="0.25">
      <c r="A4402">
        <v>70416</v>
      </c>
      <c r="B4402">
        <v>96.610029111272468</v>
      </c>
      <c r="C4402">
        <v>64.280322288230138</v>
      </c>
      <c r="D4402">
        <v>66.885042054504169</v>
      </c>
    </row>
    <row r="4403" spans="1:4" x14ac:dyDescent="0.25">
      <c r="A4403">
        <v>70432</v>
      </c>
      <c r="B4403">
        <v>90.882067607258222</v>
      </c>
      <c r="C4403">
        <v>64.350635772165205</v>
      </c>
      <c r="D4403">
        <v>66.114616003315376</v>
      </c>
    </row>
    <row r="4404" spans="1:4" x14ac:dyDescent="0.25">
      <c r="A4404">
        <v>70448</v>
      </c>
      <c r="B4404">
        <v>95.811070785562308</v>
      </c>
      <c r="C4404">
        <v>64.581853584547233</v>
      </c>
      <c r="D4404">
        <v>64.559393071747536</v>
      </c>
    </row>
    <row r="4405" spans="1:4" x14ac:dyDescent="0.25">
      <c r="A4405">
        <v>70464</v>
      </c>
      <c r="B4405">
        <v>100.50310699861355</v>
      </c>
      <c r="C4405">
        <v>65.156042648187125</v>
      </c>
      <c r="D4405">
        <v>61.83709604129519</v>
      </c>
    </row>
    <row r="4406" spans="1:4" x14ac:dyDescent="0.25">
      <c r="A4406">
        <v>70480</v>
      </c>
      <c r="B4406">
        <v>90.461741930292519</v>
      </c>
      <c r="C4406">
        <v>63.635845672148008</v>
      </c>
      <c r="D4406">
        <v>63.601368003388373</v>
      </c>
    </row>
    <row r="4407" spans="1:4" x14ac:dyDescent="0.25">
      <c r="A4407">
        <v>70496</v>
      </c>
      <c r="B4407">
        <v>94.860972373651919</v>
      </c>
      <c r="C4407">
        <v>66.781430135291927</v>
      </c>
      <c r="D4407">
        <v>63.444951017925483</v>
      </c>
    </row>
    <row r="4408" spans="1:4" x14ac:dyDescent="0.25">
      <c r="A4408">
        <v>70512</v>
      </c>
      <c r="B4408">
        <v>105.32365329579721</v>
      </c>
      <c r="C4408">
        <v>65.566345900226125</v>
      </c>
      <c r="D4408">
        <v>64.560068269723459</v>
      </c>
    </row>
    <row r="4409" spans="1:4" x14ac:dyDescent="0.25">
      <c r="A4409">
        <v>70528</v>
      </c>
      <c r="B4409">
        <v>90.244115391166972</v>
      </c>
      <c r="C4409">
        <v>67.680216163725561</v>
      </c>
      <c r="D4409">
        <v>68.419836855816882</v>
      </c>
    </row>
    <row r="4410" spans="1:4" x14ac:dyDescent="0.25">
      <c r="A4410">
        <v>70544</v>
      </c>
      <c r="B4410">
        <v>94.720328622716877</v>
      </c>
      <c r="C4410">
        <v>68.041456906245628</v>
      </c>
      <c r="D4410">
        <v>62.043547446398129</v>
      </c>
    </row>
    <row r="4411" spans="1:4" x14ac:dyDescent="0.25">
      <c r="A4411">
        <v>70560</v>
      </c>
      <c r="B4411">
        <v>98.713891856293813</v>
      </c>
      <c r="C4411">
        <v>64.533564924525351</v>
      </c>
      <c r="D4411">
        <v>68.23318062034366</v>
      </c>
    </row>
    <row r="4412" spans="1:4" x14ac:dyDescent="0.25">
      <c r="A4412">
        <v>70576</v>
      </c>
      <c r="B4412">
        <v>90.602466402985314</v>
      </c>
      <c r="C4412">
        <v>66.901846899367953</v>
      </c>
      <c r="D4412">
        <v>67.299552398322689</v>
      </c>
    </row>
    <row r="4413" spans="1:4" x14ac:dyDescent="0.25">
      <c r="A4413">
        <v>70592</v>
      </c>
      <c r="B4413">
        <v>90.793027781026638</v>
      </c>
      <c r="C4413">
        <v>63.829806618397207</v>
      </c>
      <c r="D4413">
        <v>66.203021182987939</v>
      </c>
    </row>
    <row r="4414" spans="1:4" x14ac:dyDescent="0.25">
      <c r="A4414">
        <v>70608</v>
      </c>
      <c r="B4414">
        <v>95.945568339378511</v>
      </c>
      <c r="C4414">
        <v>66.685803627330031</v>
      </c>
      <c r="D4414">
        <v>63.744014331513846</v>
      </c>
    </row>
    <row r="4415" spans="1:4" x14ac:dyDescent="0.25">
      <c r="A4415">
        <v>70624</v>
      </c>
      <c r="B4415">
        <v>91.282322608319774</v>
      </c>
      <c r="C4415">
        <v>64.231783074091268</v>
      </c>
      <c r="D4415">
        <v>64.336193605833756</v>
      </c>
    </row>
    <row r="4416" spans="1:4" x14ac:dyDescent="0.25">
      <c r="A4416">
        <v>70640</v>
      </c>
      <c r="B4416">
        <v>92.515655603346062</v>
      </c>
      <c r="C4416">
        <v>70.47903821333108</v>
      </c>
      <c r="D4416">
        <v>65.506873316510251</v>
      </c>
    </row>
    <row r="4417" spans="1:4" x14ac:dyDescent="0.25">
      <c r="A4417">
        <v>70656</v>
      </c>
      <c r="B4417">
        <v>98.720891495403436</v>
      </c>
      <c r="C4417">
        <v>65.592401942410177</v>
      </c>
      <c r="D4417">
        <v>66.352248016049117</v>
      </c>
    </row>
    <row r="4418" spans="1:4" x14ac:dyDescent="0.25">
      <c r="A4418">
        <v>70672</v>
      </c>
      <c r="B4418">
        <v>101.13660877874598</v>
      </c>
      <c r="C4418">
        <v>66.580507490351678</v>
      </c>
      <c r="D4418">
        <v>67.080491086945798</v>
      </c>
    </row>
    <row r="4419" spans="1:4" x14ac:dyDescent="0.25">
      <c r="A4419">
        <v>70688</v>
      </c>
      <c r="B4419">
        <v>97.174213245915354</v>
      </c>
      <c r="C4419">
        <v>63.70870188828426</v>
      </c>
      <c r="D4419">
        <v>60.897313250886121</v>
      </c>
    </row>
    <row r="4420" spans="1:4" x14ac:dyDescent="0.25">
      <c r="A4420">
        <v>70704</v>
      </c>
      <c r="B4420">
        <v>99.243752314093257</v>
      </c>
      <c r="C4420">
        <v>65.71014280553932</v>
      </c>
      <c r="D4420">
        <v>62.116776840504407</v>
      </c>
    </row>
    <row r="4421" spans="1:4" x14ac:dyDescent="0.25">
      <c r="A4421">
        <v>70720</v>
      </c>
      <c r="B4421">
        <v>89.359635572641608</v>
      </c>
      <c r="C4421">
        <v>68.712804129888042</v>
      </c>
      <c r="D4421">
        <v>67.692780131752002</v>
      </c>
    </row>
    <row r="4422" spans="1:4" x14ac:dyDescent="0.25">
      <c r="A4422">
        <v>70736</v>
      </c>
      <c r="B4422">
        <v>91.852924741130082</v>
      </c>
      <c r="C4422">
        <v>63.819802197444183</v>
      </c>
      <c r="D4422">
        <v>67.442576192185967</v>
      </c>
    </row>
    <row r="4423" spans="1:4" x14ac:dyDescent="0.25">
      <c r="A4423">
        <v>70752</v>
      </c>
      <c r="B4423">
        <v>84.329770749711926</v>
      </c>
      <c r="C4423">
        <v>61.906169072684293</v>
      </c>
      <c r="D4423">
        <v>67.163794002024744</v>
      </c>
    </row>
    <row r="4424" spans="1:4" x14ac:dyDescent="0.25">
      <c r="A4424">
        <v>70768</v>
      </c>
      <c r="B4424">
        <v>104.39329389714564</v>
      </c>
      <c r="C4424">
        <v>59.586678618353126</v>
      </c>
      <c r="D4424">
        <v>66.437480418145796</v>
      </c>
    </row>
    <row r="4425" spans="1:4" x14ac:dyDescent="0.25">
      <c r="A4425">
        <v>70784</v>
      </c>
      <c r="B4425">
        <v>95.050756493834839</v>
      </c>
      <c r="C4425">
        <v>65.127233784891757</v>
      </c>
      <c r="D4425">
        <v>65.327840192647088</v>
      </c>
    </row>
    <row r="4426" spans="1:4" x14ac:dyDescent="0.25">
      <c r="A4426">
        <v>70800</v>
      </c>
      <c r="B4426">
        <v>98.847002070819755</v>
      </c>
      <c r="C4426">
        <v>65.720694245689501</v>
      </c>
      <c r="D4426">
        <v>66.788694477305768</v>
      </c>
    </row>
    <row r="4427" spans="1:4" x14ac:dyDescent="0.25">
      <c r="A4427">
        <v>70816</v>
      </c>
      <c r="B4427">
        <v>96.748865879918668</v>
      </c>
      <c r="C4427">
        <v>69.395995023263893</v>
      </c>
      <c r="D4427">
        <v>62.59263308177588</v>
      </c>
    </row>
    <row r="4428" spans="1:4" x14ac:dyDescent="0.25">
      <c r="A4428">
        <v>70832</v>
      </c>
      <c r="B4428">
        <v>99.163255066387151</v>
      </c>
      <c r="C4428">
        <v>66.547488542597549</v>
      </c>
      <c r="D4428">
        <v>61.846266744499907</v>
      </c>
    </row>
    <row r="4429" spans="1:4" x14ac:dyDescent="0.25">
      <c r="A4429">
        <v>70848</v>
      </c>
      <c r="B4429">
        <v>96.826758440384964</v>
      </c>
      <c r="C4429">
        <v>69.581418111665471</v>
      </c>
      <c r="D4429">
        <v>63.901675201064478</v>
      </c>
    </row>
    <row r="4430" spans="1:4" x14ac:dyDescent="0.25">
      <c r="A4430">
        <v>70864</v>
      </c>
      <c r="B4430">
        <v>92.283814728420822</v>
      </c>
      <c r="C4430">
        <v>60.218488478697061</v>
      </c>
      <c r="D4430">
        <v>65.625459813568085</v>
      </c>
    </row>
    <row r="4431" spans="1:4" x14ac:dyDescent="0.25">
      <c r="A4431">
        <v>70880</v>
      </c>
      <c r="B4431">
        <v>100.71684354413128</v>
      </c>
      <c r="C4431">
        <v>63.239661072720715</v>
      </c>
      <c r="D4431">
        <v>62.935415509318496</v>
      </c>
    </row>
    <row r="4432" spans="1:4" x14ac:dyDescent="0.25">
      <c r="A4432">
        <v>70896</v>
      </c>
      <c r="B4432">
        <v>99.993720206323545</v>
      </c>
      <c r="C4432">
        <v>70.236513608468684</v>
      </c>
      <c r="D4432">
        <v>68.05960431727722</v>
      </c>
    </row>
    <row r="4433" spans="1:4" x14ac:dyDescent="0.25">
      <c r="A4433">
        <v>70912</v>
      </c>
      <c r="B4433">
        <v>83.326742040729158</v>
      </c>
      <c r="C4433">
        <v>65.365870584680863</v>
      </c>
      <c r="D4433">
        <v>64.74337643629022</v>
      </c>
    </row>
    <row r="4434" spans="1:4" x14ac:dyDescent="0.25">
      <c r="A4434">
        <v>70928</v>
      </c>
      <c r="B4434">
        <v>90.992665560906275</v>
      </c>
      <c r="C4434">
        <v>68.843125124213955</v>
      </c>
      <c r="D4434">
        <v>68.080044022221884</v>
      </c>
    </row>
    <row r="4435" spans="1:4" x14ac:dyDescent="0.25">
      <c r="A4435">
        <v>70944</v>
      </c>
      <c r="B4435">
        <v>96.25953957012706</v>
      </c>
      <c r="C4435">
        <v>66.356172540706424</v>
      </c>
      <c r="D4435">
        <v>67.241742638704849</v>
      </c>
    </row>
    <row r="4436" spans="1:4" x14ac:dyDescent="0.25">
      <c r="A4436">
        <v>70960</v>
      </c>
      <c r="B4436">
        <v>87.205093102862691</v>
      </c>
      <c r="C4436">
        <v>67.556450151149917</v>
      </c>
      <c r="D4436">
        <v>61.823497946263799</v>
      </c>
    </row>
    <row r="4437" spans="1:4" x14ac:dyDescent="0.25">
      <c r="A4437">
        <v>70976</v>
      </c>
      <c r="B4437">
        <v>93.570496738410839</v>
      </c>
      <c r="C4437">
        <v>66.494056250612559</v>
      </c>
      <c r="D4437">
        <v>63.766905778976273</v>
      </c>
    </row>
    <row r="4438" spans="1:4" x14ac:dyDescent="0.25">
      <c r="A4438">
        <v>70992</v>
      </c>
      <c r="B4438">
        <v>103.36539036977641</v>
      </c>
      <c r="C4438">
        <v>65.178423007385106</v>
      </c>
      <c r="D4438">
        <v>66.997689382058653</v>
      </c>
    </row>
    <row r="4439" spans="1:4" x14ac:dyDescent="0.25">
      <c r="A4439">
        <v>71008</v>
      </c>
      <c r="B4439">
        <v>97.462970063395744</v>
      </c>
      <c r="C4439">
        <v>60.606998714737344</v>
      </c>
      <c r="D4439">
        <v>66.069777805675798</v>
      </c>
    </row>
    <row r="4440" spans="1:4" x14ac:dyDescent="0.25">
      <c r="A4440">
        <v>71024</v>
      </c>
      <c r="B4440">
        <v>104.9422281300136</v>
      </c>
      <c r="C4440">
        <v>68.188487097387693</v>
      </c>
      <c r="D4440">
        <v>66.479129853783448</v>
      </c>
    </row>
    <row r="4441" spans="1:4" x14ac:dyDescent="0.25">
      <c r="A4441">
        <v>71040</v>
      </c>
      <c r="B4441">
        <v>94.499745339983207</v>
      </c>
      <c r="C4441">
        <v>67.455990452064981</v>
      </c>
      <c r="D4441">
        <v>65.428908555792347</v>
      </c>
    </row>
    <row r="4442" spans="1:4" x14ac:dyDescent="0.25">
      <c r="A4442">
        <v>71056</v>
      </c>
      <c r="B4442">
        <v>96.284946457720196</v>
      </c>
      <c r="C4442">
        <v>64.521186979413017</v>
      </c>
      <c r="D4442">
        <v>65.826819978809681</v>
      </c>
    </row>
    <row r="4443" spans="1:4" x14ac:dyDescent="0.25">
      <c r="A4443">
        <v>71072</v>
      </c>
      <c r="B4443">
        <v>95.722052170732383</v>
      </c>
      <c r="C4443">
        <v>67.796968397653032</v>
      </c>
      <c r="D4443">
        <v>67.013797089660486</v>
      </c>
    </row>
    <row r="4444" spans="1:4" x14ac:dyDescent="0.25">
      <c r="A4444">
        <v>71088</v>
      </c>
      <c r="B4444">
        <v>92.956263769580033</v>
      </c>
      <c r="C4444">
        <v>66.917545889696214</v>
      </c>
      <c r="D4444">
        <v>61.583151903884222</v>
      </c>
    </row>
    <row r="4445" spans="1:4" x14ac:dyDescent="0.25">
      <c r="A4445">
        <v>71104</v>
      </c>
      <c r="B4445">
        <v>89.316203867470264</v>
      </c>
      <c r="C4445">
        <v>66.558444647383396</v>
      </c>
      <c r="D4445">
        <v>67.734478719769271</v>
      </c>
    </row>
    <row r="4446" spans="1:4" x14ac:dyDescent="0.25">
      <c r="A4446">
        <v>71120</v>
      </c>
      <c r="B4446">
        <v>94.119419341481418</v>
      </c>
      <c r="C4446">
        <v>63.323505134017672</v>
      </c>
      <c r="D4446">
        <v>62.888108923883891</v>
      </c>
    </row>
    <row r="4447" spans="1:4" x14ac:dyDescent="0.25">
      <c r="A4447">
        <v>71136</v>
      </c>
      <c r="B4447">
        <v>92.062040327821563</v>
      </c>
      <c r="C4447">
        <v>66.209509982383054</v>
      </c>
      <c r="D4447">
        <v>65.11333688232007</v>
      </c>
    </row>
    <row r="4448" spans="1:4" x14ac:dyDescent="0.25">
      <c r="A4448">
        <v>71152</v>
      </c>
      <c r="B4448">
        <v>88.039861446452093</v>
      </c>
      <c r="C4448">
        <v>69.054373271677832</v>
      </c>
      <c r="D4448">
        <v>65.967569053635714</v>
      </c>
    </row>
    <row r="4449" spans="1:4" x14ac:dyDescent="0.25">
      <c r="A4449">
        <v>71168</v>
      </c>
      <c r="B4449">
        <v>99.708861719482641</v>
      </c>
      <c r="C4449">
        <v>67.576047989863383</v>
      </c>
      <c r="D4449">
        <v>72.673707420060524</v>
      </c>
    </row>
    <row r="4450" spans="1:4" x14ac:dyDescent="0.25">
      <c r="A4450">
        <v>71184</v>
      </c>
      <c r="B4450">
        <v>92.740811534097247</v>
      </c>
      <c r="C4450">
        <v>65.560387893370731</v>
      </c>
      <c r="D4450">
        <v>64.46599421630026</v>
      </c>
    </row>
    <row r="4451" spans="1:4" x14ac:dyDescent="0.25">
      <c r="A4451">
        <v>71200</v>
      </c>
      <c r="B4451">
        <v>89.965973487319204</v>
      </c>
      <c r="C4451">
        <v>65.808182582131934</v>
      </c>
      <c r="D4451">
        <v>72.854499586524526</v>
      </c>
    </row>
    <row r="4452" spans="1:4" x14ac:dyDescent="0.25">
      <c r="A4452">
        <v>71216</v>
      </c>
      <c r="B4452">
        <v>92.09553023479728</v>
      </c>
      <c r="C4452">
        <v>65.442707339061172</v>
      </c>
      <c r="D4452">
        <v>65.668577937179876</v>
      </c>
    </row>
    <row r="4453" spans="1:4" x14ac:dyDescent="0.25">
      <c r="A4453">
        <v>71232</v>
      </c>
      <c r="B4453">
        <v>90.54665023585045</v>
      </c>
      <c r="C4453">
        <v>63.539321817594654</v>
      </c>
      <c r="D4453">
        <v>66.24034854661258</v>
      </c>
    </row>
    <row r="4454" spans="1:4" x14ac:dyDescent="0.25">
      <c r="A4454">
        <v>71248</v>
      </c>
      <c r="B4454">
        <v>96.844252304912615</v>
      </c>
      <c r="C4454">
        <v>64.606149080184778</v>
      </c>
      <c r="D4454">
        <v>64.872080069164653</v>
      </c>
    </row>
    <row r="4455" spans="1:4" x14ac:dyDescent="0.25">
      <c r="A4455">
        <v>71264</v>
      </c>
      <c r="B4455">
        <v>87.295735709283761</v>
      </c>
      <c r="C4455">
        <v>64.608969919469629</v>
      </c>
      <c r="D4455">
        <v>66.960752781981242</v>
      </c>
    </row>
    <row r="4456" spans="1:4" x14ac:dyDescent="0.25">
      <c r="A4456">
        <v>71280</v>
      </c>
      <c r="B4456">
        <v>96.994277142661304</v>
      </c>
      <c r="C4456">
        <v>63.605432540793693</v>
      </c>
      <c r="D4456">
        <v>66.334215960402105</v>
      </c>
    </row>
    <row r="4457" spans="1:4" x14ac:dyDescent="0.25">
      <c r="A4457">
        <v>71296</v>
      </c>
      <c r="B4457">
        <v>106.6563455091364</v>
      </c>
      <c r="C4457">
        <v>66.263962175350102</v>
      </c>
      <c r="D4457">
        <v>63.788176261062617</v>
      </c>
    </row>
    <row r="4458" spans="1:4" x14ac:dyDescent="0.25">
      <c r="A4458">
        <v>71312</v>
      </c>
      <c r="B4458">
        <v>94.244295467205305</v>
      </c>
      <c r="C4458">
        <v>65.504571881911659</v>
      </c>
      <c r="D4458">
        <v>62.843298593753822</v>
      </c>
    </row>
    <row r="4459" spans="1:4" x14ac:dyDescent="0.25">
      <c r="A4459">
        <v>71328</v>
      </c>
      <c r="B4459">
        <v>92.933930120441943</v>
      </c>
      <c r="C4459">
        <v>63.743066242372642</v>
      </c>
      <c r="D4459">
        <v>61.633227478940192</v>
      </c>
    </row>
    <row r="4460" spans="1:4" x14ac:dyDescent="0.25">
      <c r="A4460">
        <v>71344</v>
      </c>
      <c r="B4460">
        <v>90.315641842985258</v>
      </c>
      <c r="C4460">
        <v>61.370396800289981</v>
      </c>
      <c r="D4460">
        <v>61.807868434446682</v>
      </c>
    </row>
    <row r="4461" spans="1:4" x14ac:dyDescent="0.25">
      <c r="A4461">
        <v>71360</v>
      </c>
      <c r="B4461">
        <v>91.340802157281203</v>
      </c>
      <c r="C4461">
        <v>65.35348038303006</v>
      </c>
      <c r="D4461">
        <v>66.982479443596517</v>
      </c>
    </row>
    <row r="4462" spans="1:4" x14ac:dyDescent="0.25">
      <c r="A4462">
        <v>71376</v>
      </c>
      <c r="B4462">
        <v>92.399510252558557</v>
      </c>
      <c r="C4462">
        <v>65.885159297294351</v>
      </c>
      <c r="D4462">
        <v>65.662606488286784</v>
      </c>
    </row>
    <row r="4463" spans="1:4" x14ac:dyDescent="0.25">
      <c r="A4463">
        <v>71392</v>
      </c>
      <c r="B4463">
        <v>96.981028573045123</v>
      </c>
      <c r="C4463">
        <v>64.062798553846505</v>
      </c>
      <c r="D4463">
        <v>63.75024922318952</v>
      </c>
    </row>
    <row r="4464" spans="1:4" x14ac:dyDescent="0.25">
      <c r="A4464">
        <v>71408</v>
      </c>
      <c r="B4464">
        <v>95.024623344607392</v>
      </c>
      <c r="C4464">
        <v>67.826668978809423</v>
      </c>
      <c r="D4464">
        <v>66.288242518041699</v>
      </c>
    </row>
    <row r="4465" spans="1:4" x14ac:dyDescent="0.25">
      <c r="A4465">
        <v>71424</v>
      </c>
      <c r="B4465">
        <v>103.59183641637554</v>
      </c>
      <c r="C4465">
        <v>68.615879043350233</v>
      </c>
      <c r="D4465">
        <v>60.816323710603129</v>
      </c>
    </row>
    <row r="4466" spans="1:4" x14ac:dyDescent="0.25">
      <c r="A4466">
        <v>71440</v>
      </c>
      <c r="B4466">
        <v>95.433702074846067</v>
      </c>
      <c r="C4466">
        <v>65.198168723280972</v>
      </c>
      <c r="D4466">
        <v>66.245596212597874</v>
      </c>
    </row>
    <row r="4467" spans="1:4" x14ac:dyDescent="0.25">
      <c r="A4467">
        <v>71456</v>
      </c>
      <c r="B4467">
        <v>91.082749654708792</v>
      </c>
      <c r="C4467">
        <v>65.796232140060695</v>
      </c>
      <c r="D4467">
        <v>72.673974736796836</v>
      </c>
    </row>
    <row r="4468" spans="1:4" x14ac:dyDescent="0.25">
      <c r="A4468">
        <v>71472</v>
      </c>
      <c r="B4468">
        <v>91.626444603332544</v>
      </c>
      <c r="C4468">
        <v>65.840474600066543</v>
      </c>
      <c r="D4468">
        <v>64.155215643655012</v>
      </c>
    </row>
    <row r="4469" spans="1:4" x14ac:dyDescent="0.25">
      <c r="A4469">
        <v>71488</v>
      </c>
      <c r="B4469">
        <v>88.201222888050367</v>
      </c>
      <c r="C4469">
        <v>63.724009153780734</v>
      </c>
      <c r="D4469">
        <v>67.915178378824834</v>
      </c>
    </row>
    <row r="4470" spans="1:4" x14ac:dyDescent="0.25">
      <c r="A4470">
        <v>71504</v>
      </c>
      <c r="B4470">
        <v>91.979813515498009</v>
      </c>
      <c r="C4470">
        <v>65.955309873754828</v>
      </c>
      <c r="D4470">
        <v>68.07796425061251</v>
      </c>
    </row>
    <row r="4471" spans="1:4" x14ac:dyDescent="0.25">
      <c r="A4471">
        <v>71520</v>
      </c>
      <c r="B4471">
        <v>98.697987019031572</v>
      </c>
      <c r="C4471">
        <v>67.781015656006176</v>
      </c>
      <c r="D4471">
        <v>69.931477416185146</v>
      </c>
    </row>
    <row r="4472" spans="1:4" x14ac:dyDescent="0.25">
      <c r="A4472">
        <v>71536</v>
      </c>
      <c r="B4472">
        <v>88.005074729528303</v>
      </c>
      <c r="C4472">
        <v>61.073006410052365</v>
      </c>
      <c r="D4472">
        <v>61.720557272983001</v>
      </c>
    </row>
    <row r="4473" spans="1:4" x14ac:dyDescent="0.25">
      <c r="A4473">
        <v>71552</v>
      </c>
      <c r="B4473">
        <v>101.22654553847595</v>
      </c>
      <c r="C4473">
        <v>71.864953686475559</v>
      </c>
      <c r="D4473">
        <v>68.243050059985222</v>
      </c>
    </row>
    <row r="4474" spans="1:4" x14ac:dyDescent="0.25">
      <c r="A4474">
        <v>71568</v>
      </c>
      <c r="B4474">
        <v>90.670273114711364</v>
      </c>
      <c r="C4474">
        <v>69.361436954803779</v>
      </c>
      <c r="D4474">
        <v>68.295346239385964</v>
      </c>
    </row>
    <row r="4475" spans="1:4" x14ac:dyDescent="0.25">
      <c r="A4475">
        <v>71584</v>
      </c>
      <c r="B4475">
        <v>86.146136724507613</v>
      </c>
      <c r="C4475">
        <v>65.151196028336329</v>
      </c>
      <c r="D4475">
        <v>62.958501299205778</v>
      </c>
    </row>
    <row r="4476" spans="1:4" x14ac:dyDescent="0.25">
      <c r="A4476">
        <v>71600</v>
      </c>
      <c r="B4476">
        <v>93.949911078893223</v>
      </c>
      <c r="C4476">
        <v>61.359552238799289</v>
      </c>
      <c r="D4476">
        <v>65.248687726609532</v>
      </c>
    </row>
    <row r="4477" spans="1:4" x14ac:dyDescent="0.25">
      <c r="A4477">
        <v>71616</v>
      </c>
      <c r="B4477">
        <v>92.491028310761976</v>
      </c>
      <c r="C4477">
        <v>67.089896529153279</v>
      </c>
      <c r="D4477">
        <v>68.279334719018834</v>
      </c>
    </row>
    <row r="4478" spans="1:4" x14ac:dyDescent="0.25">
      <c r="A4478">
        <v>71632</v>
      </c>
      <c r="B4478">
        <v>93.162614825383443</v>
      </c>
      <c r="C4478">
        <v>68.484134269920119</v>
      </c>
      <c r="D4478">
        <v>64.565693874075961</v>
      </c>
    </row>
    <row r="4479" spans="1:4" x14ac:dyDescent="0.25">
      <c r="A4479">
        <v>71648</v>
      </c>
      <c r="B4479">
        <v>101.97412643318339</v>
      </c>
      <c r="C4479">
        <v>63.164081909064258</v>
      </c>
      <c r="D4479">
        <v>65.026702008613753</v>
      </c>
    </row>
    <row r="4480" spans="1:4" x14ac:dyDescent="0.25">
      <c r="A4480">
        <v>71664</v>
      </c>
      <c r="B4480">
        <v>91.381685558630025</v>
      </c>
      <c r="C4480">
        <v>63.760333133752873</v>
      </c>
      <c r="D4480">
        <v>64.342400396352772</v>
      </c>
    </row>
    <row r="4481" spans="1:4" x14ac:dyDescent="0.25">
      <c r="A4481">
        <v>71680</v>
      </c>
      <c r="B4481">
        <v>100.79055258040172</v>
      </c>
      <c r="C4481">
        <v>68.973719050288011</v>
      </c>
      <c r="D4481">
        <v>64.726494464474641</v>
      </c>
    </row>
    <row r="4482" spans="1:4" x14ac:dyDescent="0.25">
      <c r="A4482">
        <v>71696</v>
      </c>
      <c r="B4482">
        <v>87.142013606687797</v>
      </c>
      <c r="C4482">
        <v>66.692292481871334</v>
      </c>
      <c r="D4482">
        <v>61.397151022628563</v>
      </c>
    </row>
    <row r="4483" spans="1:4" x14ac:dyDescent="0.25">
      <c r="A4483">
        <v>71712</v>
      </c>
      <c r="B4483">
        <v>93.422359460889069</v>
      </c>
      <c r="C4483">
        <v>66.118782140730843</v>
      </c>
      <c r="D4483">
        <v>64.135692106552767</v>
      </c>
    </row>
    <row r="4484" spans="1:4" x14ac:dyDescent="0.25">
      <c r="A4484">
        <v>71728</v>
      </c>
      <c r="B4484">
        <v>94.319492149334991</v>
      </c>
      <c r="C4484">
        <v>64.591649869305826</v>
      </c>
      <c r="D4484">
        <v>62.891063713831755</v>
      </c>
    </row>
    <row r="4485" spans="1:4" x14ac:dyDescent="0.25">
      <c r="A4485">
        <v>71744</v>
      </c>
      <c r="B4485">
        <v>94.209846818437981</v>
      </c>
      <c r="C4485">
        <v>69.894593106250255</v>
      </c>
      <c r="D4485">
        <v>63.575326664455218</v>
      </c>
    </row>
    <row r="4486" spans="1:4" x14ac:dyDescent="0.25">
      <c r="A4486">
        <v>71760</v>
      </c>
      <c r="B4486">
        <v>87.62700408807207</v>
      </c>
      <c r="C4486">
        <v>63.917250830756316</v>
      </c>
      <c r="D4486">
        <v>68.847829922633011</v>
      </c>
    </row>
    <row r="4487" spans="1:4" x14ac:dyDescent="0.25">
      <c r="A4487">
        <v>71776</v>
      </c>
      <c r="B4487">
        <v>93.499662332857469</v>
      </c>
      <c r="C4487">
        <v>67.662336821041308</v>
      </c>
      <c r="D4487">
        <v>66.702561755189834</v>
      </c>
    </row>
    <row r="4488" spans="1:4" x14ac:dyDescent="0.25">
      <c r="A4488">
        <v>71792</v>
      </c>
      <c r="B4488">
        <v>92.638393883468311</v>
      </c>
      <c r="C4488">
        <v>66.041020309262933</v>
      </c>
      <c r="D4488">
        <v>66.444901273406884</v>
      </c>
    </row>
    <row r="4489" spans="1:4" x14ac:dyDescent="0.25">
      <c r="A4489">
        <v>71808</v>
      </c>
      <c r="B4489">
        <v>95.373137996529593</v>
      </c>
      <c r="C4489">
        <v>67.635035904032364</v>
      </c>
      <c r="D4489">
        <v>66.879108169095204</v>
      </c>
    </row>
    <row r="4490" spans="1:4" x14ac:dyDescent="0.25">
      <c r="A4490">
        <v>71824</v>
      </c>
      <c r="B4490">
        <v>98.607789021427806</v>
      </c>
      <c r="C4490">
        <v>62.668468617380213</v>
      </c>
      <c r="D4490">
        <v>68.655849449525064</v>
      </c>
    </row>
    <row r="4491" spans="1:4" x14ac:dyDescent="0.25">
      <c r="A4491">
        <v>71840</v>
      </c>
      <c r="B4491">
        <v>96.574955713342646</v>
      </c>
      <c r="C4491">
        <v>67.39832746562827</v>
      </c>
      <c r="D4491">
        <v>65.941939534648924</v>
      </c>
    </row>
    <row r="4492" spans="1:4" x14ac:dyDescent="0.25">
      <c r="A4492">
        <v>71856</v>
      </c>
      <c r="B4492">
        <v>90.597373563403821</v>
      </c>
      <c r="C4492">
        <v>60.786877170837769</v>
      </c>
      <c r="D4492">
        <v>65.439539002455106</v>
      </c>
    </row>
    <row r="4493" spans="1:4" x14ac:dyDescent="0.25">
      <c r="A4493">
        <v>71872</v>
      </c>
      <c r="B4493">
        <v>92.174063478771714</v>
      </c>
      <c r="C4493">
        <v>64.445743715244546</v>
      </c>
      <c r="D4493">
        <v>61.804850988885804</v>
      </c>
    </row>
    <row r="4494" spans="1:4" x14ac:dyDescent="0.25">
      <c r="A4494">
        <v>71888</v>
      </c>
      <c r="B4494">
        <v>103.17243394843928</v>
      </c>
      <c r="C4494">
        <v>65.287808942462519</v>
      </c>
      <c r="D4494">
        <v>58.463867788770479</v>
      </c>
    </row>
    <row r="4495" spans="1:4" x14ac:dyDescent="0.25">
      <c r="A4495">
        <v>71904</v>
      </c>
      <c r="B4495">
        <v>99.838530656360078</v>
      </c>
      <c r="C4495">
        <v>68.931580690799208</v>
      </c>
      <c r="D4495">
        <v>62.652896764866327</v>
      </c>
    </row>
    <row r="4496" spans="1:4" x14ac:dyDescent="0.25">
      <c r="A4496">
        <v>71920</v>
      </c>
      <c r="B4496">
        <v>88.331417053363609</v>
      </c>
      <c r="C4496">
        <v>65.757469655364858</v>
      </c>
      <c r="D4496">
        <v>65.892642346305109</v>
      </c>
    </row>
    <row r="4497" spans="1:4" x14ac:dyDescent="0.25">
      <c r="A4497">
        <v>71936</v>
      </c>
      <c r="B4497">
        <v>88.108935866128064</v>
      </c>
      <c r="C4497">
        <v>69.816421138213386</v>
      </c>
      <c r="D4497">
        <v>67.121718169149261</v>
      </c>
    </row>
    <row r="4498" spans="1:4" x14ac:dyDescent="0.25">
      <c r="A4498">
        <v>71952</v>
      </c>
      <c r="B4498">
        <v>96.163829979893379</v>
      </c>
      <c r="C4498">
        <v>63.760247126230219</v>
      </c>
      <c r="D4498">
        <v>66.60362094104039</v>
      </c>
    </row>
    <row r="4499" spans="1:4" x14ac:dyDescent="0.25">
      <c r="A4499">
        <v>71968</v>
      </c>
      <c r="B4499">
        <v>101.61234561305702</v>
      </c>
      <c r="C4499">
        <v>64.952171175009681</v>
      </c>
      <c r="D4499">
        <v>61.737529381635198</v>
      </c>
    </row>
    <row r="4500" spans="1:4" x14ac:dyDescent="0.25">
      <c r="A4500">
        <v>71984</v>
      </c>
      <c r="B4500">
        <v>96.448873933990996</v>
      </c>
      <c r="C4500">
        <v>68.381966128959363</v>
      </c>
      <c r="D4500">
        <v>66.454088048598138</v>
      </c>
    </row>
    <row r="4501" spans="1:4" x14ac:dyDescent="0.25">
      <c r="A4501">
        <v>72000</v>
      </c>
      <c r="B4501">
        <v>95.704159789652294</v>
      </c>
      <c r="C4501">
        <v>66.285549864655238</v>
      </c>
      <c r="D4501">
        <v>68.075061360882898</v>
      </c>
    </row>
    <row r="4502" spans="1:4" x14ac:dyDescent="0.25">
      <c r="A4502">
        <v>72016</v>
      </c>
      <c r="B4502">
        <v>99.684375940491179</v>
      </c>
      <c r="C4502">
        <v>64.121028510316535</v>
      </c>
      <c r="D4502">
        <v>68.967636874042753</v>
      </c>
    </row>
    <row r="4503" spans="1:4" x14ac:dyDescent="0.25">
      <c r="A4503">
        <v>72032</v>
      </c>
      <c r="B4503">
        <v>91.023910503164714</v>
      </c>
      <c r="C4503">
        <v>64.144510441202002</v>
      </c>
      <c r="D4503">
        <v>64.312553886212996</v>
      </c>
    </row>
    <row r="4504" spans="1:4" x14ac:dyDescent="0.25">
      <c r="A4504">
        <v>72048</v>
      </c>
      <c r="B4504">
        <v>95.224501606052797</v>
      </c>
      <c r="C4504">
        <v>64.374079650633163</v>
      </c>
      <c r="D4504">
        <v>67.921504161020948</v>
      </c>
    </row>
    <row r="4505" spans="1:4" x14ac:dyDescent="0.25">
      <c r="A4505">
        <v>72064</v>
      </c>
      <c r="B4505">
        <v>93.227761378808509</v>
      </c>
      <c r="C4505">
        <v>62.230597559554006</v>
      </c>
      <c r="D4505">
        <v>66.06463605628123</v>
      </c>
    </row>
    <row r="4506" spans="1:4" x14ac:dyDescent="0.25">
      <c r="A4506">
        <v>72080</v>
      </c>
      <c r="B4506">
        <v>87.240346590148349</v>
      </c>
      <c r="C4506">
        <v>69.151224095152102</v>
      </c>
      <c r="D4506">
        <v>61.623446487154716</v>
      </c>
    </row>
    <row r="4507" spans="1:4" x14ac:dyDescent="0.25">
      <c r="A4507">
        <v>72096</v>
      </c>
      <c r="B4507">
        <v>96.993806334591497</v>
      </c>
      <c r="C4507">
        <v>67.123787329675864</v>
      </c>
      <c r="D4507">
        <v>64.418000553215919</v>
      </c>
    </row>
    <row r="4508" spans="1:4" x14ac:dyDescent="0.25">
      <c r="A4508">
        <v>72112</v>
      </c>
      <c r="B4508">
        <v>97.224645932386338</v>
      </c>
      <c r="C4508">
        <v>62.146000230530255</v>
      </c>
      <c r="D4508">
        <v>65.952518449570348</v>
      </c>
    </row>
    <row r="4509" spans="1:4" x14ac:dyDescent="0.25">
      <c r="A4509">
        <v>72128</v>
      </c>
      <c r="B4509">
        <v>93.46088305942672</v>
      </c>
      <c r="C4509">
        <v>62.087812262836948</v>
      </c>
      <c r="D4509">
        <v>68.748647897439611</v>
      </c>
    </row>
    <row r="4510" spans="1:4" x14ac:dyDescent="0.25">
      <c r="A4510">
        <v>72144</v>
      </c>
      <c r="B4510">
        <v>94.290120100855248</v>
      </c>
      <c r="C4510">
        <v>63.414367158516711</v>
      </c>
      <c r="D4510">
        <v>65.77084390755337</v>
      </c>
    </row>
    <row r="4511" spans="1:4" x14ac:dyDescent="0.25">
      <c r="A4511">
        <v>72160</v>
      </c>
      <c r="B4511">
        <v>84.01655493770042</v>
      </c>
      <c r="C4511">
        <v>65.912419306636309</v>
      </c>
      <c r="D4511">
        <v>62.434438202842053</v>
      </c>
    </row>
    <row r="4512" spans="1:4" x14ac:dyDescent="0.25">
      <c r="A4512">
        <v>72176</v>
      </c>
      <c r="B4512">
        <v>87.985788117489363</v>
      </c>
      <c r="C4512">
        <v>67.431355104604819</v>
      </c>
      <c r="D4512">
        <v>66.702787797209922</v>
      </c>
    </row>
    <row r="4513" spans="1:4" x14ac:dyDescent="0.25">
      <c r="A4513">
        <v>72192</v>
      </c>
      <c r="B4513">
        <v>96.899209691530785</v>
      </c>
      <c r="C4513">
        <v>68.420042705671534</v>
      </c>
      <c r="D4513">
        <v>70.754396091987928</v>
      </c>
    </row>
    <row r="4514" spans="1:4" x14ac:dyDescent="0.25">
      <c r="A4514">
        <v>72208</v>
      </c>
      <c r="B4514">
        <v>93.906735648241877</v>
      </c>
      <c r="C4514">
        <v>67.747835674597624</v>
      </c>
      <c r="D4514">
        <v>65.063976386667079</v>
      </c>
    </row>
    <row r="4515" spans="1:4" x14ac:dyDescent="0.25">
      <c r="A4515">
        <v>72224</v>
      </c>
      <c r="B4515">
        <v>91.664863357360687</v>
      </c>
      <c r="C4515">
        <v>66.774284603351617</v>
      </c>
      <c r="D4515">
        <v>64.187341851164049</v>
      </c>
    </row>
    <row r="4516" spans="1:4" x14ac:dyDescent="0.25">
      <c r="A4516">
        <v>72240</v>
      </c>
      <c r="B4516">
        <v>93.592515725140672</v>
      </c>
      <c r="C4516">
        <v>62.078575060007786</v>
      </c>
      <c r="D4516">
        <v>66.322049110423066</v>
      </c>
    </row>
    <row r="4517" spans="1:4" x14ac:dyDescent="0.25">
      <c r="A4517">
        <v>72256</v>
      </c>
      <c r="B4517">
        <v>94.019515760317574</v>
      </c>
      <c r="C4517">
        <v>67.670460280327859</v>
      </c>
      <c r="D4517">
        <v>64.558314778959598</v>
      </c>
    </row>
    <row r="4518" spans="1:4" x14ac:dyDescent="0.25">
      <c r="A4518">
        <v>72272</v>
      </c>
      <c r="B4518">
        <v>90.538137158390541</v>
      </c>
      <c r="C4518">
        <v>68.362969467524934</v>
      </c>
      <c r="D4518">
        <v>65.193886469866683</v>
      </c>
    </row>
    <row r="4519" spans="1:4" x14ac:dyDescent="0.25">
      <c r="A4519">
        <v>72288</v>
      </c>
      <c r="B4519">
        <v>105.25141142489669</v>
      </c>
      <c r="C4519">
        <v>71.352274292424056</v>
      </c>
      <c r="D4519">
        <v>63.599203160968116</v>
      </c>
    </row>
    <row r="4520" spans="1:4" x14ac:dyDescent="0.25">
      <c r="A4520">
        <v>72304</v>
      </c>
      <c r="B4520">
        <v>101.99496237059688</v>
      </c>
      <c r="C4520">
        <v>64.343905105341335</v>
      </c>
      <c r="D4520">
        <v>68.028760639458412</v>
      </c>
    </row>
    <row r="4521" spans="1:4" x14ac:dyDescent="0.25">
      <c r="A4521">
        <v>72320</v>
      </c>
      <c r="B4521">
        <v>80.624748412522862</v>
      </c>
      <c r="C4521">
        <v>65.475514999393056</v>
      </c>
      <c r="D4521">
        <v>63.729091820768687</v>
      </c>
    </row>
    <row r="4522" spans="1:4" x14ac:dyDescent="0.25">
      <c r="A4522">
        <v>72336</v>
      </c>
      <c r="B4522">
        <v>85.159771165971733</v>
      </c>
      <c r="C4522">
        <v>67.959392647414873</v>
      </c>
      <c r="D4522">
        <v>66.636952359428889</v>
      </c>
    </row>
    <row r="4523" spans="1:4" x14ac:dyDescent="0.25">
      <c r="A4523">
        <v>72352</v>
      </c>
      <c r="B4523">
        <v>92.145142978429575</v>
      </c>
      <c r="C4523">
        <v>65.319896801401498</v>
      </c>
      <c r="D4523">
        <v>65.6113694424659</v>
      </c>
    </row>
    <row r="4524" spans="1:4" x14ac:dyDescent="0.25">
      <c r="A4524">
        <v>72368</v>
      </c>
      <c r="B4524">
        <v>98.600837496221033</v>
      </c>
      <c r="C4524">
        <v>64.861373558495742</v>
      </c>
      <c r="D4524">
        <v>65.592596275849971</v>
      </c>
    </row>
    <row r="4525" spans="1:4" x14ac:dyDescent="0.25">
      <c r="A4525">
        <v>72384</v>
      </c>
      <c r="B4525">
        <v>93.790958360137992</v>
      </c>
      <c r="C4525">
        <v>62.606643386871966</v>
      </c>
      <c r="D4525">
        <v>67.184940842997833</v>
      </c>
    </row>
    <row r="4526" spans="1:4" x14ac:dyDescent="0.25">
      <c r="A4526">
        <v>72400</v>
      </c>
      <c r="B4526">
        <v>98.391240307178677</v>
      </c>
      <c r="C4526">
        <v>67.579604944646434</v>
      </c>
      <c r="D4526">
        <v>64.484714043147804</v>
      </c>
    </row>
    <row r="4527" spans="1:4" x14ac:dyDescent="0.25">
      <c r="A4527">
        <v>72416</v>
      </c>
      <c r="B4527">
        <v>92.161402355165833</v>
      </c>
      <c r="C4527">
        <v>66.195489361696985</v>
      </c>
      <c r="D4527">
        <v>67.579401351499826</v>
      </c>
    </row>
    <row r="4528" spans="1:4" x14ac:dyDescent="0.25">
      <c r="A4528">
        <v>72432</v>
      </c>
      <c r="B4528">
        <v>103.97035573259829</v>
      </c>
      <c r="C4528">
        <v>66.226987690227162</v>
      </c>
      <c r="D4528">
        <v>61.450569303963427</v>
      </c>
    </row>
    <row r="4529" spans="1:4" x14ac:dyDescent="0.25">
      <c r="A4529">
        <v>72448</v>
      </c>
      <c r="B4529">
        <v>92.833568516835442</v>
      </c>
      <c r="C4529">
        <v>67.059121576744161</v>
      </c>
      <c r="D4529">
        <v>64.93477963781649</v>
      </c>
    </row>
    <row r="4530" spans="1:4" x14ac:dyDescent="0.25">
      <c r="A4530">
        <v>72464</v>
      </c>
      <c r="B4530">
        <v>90.007463064075779</v>
      </c>
      <c r="C4530">
        <v>64.001658174193622</v>
      </c>
      <c r="D4530">
        <v>63.358005708714032</v>
      </c>
    </row>
    <row r="4531" spans="1:4" x14ac:dyDescent="0.25">
      <c r="A4531">
        <v>72480</v>
      </c>
      <c r="B4531">
        <v>99.057357635505326</v>
      </c>
      <c r="C4531">
        <v>63.899145968876994</v>
      </c>
      <c r="D4531">
        <v>63.807496094177125</v>
      </c>
    </row>
    <row r="4532" spans="1:4" x14ac:dyDescent="0.25">
      <c r="A4532">
        <v>72496</v>
      </c>
      <c r="B4532">
        <v>91.194931853643283</v>
      </c>
      <c r="C4532">
        <v>64.047395825216512</v>
      </c>
      <c r="D4532">
        <v>68.09245111192655</v>
      </c>
    </row>
    <row r="4533" spans="1:4" x14ac:dyDescent="0.25">
      <c r="A4533">
        <v>72512</v>
      </c>
      <c r="B4533">
        <v>98.730325357476005</v>
      </c>
      <c r="C4533">
        <v>63.409232286970898</v>
      </c>
      <c r="D4533">
        <v>64.418797480334121</v>
      </c>
    </row>
    <row r="4534" spans="1:4" x14ac:dyDescent="0.25">
      <c r="A4534">
        <v>72528</v>
      </c>
      <c r="B4534">
        <v>90.957430092287495</v>
      </c>
      <c r="C4534">
        <v>65.147284974093594</v>
      </c>
      <c r="D4534">
        <v>64.572109265402915</v>
      </c>
    </row>
    <row r="4535" spans="1:4" x14ac:dyDescent="0.25">
      <c r="A4535">
        <v>72544</v>
      </c>
      <c r="B4535">
        <v>97.32440489432355</v>
      </c>
      <c r="C4535">
        <v>67.603784123345747</v>
      </c>
      <c r="D4535">
        <v>64.633893854828344</v>
      </c>
    </row>
    <row r="4536" spans="1:4" x14ac:dyDescent="0.25">
      <c r="A4536">
        <v>72560</v>
      </c>
      <c r="B4536">
        <v>95.425225192020164</v>
      </c>
      <c r="C4536">
        <v>64.594020259609934</v>
      </c>
      <c r="D4536">
        <v>63.332140316608957</v>
      </c>
    </row>
    <row r="4537" spans="1:4" x14ac:dyDescent="0.25">
      <c r="A4537">
        <v>72576</v>
      </c>
      <c r="B4537">
        <v>98.123119463648891</v>
      </c>
      <c r="C4537">
        <v>65.500749497313279</v>
      </c>
      <c r="D4537">
        <v>60.710748268858808</v>
      </c>
    </row>
    <row r="4538" spans="1:4" x14ac:dyDescent="0.25">
      <c r="A4538">
        <v>72592</v>
      </c>
      <c r="B4538">
        <v>93.521425171332041</v>
      </c>
      <c r="C4538">
        <v>68.643510781183153</v>
      </c>
      <c r="D4538">
        <v>68.950595234135875</v>
      </c>
    </row>
    <row r="4539" spans="1:4" x14ac:dyDescent="0.25">
      <c r="A4539">
        <v>72608</v>
      </c>
      <c r="B4539">
        <v>94.67537217998526</v>
      </c>
      <c r="C4539">
        <v>62.907335817284519</v>
      </c>
      <c r="D4539">
        <v>68.943637444022343</v>
      </c>
    </row>
    <row r="4540" spans="1:4" x14ac:dyDescent="0.25">
      <c r="A4540">
        <v>72624</v>
      </c>
      <c r="B4540">
        <v>93.299808950644561</v>
      </c>
      <c r="C4540">
        <v>65.678057843083749</v>
      </c>
      <c r="D4540">
        <v>66.094852695976854</v>
      </c>
    </row>
    <row r="4541" spans="1:4" x14ac:dyDescent="0.25">
      <c r="A4541">
        <v>72640</v>
      </c>
      <c r="B4541">
        <v>84.414036322457989</v>
      </c>
      <c r="C4541">
        <v>64.594730366506894</v>
      </c>
      <c r="D4541">
        <v>61.446878364033232</v>
      </c>
    </row>
    <row r="4542" spans="1:4" x14ac:dyDescent="0.25">
      <c r="A4542">
        <v>72656</v>
      </c>
      <c r="B4542">
        <v>91.101860089665806</v>
      </c>
      <c r="C4542">
        <v>64.507154469532281</v>
      </c>
      <c r="D4542">
        <v>65.693674083600783</v>
      </c>
    </row>
    <row r="4543" spans="1:4" x14ac:dyDescent="0.25">
      <c r="A4543">
        <v>72672</v>
      </c>
      <c r="B4543">
        <v>96.234597297930037</v>
      </c>
      <c r="C4543">
        <v>65.023911135261045</v>
      </c>
      <c r="D4543">
        <v>64.253028032196639</v>
      </c>
    </row>
    <row r="4544" spans="1:4" x14ac:dyDescent="0.25">
      <c r="A4544">
        <v>72688</v>
      </c>
      <c r="B4544">
        <v>97.70672278366014</v>
      </c>
      <c r="C4544">
        <v>66.247536306916658</v>
      </c>
      <c r="D4544">
        <v>70.384577561471332</v>
      </c>
    </row>
    <row r="4545" spans="1:4" x14ac:dyDescent="0.25">
      <c r="A4545">
        <v>72704</v>
      </c>
      <c r="B4545">
        <v>93.611406395948919</v>
      </c>
      <c r="C4545">
        <v>61.837533776126399</v>
      </c>
      <c r="D4545">
        <v>67.688241946385816</v>
      </c>
    </row>
    <row r="4546" spans="1:4" x14ac:dyDescent="0.25">
      <c r="A4546">
        <v>72720</v>
      </c>
      <c r="B4546">
        <v>85.735748545404775</v>
      </c>
      <c r="C4546">
        <v>68.007819323421188</v>
      </c>
      <c r="D4546">
        <v>65.709083485793656</v>
      </c>
    </row>
    <row r="4547" spans="1:4" x14ac:dyDescent="0.25">
      <c r="A4547">
        <v>72736</v>
      </c>
      <c r="B4547">
        <v>95.30884178157963</v>
      </c>
      <c r="C4547">
        <v>68.412262881102933</v>
      </c>
      <c r="D4547">
        <v>64.323865165305918</v>
      </c>
    </row>
    <row r="4548" spans="1:4" x14ac:dyDescent="0.25">
      <c r="A4548">
        <v>72752</v>
      </c>
      <c r="B4548">
        <v>92.190842111219993</v>
      </c>
      <c r="C4548">
        <v>63.384435745000999</v>
      </c>
      <c r="D4548">
        <v>61.133176684053588</v>
      </c>
    </row>
    <row r="4549" spans="1:4" x14ac:dyDescent="0.25">
      <c r="A4549">
        <v>72768</v>
      </c>
      <c r="B4549">
        <v>87.764416032983533</v>
      </c>
      <c r="C4549">
        <v>62.463604354907261</v>
      </c>
      <c r="D4549">
        <v>70.349082803221663</v>
      </c>
    </row>
    <row r="4550" spans="1:4" x14ac:dyDescent="0.25">
      <c r="A4550">
        <v>72784</v>
      </c>
      <c r="B4550">
        <v>100.81903131782869</v>
      </c>
      <c r="C4550">
        <v>67.180621748575575</v>
      </c>
      <c r="D4550">
        <v>68.70672786166152</v>
      </c>
    </row>
    <row r="4551" spans="1:4" x14ac:dyDescent="0.25">
      <c r="A4551">
        <v>72800</v>
      </c>
      <c r="B4551">
        <v>94.584961790849022</v>
      </c>
      <c r="C4551">
        <v>65.345601711956391</v>
      </c>
      <c r="D4551">
        <v>67.994781493254791</v>
      </c>
    </row>
    <row r="4552" spans="1:4" x14ac:dyDescent="0.25">
      <c r="A4552">
        <v>72816</v>
      </c>
      <c r="B4552">
        <v>91.794988366153305</v>
      </c>
      <c r="C4552">
        <v>64.603968407932996</v>
      </c>
      <c r="D4552">
        <v>67.862335702014306</v>
      </c>
    </row>
    <row r="4553" spans="1:4" x14ac:dyDescent="0.25">
      <c r="A4553">
        <v>72832</v>
      </c>
      <c r="B4553">
        <v>97.951986324324835</v>
      </c>
      <c r="C4553">
        <v>67.649362568175235</v>
      </c>
      <c r="D4553">
        <v>68.882332696789092</v>
      </c>
    </row>
    <row r="4554" spans="1:4" x14ac:dyDescent="0.25">
      <c r="A4554">
        <v>72848</v>
      </c>
      <c r="B4554">
        <v>89.827342304297957</v>
      </c>
      <c r="C4554">
        <v>64.901981298964913</v>
      </c>
      <c r="D4554">
        <v>66.89321210618624</v>
      </c>
    </row>
    <row r="4555" spans="1:4" x14ac:dyDescent="0.25">
      <c r="A4555">
        <v>72864</v>
      </c>
      <c r="B4555">
        <v>96.704511620712736</v>
      </c>
      <c r="C4555">
        <v>60.665811053368003</v>
      </c>
      <c r="D4555">
        <v>65.775405207706115</v>
      </c>
    </row>
    <row r="4556" spans="1:4" x14ac:dyDescent="0.25">
      <c r="A4556">
        <v>72880</v>
      </c>
      <c r="B4556">
        <v>98.821584144569513</v>
      </c>
      <c r="C4556">
        <v>65.686596683111773</v>
      </c>
      <c r="D4556">
        <v>62.065605246599304</v>
      </c>
    </row>
    <row r="4557" spans="1:4" x14ac:dyDescent="0.25">
      <c r="A4557">
        <v>72896</v>
      </c>
      <c r="B4557">
        <v>98.503865082761124</v>
      </c>
      <c r="C4557">
        <v>61.582147202798041</v>
      </c>
      <c r="D4557">
        <v>63.991521591318204</v>
      </c>
    </row>
    <row r="4558" spans="1:4" x14ac:dyDescent="0.25">
      <c r="A4558">
        <v>72912</v>
      </c>
      <c r="B4558">
        <v>94.684382809897585</v>
      </c>
      <c r="C4558">
        <v>66.73214270574546</v>
      </c>
      <c r="D4558">
        <v>66.600843130202961</v>
      </c>
    </row>
    <row r="4559" spans="1:4" x14ac:dyDescent="0.25">
      <c r="A4559">
        <v>72928</v>
      </c>
      <c r="B4559">
        <v>97.727447175110086</v>
      </c>
      <c r="C4559">
        <v>68.575738496562764</v>
      </c>
      <c r="D4559">
        <v>64.081468402200315</v>
      </c>
    </row>
    <row r="4560" spans="1:4" x14ac:dyDescent="0.25">
      <c r="A4560">
        <v>72944</v>
      </c>
      <c r="B4560">
        <v>95.032938280752376</v>
      </c>
      <c r="C4560">
        <v>70.934644568404707</v>
      </c>
      <c r="D4560">
        <v>63.977526468865982</v>
      </c>
    </row>
    <row r="4561" spans="1:4" x14ac:dyDescent="0.25">
      <c r="A4561">
        <v>72960</v>
      </c>
      <c r="B4561">
        <v>101.06539753024865</v>
      </c>
      <c r="C4561">
        <v>63.075951861081151</v>
      </c>
      <c r="D4561">
        <v>64.520114670125366</v>
      </c>
    </row>
    <row r="4562" spans="1:4" x14ac:dyDescent="0.25">
      <c r="A4562">
        <v>72976</v>
      </c>
      <c r="B4562">
        <v>91.668645864747987</v>
      </c>
      <c r="C4562">
        <v>68.626245984106831</v>
      </c>
      <c r="D4562">
        <v>66.345021880039681</v>
      </c>
    </row>
    <row r="4563" spans="1:4" x14ac:dyDescent="0.25">
      <c r="A4563">
        <v>72992</v>
      </c>
      <c r="B4563">
        <v>97.516678309892583</v>
      </c>
      <c r="C4563">
        <v>64.644129604418211</v>
      </c>
      <c r="D4563">
        <v>62.304959285256679</v>
      </c>
    </row>
    <row r="4564" spans="1:4" x14ac:dyDescent="0.25">
      <c r="A4564">
        <v>73008</v>
      </c>
      <c r="B4564">
        <v>99.573397265065097</v>
      </c>
      <c r="C4564">
        <v>65.271466122079943</v>
      </c>
      <c r="D4564">
        <v>66.743641221764307</v>
      </c>
    </row>
    <row r="4565" spans="1:4" x14ac:dyDescent="0.25">
      <c r="A4565">
        <v>73024</v>
      </c>
      <c r="B4565">
        <v>102.78611853933168</v>
      </c>
      <c r="C4565">
        <v>64.58646042263014</v>
      </c>
      <c r="D4565">
        <v>61.970933381293371</v>
      </c>
    </row>
    <row r="4566" spans="1:4" x14ac:dyDescent="0.25">
      <c r="A4566">
        <v>73040</v>
      </c>
      <c r="B4566">
        <v>90.119751042560651</v>
      </c>
      <c r="C4566">
        <v>67.120584098452511</v>
      </c>
      <c r="D4566">
        <v>65.725422216613026</v>
      </c>
    </row>
    <row r="4567" spans="1:4" x14ac:dyDescent="0.25">
      <c r="A4567">
        <v>73056</v>
      </c>
      <c r="B4567">
        <v>101.56683645197523</v>
      </c>
      <c r="C4567">
        <v>63.58209647419465</v>
      </c>
      <c r="D4567">
        <v>66.299896126817742</v>
      </c>
    </row>
    <row r="4568" spans="1:4" x14ac:dyDescent="0.25">
      <c r="A4568">
        <v>73072</v>
      </c>
      <c r="B4568">
        <v>104.44339019657264</v>
      </c>
      <c r="C4568">
        <v>64.314275318446249</v>
      </c>
      <c r="D4568">
        <v>63.561526901672003</v>
      </c>
    </row>
    <row r="4569" spans="1:4" x14ac:dyDescent="0.25">
      <c r="A4569">
        <v>73088</v>
      </c>
      <c r="B4569">
        <v>94.79907169326232</v>
      </c>
      <c r="C4569">
        <v>66.576142676730939</v>
      </c>
      <c r="D4569">
        <v>64.786056467157337</v>
      </c>
    </row>
    <row r="4570" spans="1:4" x14ac:dyDescent="0.25">
      <c r="A4570">
        <v>73104</v>
      </c>
      <c r="B4570">
        <v>91.821963988153911</v>
      </c>
      <c r="C4570">
        <v>64.348848562588316</v>
      </c>
      <c r="D4570">
        <v>65.842585588589472</v>
      </c>
    </row>
    <row r="4571" spans="1:4" x14ac:dyDescent="0.25">
      <c r="A4571">
        <v>73120</v>
      </c>
      <c r="B4571">
        <v>97.584806961165057</v>
      </c>
      <c r="C4571">
        <v>64.893176118231338</v>
      </c>
      <c r="D4571">
        <v>66.351857148447095</v>
      </c>
    </row>
    <row r="4572" spans="1:4" x14ac:dyDescent="0.25">
      <c r="A4572">
        <v>73136</v>
      </c>
      <c r="B4572">
        <v>98.817516458829189</v>
      </c>
      <c r="C4572">
        <v>67.275006367359595</v>
      </c>
      <c r="D4572">
        <v>62.338297051449402</v>
      </c>
    </row>
    <row r="4573" spans="1:4" x14ac:dyDescent="0.25">
      <c r="A4573">
        <v>73152</v>
      </c>
      <c r="B4573">
        <v>96.825611334287302</v>
      </c>
      <c r="C4573">
        <v>67.821942815346858</v>
      </c>
      <c r="D4573">
        <v>61.876744056403247</v>
      </c>
    </row>
    <row r="4574" spans="1:4" x14ac:dyDescent="0.25">
      <c r="A4574">
        <v>73168</v>
      </c>
      <c r="B4574">
        <v>94.113477020838872</v>
      </c>
      <c r="C4574">
        <v>62.54285292568786</v>
      </c>
      <c r="D4574">
        <v>65.704869723515728</v>
      </c>
    </row>
    <row r="4575" spans="1:4" x14ac:dyDescent="0.25">
      <c r="A4575">
        <v>73184</v>
      </c>
      <c r="B4575">
        <v>90.660886253199649</v>
      </c>
      <c r="C4575">
        <v>64.552937264086538</v>
      </c>
      <c r="D4575">
        <v>68.668224906712183</v>
      </c>
    </row>
    <row r="4576" spans="1:4" x14ac:dyDescent="0.25">
      <c r="A4576">
        <v>73200</v>
      </c>
      <c r="B4576">
        <v>94.105532118445453</v>
      </c>
      <c r="C4576">
        <v>67.117246859184874</v>
      </c>
      <c r="D4576">
        <v>67.384368415773693</v>
      </c>
    </row>
    <row r="4577" spans="1:4" x14ac:dyDescent="0.25">
      <c r="A4577">
        <v>73216</v>
      </c>
      <c r="B4577">
        <v>93.675213737229299</v>
      </c>
      <c r="C4577">
        <v>64.333885258234801</v>
      </c>
      <c r="D4577">
        <v>64.44796496391514</v>
      </c>
    </row>
    <row r="4578" spans="1:4" x14ac:dyDescent="0.25">
      <c r="A4578">
        <v>73232</v>
      </c>
      <c r="B4578">
        <v>82.208087838233183</v>
      </c>
      <c r="C4578">
        <v>61.449721924951611</v>
      </c>
      <c r="D4578">
        <v>67.855552814679854</v>
      </c>
    </row>
    <row r="4579" spans="1:4" x14ac:dyDescent="0.25">
      <c r="A4579">
        <v>73248</v>
      </c>
      <c r="B4579">
        <v>89.327351852581089</v>
      </c>
      <c r="C4579">
        <v>65.213350078535456</v>
      </c>
      <c r="D4579">
        <v>64.264367623270559</v>
      </c>
    </row>
    <row r="4580" spans="1:4" x14ac:dyDescent="0.25">
      <c r="A4580">
        <v>73264</v>
      </c>
      <c r="B4580">
        <v>86.932534985833257</v>
      </c>
      <c r="C4580">
        <v>67.621028151499942</v>
      </c>
      <c r="D4580">
        <v>63.262130226439929</v>
      </c>
    </row>
    <row r="4581" spans="1:4" x14ac:dyDescent="0.25">
      <c r="A4581">
        <v>73280</v>
      </c>
      <c r="B4581">
        <v>97.621144401575577</v>
      </c>
      <c r="C4581">
        <v>67.699989587928783</v>
      </c>
      <c r="D4581">
        <v>62.615961163897417</v>
      </c>
    </row>
    <row r="4582" spans="1:4" x14ac:dyDescent="0.25">
      <c r="A4582">
        <v>73296</v>
      </c>
      <c r="B4582">
        <v>99.076986128351237</v>
      </c>
      <c r="C4582">
        <v>68.958115720055716</v>
      </c>
      <c r="D4582">
        <v>63.546672032523844</v>
      </c>
    </row>
    <row r="4583" spans="1:4" x14ac:dyDescent="0.25">
      <c r="A4583">
        <v>73312</v>
      </c>
      <c r="B4583">
        <v>99.689201057117444</v>
      </c>
      <c r="C4583">
        <v>64.829056568417599</v>
      </c>
      <c r="D4583">
        <v>60.919991125250881</v>
      </c>
    </row>
    <row r="4584" spans="1:4" x14ac:dyDescent="0.25">
      <c r="A4584">
        <v>73328</v>
      </c>
      <c r="B4584">
        <v>93.785809412208621</v>
      </c>
      <c r="C4584">
        <v>69.284964432451034</v>
      </c>
      <c r="D4584">
        <v>68.069315752406695</v>
      </c>
    </row>
    <row r="4585" spans="1:4" x14ac:dyDescent="0.25">
      <c r="A4585">
        <v>73344</v>
      </c>
      <c r="B4585">
        <v>95.539312333220167</v>
      </c>
      <c r="C4585">
        <v>66.661388378663872</v>
      </c>
      <c r="D4585">
        <v>66.89272813005293</v>
      </c>
    </row>
    <row r="4586" spans="1:4" x14ac:dyDescent="0.25">
      <c r="A4586">
        <v>73360</v>
      </c>
      <c r="B4586">
        <v>98.788402311253122</v>
      </c>
      <c r="C4586">
        <v>62.895042813243869</v>
      </c>
      <c r="D4586">
        <v>66.508629480393537</v>
      </c>
    </row>
    <row r="4587" spans="1:4" x14ac:dyDescent="0.25">
      <c r="A4587">
        <v>73376</v>
      </c>
      <c r="B4587">
        <v>89.193058361724979</v>
      </c>
      <c r="C4587">
        <v>63.919454280670408</v>
      </c>
      <c r="D4587">
        <v>62.553571609521121</v>
      </c>
    </row>
    <row r="4588" spans="1:4" x14ac:dyDescent="0.25">
      <c r="A4588">
        <v>73392</v>
      </c>
      <c r="B4588">
        <v>96.13024937219437</v>
      </c>
      <c r="C4588">
        <v>65.301417387323582</v>
      </c>
      <c r="D4588">
        <v>64.520899299838021</v>
      </c>
    </row>
    <row r="4589" spans="1:4" x14ac:dyDescent="0.25">
      <c r="A4589">
        <v>73408</v>
      </c>
      <c r="B4589">
        <v>96.838099863509385</v>
      </c>
      <c r="C4589">
        <v>63.875870675061833</v>
      </c>
      <c r="D4589">
        <v>68.345407077011842</v>
      </c>
    </row>
    <row r="4590" spans="1:4" x14ac:dyDescent="0.25">
      <c r="A4590">
        <v>73424</v>
      </c>
      <c r="B4590">
        <v>101.51715128991286</v>
      </c>
      <c r="C4590">
        <v>67.260500093903389</v>
      </c>
      <c r="D4590">
        <v>60.287153278550932</v>
      </c>
    </row>
    <row r="4591" spans="1:4" x14ac:dyDescent="0.25">
      <c r="A4591">
        <v>73440</v>
      </c>
      <c r="B4591">
        <v>97.060459155810079</v>
      </c>
      <c r="C4591">
        <v>64.719495925002064</v>
      </c>
      <c r="D4591">
        <v>62.396138410500932</v>
      </c>
    </row>
    <row r="4592" spans="1:4" x14ac:dyDescent="0.25">
      <c r="A4592">
        <v>73456</v>
      </c>
      <c r="B4592">
        <v>95.48352019463421</v>
      </c>
      <c r="C4592">
        <v>69.312186612472814</v>
      </c>
      <c r="D4592">
        <v>65.599821536363592</v>
      </c>
    </row>
    <row r="4593" spans="1:4" x14ac:dyDescent="0.25">
      <c r="A4593">
        <v>73472</v>
      </c>
      <c r="B4593">
        <v>99.440800141712586</v>
      </c>
      <c r="C4593">
        <v>64.958167314937171</v>
      </c>
      <c r="D4593">
        <v>63.73083748677368</v>
      </c>
    </row>
    <row r="4594" spans="1:4" x14ac:dyDescent="0.25">
      <c r="A4594">
        <v>73488</v>
      </c>
      <c r="B4594">
        <v>91.921873667021458</v>
      </c>
      <c r="C4594">
        <v>68.315352345503328</v>
      </c>
      <c r="D4594">
        <v>68.443500604339945</v>
      </c>
    </row>
    <row r="4595" spans="1:4" x14ac:dyDescent="0.25">
      <c r="A4595">
        <v>73504</v>
      </c>
      <c r="B4595">
        <v>87.434925913041766</v>
      </c>
      <c r="C4595">
        <v>63.036771969941341</v>
      </c>
      <c r="D4595">
        <v>69.228076706290693</v>
      </c>
    </row>
    <row r="4596" spans="1:4" x14ac:dyDescent="0.25">
      <c r="A4596">
        <v>73520</v>
      </c>
      <c r="B4596">
        <v>89.725349700594322</v>
      </c>
      <c r="C4596">
        <v>67.324919268626616</v>
      </c>
      <c r="D4596">
        <v>61.858506027345634</v>
      </c>
    </row>
    <row r="4597" spans="1:4" x14ac:dyDescent="0.25">
      <c r="A4597">
        <v>73536</v>
      </c>
      <c r="B4597">
        <v>90.209366668805941</v>
      </c>
      <c r="C4597">
        <v>68.121626505895478</v>
      </c>
      <c r="D4597">
        <v>62.927884823653159</v>
      </c>
    </row>
    <row r="4598" spans="1:4" x14ac:dyDescent="0.25">
      <c r="A4598">
        <v>73552</v>
      </c>
      <c r="B4598">
        <v>85.448566056810634</v>
      </c>
      <c r="C4598">
        <v>68.122727488579287</v>
      </c>
      <c r="D4598">
        <v>67.05942760777944</v>
      </c>
    </row>
    <row r="4599" spans="1:4" x14ac:dyDescent="0.25">
      <c r="A4599">
        <v>73568</v>
      </c>
      <c r="B4599">
        <v>85.811433222171701</v>
      </c>
      <c r="C4599">
        <v>63.402610258230091</v>
      </c>
      <c r="D4599">
        <v>66.779922203390583</v>
      </c>
    </row>
    <row r="4600" spans="1:4" x14ac:dyDescent="0.25">
      <c r="A4600">
        <v>73584</v>
      </c>
      <c r="B4600">
        <v>88.044865245295071</v>
      </c>
      <c r="C4600">
        <v>67.25239061260551</v>
      </c>
      <c r="D4600">
        <v>63.861032454030827</v>
      </c>
    </row>
    <row r="4601" spans="1:4" x14ac:dyDescent="0.25">
      <c r="A4601">
        <v>73600</v>
      </c>
      <c r="B4601">
        <v>85.606494756020766</v>
      </c>
      <c r="C4601">
        <v>64.838868958815723</v>
      </c>
      <c r="D4601">
        <v>66.232809079286341</v>
      </c>
    </row>
    <row r="4602" spans="1:4" x14ac:dyDescent="0.25">
      <c r="A4602">
        <v>73616</v>
      </c>
      <c r="B4602">
        <v>100.25074947052106</v>
      </c>
      <c r="C4602">
        <v>69.945333892781292</v>
      </c>
      <c r="D4602">
        <v>60.446489622032239</v>
      </c>
    </row>
    <row r="4603" spans="1:4" x14ac:dyDescent="0.25">
      <c r="A4603">
        <v>73632</v>
      </c>
      <c r="B4603">
        <v>90.860880843588475</v>
      </c>
      <c r="C4603">
        <v>63.169538926959135</v>
      </c>
      <c r="D4603">
        <v>61.84837813201645</v>
      </c>
    </row>
    <row r="4604" spans="1:4" x14ac:dyDescent="0.25">
      <c r="A4604">
        <v>73648</v>
      </c>
      <c r="B4604">
        <v>96.336786427097664</v>
      </c>
      <c r="C4604">
        <v>65.031155654694402</v>
      </c>
      <c r="D4604">
        <v>64.381389199762197</v>
      </c>
    </row>
    <row r="4605" spans="1:4" x14ac:dyDescent="0.25">
      <c r="A4605">
        <v>73664</v>
      </c>
      <c r="B4605">
        <v>96.834801060157375</v>
      </c>
      <c r="C4605">
        <v>62.853544349744716</v>
      </c>
      <c r="D4605">
        <v>62.228662737199848</v>
      </c>
    </row>
    <row r="4606" spans="1:4" x14ac:dyDescent="0.25">
      <c r="A4606">
        <v>73680</v>
      </c>
      <c r="B4606">
        <v>92.068581691919277</v>
      </c>
      <c r="C4606">
        <v>63.974250344526794</v>
      </c>
      <c r="D4606">
        <v>61.974277389706089</v>
      </c>
    </row>
    <row r="4607" spans="1:4" x14ac:dyDescent="0.25">
      <c r="A4607">
        <v>73696</v>
      </c>
      <c r="B4607">
        <v>93.544046454037982</v>
      </c>
      <c r="C4607">
        <v>62.668965215283691</v>
      </c>
      <c r="D4607">
        <v>65.228611111551487</v>
      </c>
    </row>
    <row r="4608" spans="1:4" x14ac:dyDescent="0.25">
      <c r="A4608">
        <v>73712</v>
      </c>
      <c r="B4608">
        <v>93.524282631566862</v>
      </c>
      <c r="C4608">
        <v>61.710992866582096</v>
      </c>
      <c r="D4608">
        <v>62.609828573053498</v>
      </c>
    </row>
    <row r="4609" spans="1:4" x14ac:dyDescent="0.25">
      <c r="A4609">
        <v>73728</v>
      </c>
      <c r="B4609">
        <v>91.206640315264409</v>
      </c>
      <c r="C4609">
        <v>68.061280158178818</v>
      </c>
      <c r="D4609">
        <v>69.787733858092167</v>
      </c>
    </row>
    <row r="4610" spans="1:4" x14ac:dyDescent="0.25">
      <c r="A4610">
        <v>73744</v>
      </c>
      <c r="B4610">
        <v>94.078662724751638</v>
      </c>
      <c r="C4610">
        <v>68.042474348535663</v>
      </c>
      <c r="D4610">
        <v>66.045012378159925</v>
      </c>
    </row>
    <row r="4611" spans="1:4" x14ac:dyDescent="0.25">
      <c r="A4611">
        <v>73760</v>
      </c>
      <c r="B4611">
        <v>88.990896960307325</v>
      </c>
      <c r="C4611">
        <v>62.86970710317317</v>
      </c>
      <c r="D4611">
        <v>68.147054032384844</v>
      </c>
    </row>
    <row r="4612" spans="1:4" x14ac:dyDescent="0.25">
      <c r="A4612">
        <v>73776</v>
      </c>
      <c r="B4612">
        <v>93.27734272939864</v>
      </c>
      <c r="C4612">
        <v>66.41384378946718</v>
      </c>
      <c r="D4612">
        <v>68.896445288382893</v>
      </c>
    </row>
    <row r="4613" spans="1:4" x14ac:dyDescent="0.25">
      <c r="A4613">
        <v>73792</v>
      </c>
      <c r="B4613">
        <v>101.13993648479057</v>
      </c>
      <c r="C4613">
        <v>67.184756605620834</v>
      </c>
      <c r="D4613">
        <v>62.547339522047743</v>
      </c>
    </row>
    <row r="4614" spans="1:4" x14ac:dyDescent="0.25">
      <c r="A4614">
        <v>73808</v>
      </c>
      <c r="B4614">
        <v>97.207003426205389</v>
      </c>
      <c r="C4614">
        <v>69.30384775244616</v>
      </c>
      <c r="D4614">
        <v>61.594144771140378</v>
      </c>
    </row>
    <row r="4615" spans="1:4" x14ac:dyDescent="0.25">
      <c r="A4615">
        <v>73824</v>
      </c>
      <c r="B4615">
        <v>95.111254115977857</v>
      </c>
      <c r="C4615">
        <v>65.318672907659916</v>
      </c>
      <c r="D4615">
        <v>67.793821847625765</v>
      </c>
    </row>
    <row r="4616" spans="1:4" x14ac:dyDescent="0.25">
      <c r="A4616">
        <v>73840</v>
      </c>
      <c r="B4616">
        <v>93.185315191390018</v>
      </c>
      <c r="C4616">
        <v>67.418755762768924</v>
      </c>
      <c r="D4616">
        <v>64.7480959529627</v>
      </c>
    </row>
    <row r="4617" spans="1:4" x14ac:dyDescent="0.25">
      <c r="A4617">
        <v>73856</v>
      </c>
      <c r="B4617">
        <v>91.269474536017711</v>
      </c>
      <c r="C4617">
        <v>67.495636532767335</v>
      </c>
      <c r="D4617">
        <v>67.942740197865049</v>
      </c>
    </row>
    <row r="4618" spans="1:4" x14ac:dyDescent="0.25">
      <c r="A4618">
        <v>73872</v>
      </c>
      <c r="B4618">
        <v>89.911006016331925</v>
      </c>
      <c r="C4618">
        <v>70.418294591279434</v>
      </c>
      <c r="D4618">
        <v>66.155318824724091</v>
      </c>
    </row>
    <row r="4619" spans="1:4" x14ac:dyDescent="0.25">
      <c r="A4619">
        <v>73888</v>
      </c>
      <c r="B4619">
        <v>91.327714830417747</v>
      </c>
      <c r="C4619">
        <v>63.635730835909527</v>
      </c>
      <c r="D4619">
        <v>59.618942779622373</v>
      </c>
    </row>
    <row r="4620" spans="1:4" x14ac:dyDescent="0.25">
      <c r="A4620">
        <v>73904</v>
      </c>
      <c r="B4620">
        <v>92.673730824888167</v>
      </c>
      <c r="C4620">
        <v>63.465647084661576</v>
      </c>
      <c r="D4620">
        <v>67.105997162824295</v>
      </c>
    </row>
    <row r="4621" spans="1:4" x14ac:dyDescent="0.25">
      <c r="A4621">
        <v>73920</v>
      </c>
      <c r="B4621">
        <v>83.508933119252276</v>
      </c>
      <c r="C4621">
        <v>66.329062304281734</v>
      </c>
      <c r="D4621">
        <v>59.534108412756922</v>
      </c>
    </row>
    <row r="4622" spans="1:4" x14ac:dyDescent="0.25">
      <c r="A4622">
        <v>73936</v>
      </c>
      <c r="B4622">
        <v>93.11341189147366</v>
      </c>
      <c r="C4622">
        <v>66.654087945527365</v>
      </c>
      <c r="D4622">
        <v>65.192232340781274</v>
      </c>
    </row>
    <row r="4623" spans="1:4" x14ac:dyDescent="0.25">
      <c r="A4623">
        <v>73952</v>
      </c>
      <c r="B4623">
        <v>96.571707333614896</v>
      </c>
      <c r="C4623">
        <v>63.184913521847228</v>
      </c>
      <c r="D4623">
        <v>65.28193505344953</v>
      </c>
    </row>
    <row r="4624" spans="1:4" x14ac:dyDescent="0.25">
      <c r="A4624">
        <v>73968</v>
      </c>
      <c r="B4624">
        <v>92.864031827236374</v>
      </c>
      <c r="C4624">
        <v>65.969903988692067</v>
      </c>
      <c r="D4624">
        <v>61.98322308136963</v>
      </c>
    </row>
    <row r="4625" spans="1:4" x14ac:dyDescent="0.25">
      <c r="A4625">
        <v>73984</v>
      </c>
      <c r="B4625">
        <v>86.429904796795128</v>
      </c>
      <c r="C4625">
        <v>69.968263561546522</v>
      </c>
      <c r="D4625">
        <v>65.559227511130516</v>
      </c>
    </row>
    <row r="4626" spans="1:4" x14ac:dyDescent="0.25">
      <c r="A4626">
        <v>74000</v>
      </c>
      <c r="B4626">
        <v>99.759485271408494</v>
      </c>
      <c r="C4626">
        <v>66.271019757060103</v>
      </c>
      <c r="D4626">
        <v>60.186973493898527</v>
      </c>
    </row>
    <row r="4627" spans="1:4" x14ac:dyDescent="0.25">
      <c r="A4627">
        <v>74016</v>
      </c>
      <c r="B4627">
        <v>90.530756493824271</v>
      </c>
      <c r="C4627">
        <v>67.905195534792171</v>
      </c>
      <c r="D4627">
        <v>65.689855281739952</v>
      </c>
    </row>
    <row r="4628" spans="1:4" x14ac:dyDescent="0.25">
      <c r="A4628">
        <v>74032</v>
      </c>
      <c r="B4628">
        <v>100.72043698300214</v>
      </c>
      <c r="C4628">
        <v>63.213658711936411</v>
      </c>
      <c r="D4628">
        <v>65.408310624687402</v>
      </c>
    </row>
    <row r="4629" spans="1:4" x14ac:dyDescent="0.25">
      <c r="A4629">
        <v>74048</v>
      </c>
      <c r="B4629">
        <v>89.280282761389302</v>
      </c>
      <c r="C4629">
        <v>67.35212690908952</v>
      </c>
      <c r="D4629">
        <v>67.000417085298594</v>
      </c>
    </row>
    <row r="4630" spans="1:4" x14ac:dyDescent="0.25">
      <c r="A4630">
        <v>74064</v>
      </c>
      <c r="B4630">
        <v>93.472264119973744</v>
      </c>
      <c r="C4630">
        <v>69.385450450617412</v>
      </c>
      <c r="D4630">
        <v>70.123524785250979</v>
      </c>
    </row>
    <row r="4631" spans="1:4" x14ac:dyDescent="0.25">
      <c r="A4631">
        <v>74080</v>
      </c>
      <c r="B4631">
        <v>86.285569597473867</v>
      </c>
      <c r="C4631">
        <v>68.902144279368258</v>
      </c>
      <c r="D4631">
        <v>64.435147194092352</v>
      </c>
    </row>
    <row r="4632" spans="1:4" x14ac:dyDescent="0.25">
      <c r="A4632">
        <v>74096</v>
      </c>
      <c r="B4632">
        <v>97.055254006974494</v>
      </c>
      <c r="C4632">
        <v>68.984993501922176</v>
      </c>
      <c r="D4632">
        <v>65.330882889890518</v>
      </c>
    </row>
    <row r="4633" spans="1:4" x14ac:dyDescent="0.25">
      <c r="A4633">
        <v>74112</v>
      </c>
      <c r="B4633">
        <v>96.160671346394963</v>
      </c>
      <c r="C4633">
        <v>64.917890425462005</v>
      </c>
      <c r="D4633">
        <v>63.022994620334138</v>
      </c>
    </row>
    <row r="4634" spans="1:4" x14ac:dyDescent="0.25">
      <c r="A4634">
        <v>74128</v>
      </c>
      <c r="B4634">
        <v>97.715567247774672</v>
      </c>
      <c r="C4634">
        <v>67.124898412442988</v>
      </c>
      <c r="D4634">
        <v>71.810420051035379</v>
      </c>
    </row>
    <row r="4635" spans="1:4" x14ac:dyDescent="0.25">
      <c r="A4635">
        <v>74144</v>
      </c>
      <c r="B4635">
        <v>98.375300801833845</v>
      </c>
      <c r="C4635">
        <v>59.929871962710855</v>
      </c>
      <c r="D4635">
        <v>65.965454964649737</v>
      </c>
    </row>
    <row r="4636" spans="1:4" x14ac:dyDescent="0.25">
      <c r="A4636">
        <v>74160</v>
      </c>
      <c r="B4636">
        <v>91.041547457582737</v>
      </c>
      <c r="C4636">
        <v>65.970477929542795</v>
      </c>
      <c r="D4636">
        <v>63.559097206405255</v>
      </c>
    </row>
    <row r="4637" spans="1:4" x14ac:dyDescent="0.25">
      <c r="A4637">
        <v>74176</v>
      </c>
      <c r="B4637">
        <v>98.686540759308485</v>
      </c>
      <c r="C4637">
        <v>63.3643578943351</v>
      </c>
      <c r="D4637">
        <v>64.950451303479397</v>
      </c>
    </row>
    <row r="4638" spans="1:4" x14ac:dyDescent="0.25">
      <c r="A4638">
        <v>74192</v>
      </c>
      <c r="B4638">
        <v>86.136428253825713</v>
      </c>
      <c r="C4638">
        <v>68.885597228392854</v>
      </c>
      <c r="D4638">
        <v>62.60397711168298</v>
      </c>
    </row>
    <row r="4639" spans="1:4" x14ac:dyDescent="0.25">
      <c r="A4639">
        <v>74208</v>
      </c>
      <c r="B4639">
        <v>95.923489793274769</v>
      </c>
      <c r="C4639">
        <v>71.823665800128239</v>
      </c>
      <c r="D4639">
        <v>67.704946704413132</v>
      </c>
    </row>
    <row r="4640" spans="1:4" x14ac:dyDescent="0.25">
      <c r="A4640">
        <v>74224</v>
      </c>
      <c r="B4640">
        <v>91.742678387422856</v>
      </c>
      <c r="C4640">
        <v>66.894575357467971</v>
      </c>
      <c r="D4640">
        <v>61.530470456591502</v>
      </c>
    </row>
    <row r="4641" spans="1:4" x14ac:dyDescent="0.25">
      <c r="A4641">
        <v>74240</v>
      </c>
      <c r="B4641">
        <v>96.698633820612727</v>
      </c>
      <c r="C4641">
        <v>69.521688184677345</v>
      </c>
      <c r="D4641">
        <v>64.31940328157043</v>
      </c>
    </row>
    <row r="4642" spans="1:4" x14ac:dyDescent="0.25">
      <c r="A4642">
        <v>74256</v>
      </c>
      <c r="B4642">
        <v>96.861414551496054</v>
      </c>
      <c r="C4642">
        <v>65.86292229943912</v>
      </c>
      <c r="D4642">
        <v>65.00364715132315</v>
      </c>
    </row>
    <row r="4643" spans="1:4" x14ac:dyDescent="0.25">
      <c r="A4643">
        <v>74272</v>
      </c>
      <c r="B4643">
        <v>102.26982985406188</v>
      </c>
      <c r="C4643">
        <v>61.5518387302197</v>
      </c>
      <c r="D4643">
        <v>59.026942490487016</v>
      </c>
    </row>
    <row r="4644" spans="1:4" x14ac:dyDescent="0.25">
      <c r="A4644">
        <v>74288</v>
      </c>
      <c r="B4644">
        <v>102.22262857115494</v>
      </c>
      <c r="C4644">
        <v>65.951283616359291</v>
      </c>
      <c r="D4644">
        <v>61.107745960069373</v>
      </c>
    </row>
    <row r="4645" spans="1:4" x14ac:dyDescent="0.25">
      <c r="A4645">
        <v>74304</v>
      </c>
      <c r="B4645">
        <v>91.730597764746236</v>
      </c>
      <c r="C4645">
        <v>61.106828505720827</v>
      </c>
      <c r="D4645">
        <v>66.828876712193363</v>
      </c>
    </row>
    <row r="4646" spans="1:4" x14ac:dyDescent="0.25">
      <c r="A4646">
        <v>74320</v>
      </c>
      <c r="B4646">
        <v>97.472439745341447</v>
      </c>
      <c r="C4646">
        <v>64.21497220761924</v>
      </c>
      <c r="D4646">
        <v>65.94478352068073</v>
      </c>
    </row>
    <row r="4647" spans="1:4" x14ac:dyDescent="0.25">
      <c r="A4647">
        <v>74336</v>
      </c>
      <c r="B4647">
        <v>100.13480803388416</v>
      </c>
      <c r="C4647">
        <v>71.376855768681082</v>
      </c>
      <c r="D4647">
        <v>62.696905890083237</v>
      </c>
    </row>
    <row r="4648" spans="1:4" x14ac:dyDescent="0.25">
      <c r="A4648">
        <v>74352</v>
      </c>
      <c r="B4648">
        <v>95.314512113284053</v>
      </c>
      <c r="C4648">
        <v>63.6093482374296</v>
      </c>
      <c r="D4648">
        <v>63.179249225560483</v>
      </c>
    </row>
    <row r="4649" spans="1:4" x14ac:dyDescent="0.25">
      <c r="A4649">
        <v>74368</v>
      </c>
      <c r="B4649">
        <v>98.856615666340744</v>
      </c>
      <c r="C4649">
        <v>65.846000674830478</v>
      </c>
      <c r="D4649">
        <v>63.886128476723314</v>
      </c>
    </row>
    <row r="4650" spans="1:4" x14ac:dyDescent="0.25">
      <c r="A4650">
        <v>74384</v>
      </c>
      <c r="B4650">
        <v>82.186006146656467</v>
      </c>
      <c r="C4650">
        <v>66.192985805982445</v>
      </c>
      <c r="D4650">
        <v>62.373459949528225</v>
      </c>
    </row>
    <row r="4651" spans="1:4" x14ac:dyDescent="0.25">
      <c r="A4651">
        <v>74400</v>
      </c>
      <c r="B4651">
        <v>95.116385882410412</v>
      </c>
      <c r="C4651">
        <v>66.802065613020218</v>
      </c>
      <c r="D4651">
        <v>63.622147208941691</v>
      </c>
    </row>
    <row r="4652" spans="1:4" x14ac:dyDescent="0.25">
      <c r="A4652">
        <v>74416</v>
      </c>
      <c r="B4652">
        <v>83.747419482071521</v>
      </c>
      <c r="C4652">
        <v>69.467460148895768</v>
      </c>
      <c r="D4652">
        <v>65.853498148302066</v>
      </c>
    </row>
    <row r="4653" spans="1:4" x14ac:dyDescent="0.25">
      <c r="A4653">
        <v>74432</v>
      </c>
      <c r="B4653">
        <v>94.340718374929423</v>
      </c>
      <c r="C4653">
        <v>62.257725180701541</v>
      </c>
      <c r="D4653">
        <v>62.778849169923994</v>
      </c>
    </row>
    <row r="4654" spans="1:4" x14ac:dyDescent="0.25">
      <c r="A4654">
        <v>74448</v>
      </c>
      <c r="B4654">
        <v>91.741433252724775</v>
      </c>
      <c r="C4654">
        <v>64.897010179946733</v>
      </c>
      <c r="D4654">
        <v>61.987533359324821</v>
      </c>
    </row>
    <row r="4655" spans="1:4" x14ac:dyDescent="0.25">
      <c r="A4655">
        <v>74464</v>
      </c>
      <c r="B4655">
        <v>99.999842938211415</v>
      </c>
      <c r="C4655">
        <v>63.288266357986416</v>
      </c>
      <c r="D4655">
        <v>64.16480150413004</v>
      </c>
    </row>
    <row r="4656" spans="1:4" x14ac:dyDescent="0.25">
      <c r="A4656">
        <v>74480</v>
      </c>
      <c r="B4656">
        <v>89.39717031987081</v>
      </c>
      <c r="C4656">
        <v>68.217467391694555</v>
      </c>
      <c r="D4656">
        <v>65.093621574588752</v>
      </c>
    </row>
    <row r="4657" spans="1:4" x14ac:dyDescent="0.25">
      <c r="A4657">
        <v>74496</v>
      </c>
      <c r="B4657">
        <v>99.368572769194216</v>
      </c>
      <c r="C4657">
        <v>64.725285939709593</v>
      </c>
      <c r="D4657">
        <v>61.318830109645354</v>
      </c>
    </row>
    <row r="4658" spans="1:4" x14ac:dyDescent="0.25">
      <c r="A4658">
        <v>74512</v>
      </c>
      <c r="B4658">
        <v>95.808065874600445</v>
      </c>
      <c r="C4658">
        <v>67.155780763326874</v>
      </c>
      <c r="D4658">
        <v>63.437837516609157</v>
      </c>
    </row>
    <row r="4659" spans="1:4" x14ac:dyDescent="0.25">
      <c r="A4659">
        <v>74528</v>
      </c>
      <c r="B4659">
        <v>104.83763241217859</v>
      </c>
      <c r="C4659">
        <v>61.616257822434129</v>
      </c>
      <c r="D4659">
        <v>64.793331096559854</v>
      </c>
    </row>
    <row r="4660" spans="1:4" x14ac:dyDescent="0.25">
      <c r="A4660">
        <v>74544</v>
      </c>
      <c r="B4660">
        <v>97.695594164719651</v>
      </c>
      <c r="C4660">
        <v>67.299547183002403</v>
      </c>
      <c r="D4660">
        <v>64.600399010931554</v>
      </c>
    </row>
    <row r="4661" spans="1:4" x14ac:dyDescent="0.25">
      <c r="A4661">
        <v>74560</v>
      </c>
      <c r="B4661">
        <v>93.212272533693422</v>
      </c>
      <c r="C4661">
        <v>67.119522438790014</v>
      </c>
      <c r="D4661">
        <v>71.874935283388226</v>
      </c>
    </row>
    <row r="4662" spans="1:4" x14ac:dyDescent="0.25">
      <c r="A4662">
        <v>74576</v>
      </c>
      <c r="B4662">
        <v>85.879488189091049</v>
      </c>
      <c r="C4662">
        <v>65.027767098614376</v>
      </c>
      <c r="D4662">
        <v>61.79875938546877</v>
      </c>
    </row>
    <row r="4663" spans="1:4" x14ac:dyDescent="0.25">
      <c r="A4663">
        <v>74592</v>
      </c>
      <c r="B4663">
        <v>87.787319166671807</v>
      </c>
      <c r="C4663">
        <v>67.084410650125918</v>
      </c>
      <c r="D4663">
        <v>66.559489742353492</v>
      </c>
    </row>
    <row r="4664" spans="1:4" x14ac:dyDescent="0.25">
      <c r="A4664">
        <v>74608</v>
      </c>
      <c r="B4664">
        <v>91.836745510713769</v>
      </c>
      <c r="C4664">
        <v>67.447359388643008</v>
      </c>
      <c r="D4664">
        <v>67.348951695488864</v>
      </c>
    </row>
    <row r="4665" spans="1:4" x14ac:dyDescent="0.25">
      <c r="A4665">
        <v>74624</v>
      </c>
      <c r="B4665">
        <v>103.63775744890015</v>
      </c>
      <c r="C4665">
        <v>68.248071490513226</v>
      </c>
      <c r="D4665">
        <v>66.04162908228848</v>
      </c>
    </row>
    <row r="4666" spans="1:4" x14ac:dyDescent="0.25">
      <c r="A4666">
        <v>74640</v>
      </c>
      <c r="B4666">
        <v>101.54592020164449</v>
      </c>
      <c r="C4666">
        <v>61.265479765026107</v>
      </c>
      <c r="D4666">
        <v>64.702778187812825</v>
      </c>
    </row>
    <row r="4667" spans="1:4" x14ac:dyDescent="0.25">
      <c r="A4667">
        <v>74656</v>
      </c>
      <c r="B4667">
        <v>96.139048388639949</v>
      </c>
      <c r="C4667">
        <v>60.742229537442995</v>
      </c>
      <c r="D4667">
        <v>63.880993540361736</v>
      </c>
    </row>
    <row r="4668" spans="1:4" x14ac:dyDescent="0.25">
      <c r="A4668">
        <v>74672</v>
      </c>
      <c r="B4668">
        <v>84.969455590889993</v>
      </c>
      <c r="C4668">
        <v>65.327514155251635</v>
      </c>
      <c r="D4668">
        <v>64.413204525627577</v>
      </c>
    </row>
    <row r="4669" spans="1:4" x14ac:dyDescent="0.25">
      <c r="A4669">
        <v>74688</v>
      </c>
      <c r="B4669">
        <v>92.501164220654758</v>
      </c>
      <c r="C4669">
        <v>64.055389774021904</v>
      </c>
      <c r="D4669">
        <v>65.630863660228684</v>
      </c>
    </row>
    <row r="4670" spans="1:4" x14ac:dyDescent="0.25">
      <c r="A4670">
        <v>74704</v>
      </c>
      <c r="B4670">
        <v>100.61101870072697</v>
      </c>
      <c r="C4670">
        <v>69.285800068019043</v>
      </c>
      <c r="D4670">
        <v>62.957945331824405</v>
      </c>
    </row>
    <row r="4671" spans="1:4" x14ac:dyDescent="0.25">
      <c r="A4671">
        <v>74720</v>
      </c>
      <c r="B4671">
        <v>89.626371860466193</v>
      </c>
      <c r="C4671">
        <v>64.249779613343733</v>
      </c>
      <c r="D4671">
        <v>65.425492597471191</v>
      </c>
    </row>
    <row r="4672" spans="1:4" x14ac:dyDescent="0.25">
      <c r="A4672">
        <v>74736</v>
      </c>
      <c r="B4672">
        <v>96.237808926113175</v>
      </c>
      <c r="C4672">
        <v>65.609236311641752</v>
      </c>
      <c r="D4672">
        <v>66.056656065411389</v>
      </c>
    </row>
    <row r="4673" spans="1:4" x14ac:dyDescent="0.25">
      <c r="A4673">
        <v>74752</v>
      </c>
      <c r="B4673">
        <v>101.21839563958999</v>
      </c>
      <c r="C4673">
        <v>64.754887457461408</v>
      </c>
      <c r="D4673">
        <v>67.301728789759878</v>
      </c>
    </row>
    <row r="4674" spans="1:4" x14ac:dyDescent="0.25">
      <c r="A4674">
        <v>74768</v>
      </c>
      <c r="B4674">
        <v>101.01352858858336</v>
      </c>
      <c r="C4674">
        <v>63.70774232926987</v>
      </c>
      <c r="D4674">
        <v>65.306977136126321</v>
      </c>
    </row>
    <row r="4675" spans="1:4" x14ac:dyDescent="0.25">
      <c r="A4675">
        <v>74784</v>
      </c>
      <c r="B4675">
        <v>97.074953081488403</v>
      </c>
      <c r="C4675">
        <v>66.060531386569238</v>
      </c>
      <c r="D4675">
        <v>65.729960041262089</v>
      </c>
    </row>
    <row r="4676" spans="1:4" x14ac:dyDescent="0.25">
      <c r="A4676">
        <v>74800</v>
      </c>
      <c r="B4676">
        <v>90.308958308867929</v>
      </c>
      <c r="C4676">
        <v>69.143832162329943</v>
      </c>
      <c r="D4676">
        <v>64.341521832952537</v>
      </c>
    </row>
    <row r="4677" spans="1:4" x14ac:dyDescent="0.25">
      <c r="A4677">
        <v>74816</v>
      </c>
      <c r="B4677">
        <v>98.359500179188132</v>
      </c>
      <c r="C4677">
        <v>62.828261289250158</v>
      </c>
      <c r="D4677">
        <v>66.418438404827896</v>
      </c>
    </row>
    <row r="4678" spans="1:4" x14ac:dyDescent="0.25">
      <c r="A4678">
        <v>74832</v>
      </c>
      <c r="B4678">
        <v>93.701811538376802</v>
      </c>
      <c r="C4678">
        <v>64.573541445893838</v>
      </c>
      <c r="D4678">
        <v>62.137106828861484</v>
      </c>
    </row>
    <row r="4679" spans="1:4" x14ac:dyDescent="0.25">
      <c r="A4679">
        <v>74848</v>
      </c>
      <c r="B4679">
        <v>93.212141623731611</v>
      </c>
      <c r="C4679">
        <v>61.636181615313298</v>
      </c>
      <c r="D4679">
        <v>68.548106611400485</v>
      </c>
    </row>
    <row r="4680" spans="1:4" x14ac:dyDescent="0.25">
      <c r="A4680">
        <v>74864</v>
      </c>
      <c r="B4680">
        <v>90.369961429564839</v>
      </c>
      <c r="C4680">
        <v>64.283253829955314</v>
      </c>
      <c r="D4680">
        <v>65.240395652429839</v>
      </c>
    </row>
    <row r="4681" spans="1:4" x14ac:dyDescent="0.25">
      <c r="A4681">
        <v>74880</v>
      </c>
      <c r="B4681">
        <v>100.30367822184361</v>
      </c>
      <c r="C4681">
        <v>68.062266023354596</v>
      </c>
      <c r="D4681">
        <v>63.060847936450621</v>
      </c>
    </row>
    <row r="4682" spans="1:4" x14ac:dyDescent="0.25">
      <c r="A4682">
        <v>74896</v>
      </c>
      <c r="B4682">
        <v>88.75227124734478</v>
      </c>
      <c r="C4682">
        <v>63.34055307844487</v>
      </c>
      <c r="D4682">
        <v>69.288580639870005</v>
      </c>
    </row>
    <row r="4683" spans="1:4" x14ac:dyDescent="0.25">
      <c r="A4683">
        <v>74912</v>
      </c>
      <c r="B4683">
        <v>88.499335195022624</v>
      </c>
      <c r="C4683">
        <v>66.634630858463652</v>
      </c>
      <c r="D4683">
        <v>64.609373720906362</v>
      </c>
    </row>
    <row r="4684" spans="1:4" x14ac:dyDescent="0.25">
      <c r="A4684">
        <v>74928</v>
      </c>
      <c r="B4684">
        <v>90.075406500226734</v>
      </c>
      <c r="C4684">
        <v>68.484391628199845</v>
      </c>
      <c r="D4684">
        <v>64.091620773969012</v>
      </c>
    </row>
    <row r="4685" spans="1:4" x14ac:dyDescent="0.25">
      <c r="A4685">
        <v>74944</v>
      </c>
      <c r="B4685">
        <v>99.903238319893902</v>
      </c>
      <c r="C4685">
        <v>66.294272350275293</v>
      </c>
      <c r="D4685">
        <v>64.80790771531116</v>
      </c>
    </row>
    <row r="4686" spans="1:4" x14ac:dyDescent="0.25">
      <c r="A4686">
        <v>74960</v>
      </c>
      <c r="B4686">
        <v>90.324876111177716</v>
      </c>
      <c r="C4686">
        <v>66.84547800891859</v>
      </c>
      <c r="D4686">
        <v>64.586800257453106</v>
      </c>
    </row>
    <row r="4687" spans="1:4" x14ac:dyDescent="0.25">
      <c r="A4687">
        <v>74976</v>
      </c>
      <c r="B4687">
        <v>91.984307522708136</v>
      </c>
      <c r="C4687">
        <v>64.772811321285232</v>
      </c>
      <c r="D4687">
        <v>65.746483151599065</v>
      </c>
    </row>
    <row r="4688" spans="1:4" x14ac:dyDescent="0.25">
      <c r="A4688">
        <v>74992</v>
      </c>
      <c r="B4688">
        <v>92.639960371779907</v>
      </c>
      <c r="C4688">
        <v>65.765009235413388</v>
      </c>
      <c r="D4688">
        <v>66.553197636210655</v>
      </c>
    </row>
    <row r="4689" spans="1:4" x14ac:dyDescent="0.25">
      <c r="A4689">
        <v>75008</v>
      </c>
      <c r="B4689">
        <v>90.10816614619209</v>
      </c>
      <c r="C4689">
        <v>65.990006581379745</v>
      </c>
      <c r="D4689">
        <v>59.62881858546023</v>
      </c>
    </row>
    <row r="4690" spans="1:4" x14ac:dyDescent="0.25">
      <c r="A4690">
        <v>75024</v>
      </c>
      <c r="B4690">
        <v>91.306515604847135</v>
      </c>
      <c r="C4690">
        <v>64.527983090785469</v>
      </c>
      <c r="D4690">
        <v>63.149703785927933</v>
      </c>
    </row>
    <row r="4691" spans="1:4" x14ac:dyDescent="0.25">
      <c r="A4691">
        <v>75040</v>
      </c>
      <c r="B4691">
        <v>89.572338758605682</v>
      </c>
      <c r="C4691">
        <v>64.452300696289541</v>
      </c>
      <c r="D4691">
        <v>61.409334475039081</v>
      </c>
    </row>
    <row r="4692" spans="1:4" x14ac:dyDescent="0.25">
      <c r="A4692">
        <v>75056</v>
      </c>
      <c r="B4692">
        <v>87.562705858293327</v>
      </c>
      <c r="C4692">
        <v>64.114531092799652</v>
      </c>
      <c r="D4692">
        <v>64.303904467073451</v>
      </c>
    </row>
    <row r="4693" spans="1:4" x14ac:dyDescent="0.25">
      <c r="A4693">
        <v>75072</v>
      </c>
      <c r="B4693">
        <v>99.485306501645979</v>
      </c>
      <c r="C4693">
        <v>66.752430965847381</v>
      </c>
      <c r="D4693">
        <v>64.578554755348947</v>
      </c>
    </row>
    <row r="4694" spans="1:4" x14ac:dyDescent="0.25">
      <c r="A4694">
        <v>75088</v>
      </c>
      <c r="B4694">
        <v>90.659770044429692</v>
      </c>
      <c r="C4694">
        <v>70.286762154238176</v>
      </c>
      <c r="D4694">
        <v>65.768085237419797</v>
      </c>
    </row>
    <row r="4695" spans="1:4" x14ac:dyDescent="0.25">
      <c r="A4695">
        <v>75104</v>
      </c>
      <c r="B4695">
        <v>91.414719612310876</v>
      </c>
      <c r="C4695">
        <v>65.672806012419471</v>
      </c>
      <c r="D4695">
        <v>65.816661737064564</v>
      </c>
    </row>
    <row r="4696" spans="1:4" x14ac:dyDescent="0.25">
      <c r="A4696">
        <v>75120</v>
      </c>
      <c r="B4696">
        <v>94.185053966201068</v>
      </c>
      <c r="C4696">
        <v>68.473684377844123</v>
      </c>
      <c r="D4696">
        <v>67.230473035639349</v>
      </c>
    </row>
    <row r="4697" spans="1:4" x14ac:dyDescent="0.25">
      <c r="A4697">
        <v>75136</v>
      </c>
      <c r="B4697">
        <v>92.930891287099058</v>
      </c>
      <c r="C4697">
        <v>65.211520826659708</v>
      </c>
      <c r="D4697">
        <v>65.817609048869556</v>
      </c>
    </row>
    <row r="4698" spans="1:4" x14ac:dyDescent="0.25">
      <c r="A4698">
        <v>75152</v>
      </c>
      <c r="B4698">
        <v>92.956782408296178</v>
      </c>
      <c r="C4698">
        <v>68.691340976938946</v>
      </c>
      <c r="D4698">
        <v>63.458457075908157</v>
      </c>
    </row>
    <row r="4699" spans="1:4" x14ac:dyDescent="0.25">
      <c r="A4699">
        <v>75168</v>
      </c>
      <c r="B4699">
        <v>95.004422321293774</v>
      </c>
      <c r="C4699">
        <v>64.061530684685934</v>
      </c>
      <c r="D4699">
        <v>69.431488136355341</v>
      </c>
    </row>
    <row r="4700" spans="1:4" x14ac:dyDescent="0.25">
      <c r="A4700">
        <v>75184</v>
      </c>
      <c r="B4700">
        <v>87.715363652093302</v>
      </c>
      <c r="C4700">
        <v>65.217079270957441</v>
      </c>
      <c r="D4700">
        <v>60.631298583278557</v>
      </c>
    </row>
    <row r="4701" spans="1:4" x14ac:dyDescent="0.25">
      <c r="A4701">
        <v>75200</v>
      </c>
      <c r="B4701">
        <v>95.882724965542863</v>
      </c>
      <c r="C4701">
        <v>65.197906221854723</v>
      </c>
      <c r="D4701">
        <v>66.220902223975571</v>
      </c>
    </row>
    <row r="4702" spans="1:4" x14ac:dyDescent="0.25">
      <c r="A4702">
        <v>75216</v>
      </c>
      <c r="B4702">
        <v>93.329578136463226</v>
      </c>
      <c r="C4702">
        <v>65.023869516690112</v>
      </c>
      <c r="D4702">
        <v>64.760879471910641</v>
      </c>
    </row>
    <row r="4703" spans="1:4" x14ac:dyDescent="0.25">
      <c r="A4703">
        <v>75232</v>
      </c>
      <c r="B4703">
        <v>90.49712474653775</v>
      </c>
      <c r="C4703">
        <v>66.611544788246746</v>
      </c>
      <c r="D4703">
        <v>67.976195171758874</v>
      </c>
    </row>
    <row r="4704" spans="1:4" x14ac:dyDescent="0.25">
      <c r="A4704">
        <v>75248</v>
      </c>
      <c r="B4704">
        <v>98.837318291788733</v>
      </c>
      <c r="C4704">
        <v>69.415684298421951</v>
      </c>
      <c r="D4704">
        <v>64.449153158230956</v>
      </c>
    </row>
    <row r="4705" spans="1:4" x14ac:dyDescent="0.25">
      <c r="A4705">
        <v>75264</v>
      </c>
      <c r="B4705">
        <v>95.374006654623372</v>
      </c>
      <c r="C4705">
        <v>70.42868156208209</v>
      </c>
      <c r="D4705">
        <v>65.40366461633829</v>
      </c>
    </row>
    <row r="4706" spans="1:4" x14ac:dyDescent="0.25">
      <c r="A4706">
        <v>75280</v>
      </c>
      <c r="B4706">
        <v>97.281767732114176</v>
      </c>
      <c r="C4706">
        <v>66.098604124592185</v>
      </c>
      <c r="D4706">
        <v>66.943312077089573</v>
      </c>
    </row>
    <row r="4707" spans="1:4" x14ac:dyDescent="0.25">
      <c r="A4707">
        <v>75296</v>
      </c>
      <c r="B4707">
        <v>104.06595728258081</v>
      </c>
      <c r="C4707">
        <v>66.358441955014399</v>
      </c>
      <c r="D4707">
        <v>66.922938494539935</v>
      </c>
    </row>
    <row r="4708" spans="1:4" x14ac:dyDescent="0.25">
      <c r="A4708">
        <v>75312</v>
      </c>
      <c r="B4708">
        <v>95.78730643926275</v>
      </c>
      <c r="C4708">
        <v>66.310954066234359</v>
      </c>
      <c r="D4708">
        <v>66.730397448863883</v>
      </c>
    </row>
    <row r="4709" spans="1:4" x14ac:dyDescent="0.25">
      <c r="A4709">
        <v>75328</v>
      </c>
      <c r="B4709">
        <v>90.750540641219871</v>
      </c>
      <c r="C4709">
        <v>64.463413470195604</v>
      </c>
      <c r="D4709">
        <v>65.159812145518259</v>
      </c>
    </row>
    <row r="4710" spans="1:4" x14ac:dyDescent="0.25">
      <c r="A4710">
        <v>75344</v>
      </c>
      <c r="B4710">
        <v>94.252598200235809</v>
      </c>
      <c r="C4710">
        <v>64.949141059680016</v>
      </c>
      <c r="D4710">
        <v>64.181453271383859</v>
      </c>
    </row>
    <row r="4711" spans="1:4" x14ac:dyDescent="0.25">
      <c r="A4711">
        <v>75360</v>
      </c>
      <c r="B4711">
        <v>91.194301401649383</v>
      </c>
      <c r="C4711">
        <v>65.031044788068527</v>
      </c>
      <c r="D4711">
        <v>68.362653611556837</v>
      </c>
    </row>
    <row r="4712" spans="1:4" x14ac:dyDescent="0.25">
      <c r="A4712">
        <v>75376</v>
      </c>
      <c r="B4712">
        <v>95.012549366631703</v>
      </c>
      <c r="C4712">
        <v>65.498797218610619</v>
      </c>
      <c r="D4712">
        <v>64.27913902833879</v>
      </c>
    </row>
    <row r="4713" spans="1:4" x14ac:dyDescent="0.25">
      <c r="A4713">
        <v>75392</v>
      </c>
      <c r="B4713">
        <v>99.771997012130612</v>
      </c>
      <c r="C4713">
        <v>68.087071078574098</v>
      </c>
      <c r="D4713">
        <v>66.971706639565596</v>
      </c>
    </row>
    <row r="4714" spans="1:4" x14ac:dyDescent="0.25">
      <c r="A4714">
        <v>75408</v>
      </c>
      <c r="B4714">
        <v>93.456403228654395</v>
      </c>
      <c r="C4714">
        <v>62.318972608076656</v>
      </c>
      <c r="D4714">
        <v>65.049895038368732</v>
      </c>
    </row>
    <row r="4715" spans="1:4" x14ac:dyDescent="0.25">
      <c r="A4715">
        <v>75424</v>
      </c>
      <c r="B4715">
        <v>97.211281839162993</v>
      </c>
      <c r="C4715">
        <v>64.752435328185555</v>
      </c>
      <c r="D4715">
        <v>63.311384048858613</v>
      </c>
    </row>
    <row r="4716" spans="1:4" x14ac:dyDescent="0.25">
      <c r="A4716">
        <v>75440</v>
      </c>
      <c r="B4716">
        <v>85.037227075049231</v>
      </c>
      <c r="C4716">
        <v>64.52621921155054</v>
      </c>
      <c r="D4716">
        <v>61.613379169156609</v>
      </c>
    </row>
    <row r="4717" spans="1:4" x14ac:dyDescent="0.25">
      <c r="A4717">
        <v>75456</v>
      </c>
      <c r="B4717">
        <v>97.508315164223688</v>
      </c>
      <c r="C4717">
        <v>66.135956017389233</v>
      </c>
      <c r="D4717">
        <v>69.513396909257011</v>
      </c>
    </row>
    <row r="4718" spans="1:4" x14ac:dyDescent="0.25">
      <c r="A4718">
        <v>75472</v>
      </c>
      <c r="B4718">
        <v>90.595565661491932</v>
      </c>
      <c r="C4718">
        <v>65.395965339288068</v>
      </c>
      <c r="D4718">
        <v>67.647234550419583</v>
      </c>
    </row>
    <row r="4719" spans="1:4" x14ac:dyDescent="0.25">
      <c r="A4719">
        <v>75488</v>
      </c>
      <c r="B4719">
        <v>85.963491991461481</v>
      </c>
      <c r="C4719">
        <v>64.328237742256306</v>
      </c>
      <c r="D4719">
        <v>66.150988047080233</v>
      </c>
    </row>
    <row r="4720" spans="1:4" x14ac:dyDescent="0.25">
      <c r="A4720">
        <v>75504</v>
      </c>
      <c r="B4720">
        <v>94.743245876782439</v>
      </c>
      <c r="C4720">
        <v>66.265842289286311</v>
      </c>
      <c r="D4720">
        <v>62.24387019819919</v>
      </c>
    </row>
    <row r="4721" spans="1:4" x14ac:dyDescent="0.25">
      <c r="A4721">
        <v>75520</v>
      </c>
      <c r="B4721">
        <v>94.754064722406738</v>
      </c>
      <c r="C4721">
        <v>68.59320798710273</v>
      </c>
      <c r="D4721">
        <v>64.274519370749005</v>
      </c>
    </row>
    <row r="4722" spans="1:4" x14ac:dyDescent="0.25">
      <c r="A4722">
        <v>75536</v>
      </c>
      <c r="B4722">
        <v>101.06362339051125</v>
      </c>
      <c r="C4722">
        <v>68.046272439443712</v>
      </c>
      <c r="D4722">
        <v>65.079017928614846</v>
      </c>
    </row>
    <row r="4723" spans="1:4" x14ac:dyDescent="0.25">
      <c r="A4723">
        <v>75552</v>
      </c>
      <c r="B4723">
        <v>95.187724625781101</v>
      </c>
      <c r="C4723">
        <v>68.888561278552714</v>
      </c>
      <c r="D4723">
        <v>64.952232965902269</v>
      </c>
    </row>
    <row r="4724" spans="1:4" x14ac:dyDescent="0.25">
      <c r="A4724">
        <v>75568</v>
      </c>
      <c r="B4724">
        <v>90.027614482584951</v>
      </c>
      <c r="C4724">
        <v>65.295547490725525</v>
      </c>
      <c r="D4724">
        <v>67.229944881587713</v>
      </c>
    </row>
    <row r="4725" spans="1:4" x14ac:dyDescent="0.25">
      <c r="A4725">
        <v>75584</v>
      </c>
      <c r="B4725">
        <v>88.359207700224786</v>
      </c>
      <c r="C4725">
        <v>64.2122392672361</v>
      </c>
      <c r="D4725">
        <v>62.923104159175104</v>
      </c>
    </row>
    <row r="4726" spans="1:4" x14ac:dyDescent="0.25">
      <c r="A4726">
        <v>75600</v>
      </c>
      <c r="B4726">
        <v>103.63077552723172</v>
      </c>
      <c r="C4726">
        <v>62.198952425021751</v>
      </c>
      <c r="D4726">
        <v>67.359344965319394</v>
      </c>
    </row>
    <row r="4727" spans="1:4" x14ac:dyDescent="0.25">
      <c r="A4727">
        <v>75616</v>
      </c>
      <c r="B4727">
        <v>94.548918090479745</v>
      </c>
      <c r="C4727">
        <v>67.688863745235054</v>
      </c>
      <c r="D4727">
        <v>69.399025794637083</v>
      </c>
    </row>
    <row r="4728" spans="1:4" x14ac:dyDescent="0.25">
      <c r="A4728">
        <v>75632</v>
      </c>
      <c r="B4728">
        <v>102.15619246568527</v>
      </c>
      <c r="C4728">
        <v>64.694437896817121</v>
      </c>
      <c r="D4728">
        <v>64.40013098059454</v>
      </c>
    </row>
    <row r="4729" spans="1:4" x14ac:dyDescent="0.25">
      <c r="A4729">
        <v>75648</v>
      </c>
      <c r="B4729">
        <v>91.471519837695027</v>
      </c>
      <c r="C4729">
        <v>63.01710274121497</v>
      </c>
      <c r="D4729">
        <v>62.62993784125306</v>
      </c>
    </row>
    <row r="4730" spans="1:4" x14ac:dyDescent="0.25">
      <c r="A4730">
        <v>75664</v>
      </c>
      <c r="B4730">
        <v>96.399865229991065</v>
      </c>
      <c r="C4730">
        <v>65.367180025094783</v>
      </c>
      <c r="D4730">
        <v>65.45631684664454</v>
      </c>
    </row>
    <row r="4731" spans="1:4" x14ac:dyDescent="0.25">
      <c r="A4731">
        <v>75680</v>
      </c>
      <c r="B4731">
        <v>95.2185973360275</v>
      </c>
      <c r="C4731">
        <v>62.36572672494799</v>
      </c>
      <c r="D4731">
        <v>65.786767662016501</v>
      </c>
    </row>
    <row r="4732" spans="1:4" x14ac:dyDescent="0.25">
      <c r="A4732">
        <v>75696</v>
      </c>
      <c r="B4732">
        <v>90.880472642151076</v>
      </c>
      <c r="C4732">
        <v>69.851530127788308</v>
      </c>
      <c r="D4732">
        <v>71.218532069963189</v>
      </c>
    </row>
    <row r="4733" spans="1:4" x14ac:dyDescent="0.25">
      <c r="A4733">
        <v>75712</v>
      </c>
      <c r="B4733">
        <v>106.42019335962053</v>
      </c>
      <c r="C4733">
        <v>66.611004922200294</v>
      </c>
      <c r="D4733">
        <v>60.744829526072657</v>
      </c>
    </row>
    <row r="4734" spans="1:4" x14ac:dyDescent="0.25">
      <c r="A4734">
        <v>75728</v>
      </c>
      <c r="B4734">
        <v>97.55779943739482</v>
      </c>
      <c r="C4734">
        <v>67.829585179555053</v>
      </c>
      <c r="D4734">
        <v>67.16609887857274</v>
      </c>
    </row>
    <row r="4735" spans="1:4" x14ac:dyDescent="0.25">
      <c r="A4735">
        <v>75744</v>
      </c>
      <c r="B4735">
        <v>87.722590256002903</v>
      </c>
      <c r="C4735">
        <v>63.671581610420112</v>
      </c>
      <c r="D4735">
        <v>66.415744862062994</v>
      </c>
    </row>
    <row r="4736" spans="1:4" x14ac:dyDescent="0.25">
      <c r="A4736">
        <v>75760</v>
      </c>
      <c r="B4736">
        <v>94.902677592600853</v>
      </c>
      <c r="C4736">
        <v>63.158483642816833</v>
      </c>
      <c r="D4736">
        <v>62.71639102766801</v>
      </c>
    </row>
    <row r="4737" spans="1:4" x14ac:dyDescent="0.25">
      <c r="A4737">
        <v>75776</v>
      </c>
      <c r="B4737">
        <v>96.563420295602526</v>
      </c>
      <c r="C4737">
        <v>67.721035385094666</v>
      </c>
      <c r="D4737">
        <v>65.666530529049126</v>
      </c>
    </row>
    <row r="4738" spans="1:4" x14ac:dyDescent="0.25">
      <c r="A4738">
        <v>75792</v>
      </c>
      <c r="B4738">
        <v>92.495395783318358</v>
      </c>
      <c r="C4738">
        <v>67.83003773948667</v>
      </c>
      <c r="D4738">
        <v>65.938581363859072</v>
      </c>
    </row>
    <row r="4739" spans="1:4" x14ac:dyDescent="0.25">
      <c r="A4739">
        <v>75808</v>
      </c>
      <c r="B4739">
        <v>83.999277860286895</v>
      </c>
      <c r="C4739">
        <v>67.907049067676766</v>
      </c>
      <c r="D4739">
        <v>67.802874974185187</v>
      </c>
    </row>
    <row r="4740" spans="1:4" x14ac:dyDescent="0.25">
      <c r="A4740">
        <v>75824</v>
      </c>
      <c r="B4740">
        <v>93.059272516324398</v>
      </c>
      <c r="C4740">
        <v>66.01578641081359</v>
      </c>
      <c r="D4740">
        <v>64.859701092318872</v>
      </c>
    </row>
    <row r="4741" spans="1:4" x14ac:dyDescent="0.25">
      <c r="A4741">
        <v>75840</v>
      </c>
      <c r="B4741">
        <v>93.562502038795245</v>
      </c>
      <c r="C4741">
        <v>65.668813759530593</v>
      </c>
      <c r="D4741">
        <v>69.230007483599962</v>
      </c>
    </row>
    <row r="4742" spans="1:4" x14ac:dyDescent="0.25">
      <c r="A4742">
        <v>75856</v>
      </c>
      <c r="B4742">
        <v>100.02779453410803</v>
      </c>
      <c r="C4742">
        <v>65.187402552375232</v>
      </c>
      <c r="D4742">
        <v>67.968160335275257</v>
      </c>
    </row>
    <row r="4743" spans="1:4" x14ac:dyDescent="0.25">
      <c r="A4743">
        <v>75872</v>
      </c>
      <c r="B4743">
        <v>95.50429221372363</v>
      </c>
      <c r="C4743">
        <v>66.994875783223833</v>
      </c>
      <c r="D4743">
        <v>70.248878560141605</v>
      </c>
    </row>
    <row r="4744" spans="1:4" x14ac:dyDescent="0.25">
      <c r="A4744">
        <v>75888</v>
      </c>
      <c r="B4744">
        <v>94.325092364649478</v>
      </c>
      <c r="C4744">
        <v>66.577646024590649</v>
      </c>
      <c r="D4744">
        <v>64.629611231675071</v>
      </c>
    </row>
    <row r="4745" spans="1:4" x14ac:dyDescent="0.25">
      <c r="A4745">
        <v>75904</v>
      </c>
      <c r="B4745">
        <v>106.81077727375219</v>
      </c>
      <c r="C4745">
        <v>64.535854064752598</v>
      </c>
      <c r="D4745">
        <v>64.861555939483267</v>
      </c>
    </row>
    <row r="4746" spans="1:4" x14ac:dyDescent="0.25">
      <c r="A4746">
        <v>75920</v>
      </c>
      <c r="B4746">
        <v>86.210480921416547</v>
      </c>
      <c r="C4746">
        <v>63.28998695481593</v>
      </c>
      <c r="D4746">
        <v>65.001618495952073</v>
      </c>
    </row>
    <row r="4747" spans="1:4" x14ac:dyDescent="0.25">
      <c r="A4747">
        <v>75936</v>
      </c>
      <c r="B4747">
        <v>85.817563639866322</v>
      </c>
      <c r="C4747">
        <v>63.563887858038491</v>
      </c>
      <c r="D4747">
        <v>66.29250041563607</v>
      </c>
    </row>
    <row r="4748" spans="1:4" x14ac:dyDescent="0.25">
      <c r="A4748">
        <v>75952</v>
      </c>
      <c r="B4748">
        <v>96.345042993929241</v>
      </c>
      <c r="C4748">
        <v>66.97726453092524</v>
      </c>
      <c r="D4748">
        <v>62.308705885345631</v>
      </c>
    </row>
    <row r="4749" spans="1:4" x14ac:dyDescent="0.25">
      <c r="A4749">
        <v>75968</v>
      </c>
      <c r="B4749">
        <v>95.60963865745893</v>
      </c>
      <c r="C4749">
        <v>65.366433896208534</v>
      </c>
      <c r="D4749">
        <v>63.950895896695904</v>
      </c>
    </row>
    <row r="4750" spans="1:4" x14ac:dyDescent="0.25">
      <c r="A4750">
        <v>75984</v>
      </c>
      <c r="B4750">
        <v>93.668433553882068</v>
      </c>
      <c r="C4750">
        <v>68.693924750354199</v>
      </c>
      <c r="D4750">
        <v>64.361548047487716</v>
      </c>
    </row>
    <row r="4751" spans="1:4" x14ac:dyDescent="0.25">
      <c r="A4751">
        <v>76000</v>
      </c>
      <c r="B4751">
        <v>94.087328575322161</v>
      </c>
      <c r="C4751">
        <v>65.732047299067105</v>
      </c>
      <c r="D4751">
        <v>68.920094197056315</v>
      </c>
    </row>
    <row r="4752" spans="1:4" x14ac:dyDescent="0.25">
      <c r="A4752">
        <v>76016</v>
      </c>
      <c r="B4752">
        <v>86.540104655395254</v>
      </c>
      <c r="C4752">
        <v>66.013681916435459</v>
      </c>
      <c r="D4752">
        <v>63.043072896835142</v>
      </c>
    </row>
    <row r="4753" spans="1:4" x14ac:dyDescent="0.25">
      <c r="A4753">
        <v>76032</v>
      </c>
      <c r="B4753">
        <v>94.680426884430133</v>
      </c>
      <c r="C4753">
        <v>66.611356757404323</v>
      </c>
      <c r="D4753">
        <v>68.628138856285105</v>
      </c>
    </row>
    <row r="4754" spans="1:4" x14ac:dyDescent="0.25">
      <c r="A4754">
        <v>76048</v>
      </c>
      <c r="B4754">
        <v>99.836493202361268</v>
      </c>
      <c r="C4754">
        <v>67.225448433259572</v>
      </c>
      <c r="D4754">
        <v>68.614836467935064</v>
      </c>
    </row>
    <row r="4755" spans="1:4" x14ac:dyDescent="0.25">
      <c r="A4755">
        <v>76064</v>
      </c>
      <c r="B4755">
        <v>94.722794590458548</v>
      </c>
      <c r="C4755">
        <v>65.913443922456793</v>
      </c>
      <c r="D4755">
        <v>64.546990576113927</v>
      </c>
    </row>
    <row r="4756" spans="1:4" x14ac:dyDescent="0.25">
      <c r="A4756">
        <v>76080</v>
      </c>
      <c r="B4756">
        <v>92.695964662486276</v>
      </c>
      <c r="C4756">
        <v>64.46245293630939</v>
      </c>
      <c r="D4756">
        <v>67.300664155506809</v>
      </c>
    </row>
    <row r="4757" spans="1:4" x14ac:dyDescent="0.25">
      <c r="A4757">
        <v>76096</v>
      </c>
      <c r="B4757">
        <v>85.626367598466587</v>
      </c>
      <c r="C4757">
        <v>70.036544224069516</v>
      </c>
      <c r="D4757">
        <v>65.697049633716787</v>
      </c>
    </row>
    <row r="4758" spans="1:4" x14ac:dyDescent="0.25">
      <c r="A4758">
        <v>76112</v>
      </c>
      <c r="B4758">
        <v>94.284153625262292</v>
      </c>
      <c r="C4758">
        <v>66.233730620065714</v>
      </c>
      <c r="D4758">
        <v>64.67514842892983</v>
      </c>
    </row>
    <row r="4759" spans="1:4" x14ac:dyDescent="0.25">
      <c r="A4759">
        <v>76128</v>
      </c>
      <c r="B4759">
        <v>91.620366395011331</v>
      </c>
      <c r="C4759">
        <v>65.166266202871256</v>
      </c>
      <c r="D4759">
        <v>64.679270377772752</v>
      </c>
    </row>
    <row r="4760" spans="1:4" x14ac:dyDescent="0.25">
      <c r="A4760">
        <v>76144</v>
      </c>
      <c r="B4760">
        <v>98.435140510331166</v>
      </c>
      <c r="C4760">
        <v>60.754425434993067</v>
      </c>
      <c r="D4760">
        <v>63.140881069720159</v>
      </c>
    </row>
    <row r="4761" spans="1:4" x14ac:dyDescent="0.25">
      <c r="A4761">
        <v>76160</v>
      </c>
      <c r="B4761">
        <v>86.833069222851847</v>
      </c>
      <c r="C4761">
        <v>62.318281923786728</v>
      </c>
      <c r="D4761">
        <v>68.253509548244296</v>
      </c>
    </row>
    <row r="4762" spans="1:4" x14ac:dyDescent="0.25">
      <c r="A4762">
        <v>76176</v>
      </c>
      <c r="B4762">
        <v>89.347305072273215</v>
      </c>
      <c r="C4762">
        <v>68.548835551141792</v>
      </c>
      <c r="D4762">
        <v>67.877927595065216</v>
      </c>
    </row>
    <row r="4763" spans="1:4" x14ac:dyDescent="0.25">
      <c r="A4763">
        <v>76192</v>
      </c>
      <c r="B4763">
        <v>90.310369002319348</v>
      </c>
      <c r="C4763">
        <v>64.920509754513901</v>
      </c>
      <c r="D4763">
        <v>64.452139937397902</v>
      </c>
    </row>
    <row r="4764" spans="1:4" x14ac:dyDescent="0.25">
      <c r="A4764">
        <v>76208</v>
      </c>
      <c r="B4764">
        <v>101.54201434011347</v>
      </c>
      <c r="C4764">
        <v>64.094611536822697</v>
      </c>
      <c r="D4764">
        <v>64.01752832675335</v>
      </c>
    </row>
    <row r="4765" spans="1:4" x14ac:dyDescent="0.25">
      <c r="A4765">
        <v>76224</v>
      </c>
      <c r="B4765">
        <v>94.72581052745187</v>
      </c>
      <c r="C4765">
        <v>64.970730061976937</v>
      </c>
      <c r="D4765">
        <v>63.017954137115815</v>
      </c>
    </row>
    <row r="4766" spans="1:4" x14ac:dyDescent="0.25">
      <c r="A4766">
        <v>76240</v>
      </c>
      <c r="B4766">
        <v>85.848117303171634</v>
      </c>
      <c r="C4766">
        <v>64.535816354870278</v>
      </c>
      <c r="D4766">
        <v>60.217519221803094</v>
      </c>
    </row>
    <row r="4767" spans="1:4" x14ac:dyDescent="0.25">
      <c r="A4767">
        <v>76256</v>
      </c>
      <c r="B4767">
        <v>95.726335053147565</v>
      </c>
      <c r="C4767">
        <v>64.744252004530225</v>
      </c>
      <c r="D4767">
        <v>62.104389929996074</v>
      </c>
    </row>
    <row r="4768" spans="1:4" x14ac:dyDescent="0.25">
      <c r="A4768">
        <v>76272</v>
      </c>
      <c r="B4768">
        <v>87.318158887524859</v>
      </c>
      <c r="C4768">
        <v>68.573617991167637</v>
      </c>
      <c r="D4768">
        <v>63.345424562178898</v>
      </c>
    </row>
    <row r="4769" spans="1:4" x14ac:dyDescent="0.25">
      <c r="A4769">
        <v>76288</v>
      </c>
      <c r="B4769">
        <v>95.51853935053569</v>
      </c>
      <c r="C4769">
        <v>61.133474628534096</v>
      </c>
      <c r="D4769">
        <v>66.47834116290565</v>
      </c>
    </row>
    <row r="4770" spans="1:4" x14ac:dyDescent="0.25">
      <c r="A4770">
        <v>76304</v>
      </c>
      <c r="B4770">
        <v>91.598420782023567</v>
      </c>
      <c r="C4770">
        <v>71.140903283452886</v>
      </c>
      <c r="D4770">
        <v>67.456857762903326</v>
      </c>
    </row>
    <row r="4771" spans="1:4" x14ac:dyDescent="0.25">
      <c r="A4771">
        <v>76320</v>
      </c>
      <c r="B4771">
        <v>89.698242380381998</v>
      </c>
      <c r="C4771">
        <v>63.512661502099085</v>
      </c>
      <c r="D4771">
        <v>64.270251473425645</v>
      </c>
    </row>
    <row r="4772" spans="1:4" x14ac:dyDescent="0.25">
      <c r="A4772">
        <v>76336</v>
      </c>
      <c r="B4772">
        <v>94.658850075040093</v>
      </c>
      <c r="C4772">
        <v>66.210111271952513</v>
      </c>
      <c r="D4772">
        <v>68.550313605435136</v>
      </c>
    </row>
    <row r="4773" spans="1:4" x14ac:dyDescent="0.25">
      <c r="A4773">
        <v>76352</v>
      </c>
      <c r="B4773">
        <v>99.600505936225929</v>
      </c>
      <c r="C4773">
        <v>64.442246042378457</v>
      </c>
      <c r="D4773">
        <v>61.853430233218894</v>
      </c>
    </row>
    <row r="4774" spans="1:4" x14ac:dyDescent="0.25">
      <c r="A4774">
        <v>76368</v>
      </c>
      <c r="B4774">
        <v>104.16069517106273</v>
      </c>
      <c r="C4774">
        <v>64.180353202430567</v>
      </c>
      <c r="D4774">
        <v>67.839262179287104</v>
      </c>
    </row>
    <row r="4775" spans="1:4" x14ac:dyDescent="0.25">
      <c r="A4775">
        <v>76384</v>
      </c>
      <c r="B4775">
        <v>98.403201396229434</v>
      </c>
      <c r="C4775">
        <v>62.054580625258993</v>
      </c>
      <c r="D4775">
        <v>66.597347979484439</v>
      </c>
    </row>
    <row r="4776" spans="1:4" x14ac:dyDescent="0.25">
      <c r="A4776">
        <v>76400</v>
      </c>
      <c r="B4776">
        <v>94.916278614283186</v>
      </c>
      <c r="C4776">
        <v>67.167296316185428</v>
      </c>
      <c r="D4776">
        <v>66.803814070213818</v>
      </c>
    </row>
    <row r="4777" spans="1:4" x14ac:dyDescent="0.25">
      <c r="A4777">
        <v>76416</v>
      </c>
      <c r="B4777">
        <v>88.505071551924999</v>
      </c>
      <c r="C4777">
        <v>62.996125700140304</v>
      </c>
      <c r="D4777">
        <v>68.149780311578454</v>
      </c>
    </row>
    <row r="4778" spans="1:4" x14ac:dyDescent="0.25">
      <c r="A4778">
        <v>76432</v>
      </c>
      <c r="B4778">
        <v>94.818726011327854</v>
      </c>
      <c r="C4778">
        <v>68.121840079907358</v>
      </c>
      <c r="D4778">
        <v>64.520294073402994</v>
      </c>
    </row>
    <row r="4779" spans="1:4" x14ac:dyDescent="0.25">
      <c r="A4779">
        <v>76448</v>
      </c>
      <c r="B4779">
        <v>89.457026493563902</v>
      </c>
      <c r="C4779">
        <v>62.695156548147118</v>
      </c>
      <c r="D4779">
        <v>67.133895205349376</v>
      </c>
    </row>
    <row r="4780" spans="1:4" x14ac:dyDescent="0.25">
      <c r="A4780">
        <v>76464</v>
      </c>
      <c r="B4780">
        <v>100.25027803241022</v>
      </c>
      <c r="C4780">
        <v>69.306054749971182</v>
      </c>
      <c r="D4780">
        <v>66.360611734609506</v>
      </c>
    </row>
    <row r="4781" spans="1:4" x14ac:dyDescent="0.25">
      <c r="A4781">
        <v>76480</v>
      </c>
      <c r="B4781">
        <v>96.267698391564323</v>
      </c>
      <c r="C4781">
        <v>69.460184909264839</v>
      </c>
      <c r="D4781">
        <v>58.798941088263227</v>
      </c>
    </row>
    <row r="4782" spans="1:4" x14ac:dyDescent="0.25">
      <c r="A4782">
        <v>76496</v>
      </c>
      <c r="B4782">
        <v>92.164392362524922</v>
      </c>
      <c r="C4782">
        <v>62.972917798680584</v>
      </c>
      <c r="D4782">
        <v>63.589074714923804</v>
      </c>
    </row>
    <row r="4783" spans="1:4" x14ac:dyDescent="0.25">
      <c r="A4783">
        <v>76512</v>
      </c>
      <c r="B4783">
        <v>102.72999670557162</v>
      </c>
      <c r="C4783">
        <v>68.767704967049596</v>
      </c>
      <c r="D4783">
        <v>65.455806857607158</v>
      </c>
    </row>
    <row r="4784" spans="1:4" x14ac:dyDescent="0.25">
      <c r="A4784">
        <v>76528</v>
      </c>
      <c r="B4784">
        <v>101.37889099937543</v>
      </c>
      <c r="C4784">
        <v>66.325287676455019</v>
      </c>
      <c r="D4784">
        <v>65.735767650776339</v>
      </c>
    </row>
    <row r="4785" spans="1:4" x14ac:dyDescent="0.25">
      <c r="A4785">
        <v>76544</v>
      </c>
      <c r="B4785">
        <v>89.525348782997526</v>
      </c>
      <c r="C4785">
        <v>62.21809096200154</v>
      </c>
      <c r="D4785">
        <v>61.338582118086393</v>
      </c>
    </row>
    <row r="4786" spans="1:4" x14ac:dyDescent="0.25">
      <c r="A4786">
        <v>76560</v>
      </c>
      <c r="B4786">
        <v>90.27338781377567</v>
      </c>
      <c r="C4786">
        <v>65.476392353958119</v>
      </c>
      <c r="D4786">
        <v>60.220746547561141</v>
      </c>
    </row>
    <row r="4787" spans="1:4" x14ac:dyDescent="0.25">
      <c r="A4787">
        <v>76576</v>
      </c>
      <c r="B4787">
        <v>98.70616559365034</v>
      </c>
      <c r="C4787">
        <v>63.27375961246242</v>
      </c>
      <c r="D4787">
        <v>65.211645266300934</v>
      </c>
    </row>
    <row r="4788" spans="1:4" x14ac:dyDescent="0.25">
      <c r="A4788">
        <v>76592</v>
      </c>
      <c r="B4788">
        <v>98.649227061924975</v>
      </c>
      <c r="C4788">
        <v>72.619714049042145</v>
      </c>
      <c r="D4788">
        <v>64.28732874873991</v>
      </c>
    </row>
    <row r="4789" spans="1:4" x14ac:dyDescent="0.25">
      <c r="A4789">
        <v>76608</v>
      </c>
      <c r="B4789">
        <v>99.134005910842433</v>
      </c>
      <c r="C4789">
        <v>66.997781872011998</v>
      </c>
      <c r="D4789">
        <v>64.718041736731607</v>
      </c>
    </row>
    <row r="4790" spans="1:4" x14ac:dyDescent="0.25">
      <c r="A4790">
        <v>76624</v>
      </c>
      <c r="B4790">
        <v>91.115807204882373</v>
      </c>
      <c r="C4790">
        <v>62.877365927940595</v>
      </c>
      <c r="D4790">
        <v>69.606539293799599</v>
      </c>
    </row>
    <row r="4791" spans="1:4" x14ac:dyDescent="0.25">
      <c r="A4791">
        <v>76640</v>
      </c>
      <c r="B4791">
        <v>94.011497286772368</v>
      </c>
      <c r="C4791">
        <v>62.139011277910782</v>
      </c>
      <c r="D4791">
        <v>67.925497511078206</v>
      </c>
    </row>
    <row r="4792" spans="1:4" x14ac:dyDescent="0.25">
      <c r="A4792">
        <v>76656</v>
      </c>
      <c r="B4792">
        <v>89.393747551564815</v>
      </c>
      <c r="C4792">
        <v>66.4060000384966</v>
      </c>
      <c r="D4792">
        <v>63.208435615273409</v>
      </c>
    </row>
    <row r="4793" spans="1:4" x14ac:dyDescent="0.25">
      <c r="A4793">
        <v>76672</v>
      </c>
      <c r="B4793">
        <v>107.02158540754293</v>
      </c>
      <c r="C4793">
        <v>64.776107704356818</v>
      </c>
      <c r="D4793">
        <v>63.251064742188731</v>
      </c>
    </row>
    <row r="4794" spans="1:4" x14ac:dyDescent="0.25">
      <c r="A4794">
        <v>76688</v>
      </c>
      <c r="B4794">
        <v>94.894969367393657</v>
      </c>
      <c r="C4794">
        <v>66.835574588488882</v>
      </c>
      <c r="D4794">
        <v>66.78731442784148</v>
      </c>
    </row>
    <row r="4795" spans="1:4" x14ac:dyDescent="0.25">
      <c r="A4795">
        <v>76704</v>
      </c>
      <c r="B4795">
        <v>88.115886512003527</v>
      </c>
      <c r="C4795">
        <v>69.209982562562075</v>
      </c>
      <c r="D4795">
        <v>61.485895995472035</v>
      </c>
    </row>
    <row r="4796" spans="1:4" x14ac:dyDescent="0.25">
      <c r="A4796">
        <v>76720</v>
      </c>
      <c r="B4796">
        <v>90.699617278797334</v>
      </c>
      <c r="C4796">
        <v>68.846340728603707</v>
      </c>
      <c r="D4796">
        <v>62.789989272551971</v>
      </c>
    </row>
    <row r="4797" spans="1:4" x14ac:dyDescent="0.25">
      <c r="A4797">
        <v>76736</v>
      </c>
      <c r="B4797">
        <v>102.6420799563671</v>
      </c>
      <c r="C4797">
        <v>68.279541463471361</v>
      </c>
      <c r="D4797">
        <v>64.782932234891092</v>
      </c>
    </row>
    <row r="4798" spans="1:4" x14ac:dyDescent="0.25">
      <c r="A4798">
        <v>76752</v>
      </c>
      <c r="B4798">
        <v>87.156892086539386</v>
      </c>
      <c r="C4798">
        <v>67.254506989443357</v>
      </c>
      <c r="D4798">
        <v>65.229550869081109</v>
      </c>
    </row>
    <row r="4799" spans="1:4" x14ac:dyDescent="0.25">
      <c r="A4799">
        <v>76768</v>
      </c>
      <c r="B4799">
        <v>92.051059454675666</v>
      </c>
      <c r="C4799">
        <v>61.542916295185918</v>
      </c>
      <c r="D4799">
        <v>66.065526856248866</v>
      </c>
    </row>
    <row r="4800" spans="1:4" x14ac:dyDescent="0.25">
      <c r="A4800">
        <v>76784</v>
      </c>
      <c r="B4800">
        <v>86.516890486700632</v>
      </c>
      <c r="C4800">
        <v>72.025978559549273</v>
      </c>
      <c r="D4800">
        <v>65.278613645011873</v>
      </c>
    </row>
    <row r="4801" spans="1:4" x14ac:dyDescent="0.25">
      <c r="A4801">
        <v>76800</v>
      </c>
      <c r="B4801">
        <v>87.706736825356018</v>
      </c>
      <c r="C4801">
        <v>63.151738928974844</v>
      </c>
      <c r="D4801">
        <v>66.186581459028176</v>
      </c>
    </row>
    <row r="4802" spans="1:4" x14ac:dyDescent="0.25">
      <c r="A4802">
        <v>76816</v>
      </c>
      <c r="B4802">
        <v>101.16154264586913</v>
      </c>
      <c r="C4802">
        <v>67.341947050459709</v>
      </c>
      <c r="D4802">
        <v>62.535377172168744</v>
      </c>
    </row>
    <row r="4803" spans="1:4" x14ac:dyDescent="0.25">
      <c r="A4803">
        <v>76832</v>
      </c>
      <c r="B4803">
        <v>98.938533060751951</v>
      </c>
      <c r="C4803">
        <v>61.882936968787774</v>
      </c>
      <c r="D4803">
        <v>66.688696785079088</v>
      </c>
    </row>
    <row r="4804" spans="1:4" x14ac:dyDescent="0.25">
      <c r="A4804">
        <v>76848</v>
      </c>
      <c r="B4804">
        <v>88.657959740431849</v>
      </c>
      <c r="C4804">
        <v>69.956567749432779</v>
      </c>
      <c r="D4804">
        <v>65.189937133334126</v>
      </c>
    </row>
    <row r="4805" spans="1:4" x14ac:dyDescent="0.25">
      <c r="A4805">
        <v>76864</v>
      </c>
      <c r="B4805">
        <v>89.310886620885626</v>
      </c>
      <c r="C4805">
        <v>68.024547597483604</v>
      </c>
      <c r="D4805">
        <v>64.940103321635092</v>
      </c>
    </row>
    <row r="4806" spans="1:4" x14ac:dyDescent="0.25">
      <c r="A4806">
        <v>76880</v>
      </c>
      <c r="B4806">
        <v>84.186034040801971</v>
      </c>
      <c r="C4806">
        <v>61.821983654263995</v>
      </c>
      <c r="D4806">
        <v>62.389072225400675</v>
      </c>
    </row>
    <row r="4807" spans="1:4" x14ac:dyDescent="0.25">
      <c r="A4807">
        <v>76896</v>
      </c>
      <c r="B4807">
        <v>91.596052549304432</v>
      </c>
      <c r="C4807">
        <v>64.612167716484976</v>
      </c>
      <c r="D4807">
        <v>64.837946722100909</v>
      </c>
    </row>
    <row r="4808" spans="1:4" x14ac:dyDescent="0.25">
      <c r="A4808">
        <v>76912</v>
      </c>
      <c r="B4808">
        <v>93.43954719410641</v>
      </c>
      <c r="C4808">
        <v>63.452188161029511</v>
      </c>
      <c r="D4808">
        <v>59.264250436340902</v>
      </c>
    </row>
    <row r="4809" spans="1:4" x14ac:dyDescent="0.25">
      <c r="A4809">
        <v>76928</v>
      </c>
      <c r="B4809">
        <v>97.128358231465654</v>
      </c>
      <c r="C4809">
        <v>66.477485640100042</v>
      </c>
      <c r="D4809">
        <v>64.763711260289227</v>
      </c>
    </row>
    <row r="4810" spans="1:4" x14ac:dyDescent="0.25">
      <c r="A4810">
        <v>76944</v>
      </c>
      <c r="B4810">
        <v>100.29210816382482</v>
      </c>
      <c r="C4810">
        <v>61.22272744853997</v>
      </c>
      <c r="D4810">
        <v>64.589555809010946</v>
      </c>
    </row>
    <row r="4811" spans="1:4" x14ac:dyDescent="0.25">
      <c r="A4811">
        <v>76960</v>
      </c>
      <c r="B4811">
        <v>104.48848967689364</v>
      </c>
      <c r="C4811">
        <v>66.714097279669048</v>
      </c>
      <c r="D4811">
        <v>67.827780459730718</v>
      </c>
    </row>
    <row r="4812" spans="1:4" x14ac:dyDescent="0.25">
      <c r="A4812">
        <v>76976</v>
      </c>
      <c r="B4812">
        <v>81.570573554693283</v>
      </c>
      <c r="C4812">
        <v>64.788903026797939</v>
      </c>
      <c r="D4812">
        <v>66.316735368590813</v>
      </c>
    </row>
    <row r="4813" spans="1:4" x14ac:dyDescent="0.25">
      <c r="A4813">
        <v>76992</v>
      </c>
      <c r="B4813">
        <v>91.706792355619072</v>
      </c>
      <c r="C4813">
        <v>62.243602087518724</v>
      </c>
      <c r="D4813">
        <v>59.697122935171123</v>
      </c>
    </row>
    <row r="4814" spans="1:4" x14ac:dyDescent="0.25">
      <c r="A4814">
        <v>77008</v>
      </c>
      <c r="B4814">
        <v>89.279302631139259</v>
      </c>
      <c r="C4814">
        <v>66.223342823774317</v>
      </c>
      <c r="D4814">
        <v>60.871112072622026</v>
      </c>
    </row>
    <row r="4815" spans="1:4" x14ac:dyDescent="0.25">
      <c r="A4815">
        <v>77024</v>
      </c>
      <c r="B4815">
        <v>101.99628403583527</v>
      </c>
      <c r="C4815">
        <v>66.14216342846052</v>
      </c>
      <c r="D4815">
        <v>62.783053826473569</v>
      </c>
    </row>
    <row r="4816" spans="1:4" x14ac:dyDescent="0.25">
      <c r="A4816">
        <v>77040</v>
      </c>
      <c r="B4816">
        <v>106.87017770288249</v>
      </c>
      <c r="C4816">
        <v>67.145900175052944</v>
      </c>
      <c r="D4816">
        <v>68.832094792653592</v>
      </c>
    </row>
    <row r="4817" spans="1:4" x14ac:dyDescent="0.25">
      <c r="A4817">
        <v>77056</v>
      </c>
      <c r="B4817">
        <v>85.943612295444751</v>
      </c>
      <c r="C4817">
        <v>67.442764721606636</v>
      </c>
      <c r="D4817">
        <v>66.322300157092471</v>
      </c>
    </row>
    <row r="4818" spans="1:4" x14ac:dyDescent="0.25">
      <c r="A4818">
        <v>77072</v>
      </c>
      <c r="B4818">
        <v>90.665719041039836</v>
      </c>
      <c r="C4818">
        <v>63.825920152539702</v>
      </c>
      <c r="D4818">
        <v>68.793984052215009</v>
      </c>
    </row>
    <row r="4819" spans="1:4" x14ac:dyDescent="0.25">
      <c r="A4819">
        <v>77088</v>
      </c>
      <c r="B4819">
        <v>98.575937478651156</v>
      </c>
      <c r="C4819">
        <v>67.837045631092479</v>
      </c>
      <c r="D4819">
        <v>66.070414273573974</v>
      </c>
    </row>
    <row r="4820" spans="1:4" x14ac:dyDescent="0.25">
      <c r="A4820">
        <v>77104</v>
      </c>
      <c r="B4820">
        <v>94.351976715943664</v>
      </c>
      <c r="C4820">
        <v>67.615780310150356</v>
      </c>
      <c r="D4820">
        <v>64.668842581198376</v>
      </c>
    </row>
    <row r="4821" spans="1:4" x14ac:dyDescent="0.25">
      <c r="A4821">
        <v>77120</v>
      </c>
      <c r="B4821">
        <v>98.766441757362728</v>
      </c>
      <c r="C4821">
        <v>62.811338231293952</v>
      </c>
      <c r="D4821">
        <v>64.217701316808572</v>
      </c>
    </row>
    <row r="4822" spans="1:4" x14ac:dyDescent="0.25">
      <c r="A4822">
        <v>77136</v>
      </c>
      <c r="B4822">
        <v>85.540837799211417</v>
      </c>
      <c r="C4822">
        <v>66.635381150921418</v>
      </c>
      <c r="D4822">
        <v>64.542592838244502</v>
      </c>
    </row>
    <row r="4823" spans="1:4" x14ac:dyDescent="0.25">
      <c r="A4823">
        <v>77152</v>
      </c>
      <c r="B4823">
        <v>88.935584278607877</v>
      </c>
      <c r="C4823">
        <v>66.116213857247942</v>
      </c>
      <c r="D4823">
        <v>73.560402382297923</v>
      </c>
    </row>
    <row r="4824" spans="1:4" x14ac:dyDescent="0.25">
      <c r="A4824">
        <v>77168</v>
      </c>
      <c r="B4824">
        <v>94.918379151638931</v>
      </c>
      <c r="C4824">
        <v>64.795161899329344</v>
      </c>
      <c r="D4824">
        <v>66.70229722451613</v>
      </c>
    </row>
    <row r="4825" spans="1:4" x14ac:dyDescent="0.25">
      <c r="A4825">
        <v>77184</v>
      </c>
      <c r="B4825">
        <v>90.809580871081977</v>
      </c>
      <c r="C4825">
        <v>65.300204309081138</v>
      </c>
      <c r="D4825">
        <v>67.074886528929838</v>
      </c>
    </row>
    <row r="4826" spans="1:4" x14ac:dyDescent="0.25">
      <c r="A4826">
        <v>77200</v>
      </c>
      <c r="B4826">
        <v>93.112806106278967</v>
      </c>
      <c r="C4826">
        <v>64.716902902024344</v>
      </c>
      <c r="D4826">
        <v>65.271789217808248</v>
      </c>
    </row>
    <row r="4827" spans="1:4" x14ac:dyDescent="0.25">
      <c r="A4827">
        <v>77216</v>
      </c>
      <c r="B4827">
        <v>99.043493164923206</v>
      </c>
      <c r="C4827">
        <v>71.745666230748924</v>
      </c>
      <c r="D4827">
        <v>61.123798239947106</v>
      </c>
    </row>
    <row r="4828" spans="1:4" x14ac:dyDescent="0.25">
      <c r="A4828">
        <v>77232</v>
      </c>
      <c r="B4828">
        <v>95.383217112914835</v>
      </c>
      <c r="C4828">
        <v>69.656809802865922</v>
      </c>
      <c r="D4828">
        <v>64.304274382949842</v>
      </c>
    </row>
    <row r="4829" spans="1:4" x14ac:dyDescent="0.25">
      <c r="A4829">
        <v>77248</v>
      </c>
      <c r="B4829">
        <v>97.695903964652857</v>
      </c>
      <c r="C4829">
        <v>67.572400943525807</v>
      </c>
      <c r="D4829">
        <v>66.821120252363585</v>
      </c>
    </row>
    <row r="4830" spans="1:4" x14ac:dyDescent="0.25">
      <c r="A4830">
        <v>77264</v>
      </c>
      <c r="B4830">
        <v>101.85166822702463</v>
      </c>
      <c r="C4830">
        <v>65.913631425788267</v>
      </c>
      <c r="D4830">
        <v>67.418495513993776</v>
      </c>
    </row>
    <row r="4831" spans="1:4" x14ac:dyDescent="0.25">
      <c r="A4831">
        <v>77280</v>
      </c>
      <c r="B4831">
        <v>84.811107672551586</v>
      </c>
      <c r="C4831">
        <v>62.785598425036952</v>
      </c>
      <c r="D4831">
        <v>63.779203537118981</v>
      </c>
    </row>
    <row r="4832" spans="1:4" x14ac:dyDescent="0.25">
      <c r="A4832">
        <v>77296</v>
      </c>
      <c r="B4832">
        <v>96.526038624755515</v>
      </c>
      <c r="C4832">
        <v>62.929963896693181</v>
      </c>
      <c r="D4832">
        <v>60.600905425737459</v>
      </c>
    </row>
    <row r="4833" spans="1:4" x14ac:dyDescent="0.25">
      <c r="A4833">
        <v>77312</v>
      </c>
      <c r="B4833">
        <v>96.636054597886599</v>
      </c>
      <c r="C4833">
        <v>65.115501633486687</v>
      </c>
      <c r="D4833">
        <v>66.303976986212973</v>
      </c>
    </row>
    <row r="4834" spans="1:4" x14ac:dyDescent="0.25">
      <c r="A4834">
        <v>77328</v>
      </c>
      <c r="B4834">
        <v>88.787989376288891</v>
      </c>
      <c r="C4834">
        <v>66.292469924448255</v>
      </c>
      <c r="D4834">
        <v>64.445354817910641</v>
      </c>
    </row>
    <row r="4835" spans="1:4" x14ac:dyDescent="0.25">
      <c r="A4835">
        <v>77344</v>
      </c>
      <c r="B4835">
        <v>93.775456585428415</v>
      </c>
      <c r="C4835">
        <v>66.937140453476047</v>
      </c>
      <c r="D4835">
        <v>63.765045365143841</v>
      </c>
    </row>
    <row r="4836" spans="1:4" x14ac:dyDescent="0.25">
      <c r="A4836">
        <v>77360</v>
      </c>
      <c r="B4836">
        <v>98.762380844142314</v>
      </c>
      <c r="C4836">
        <v>67.48758022732747</v>
      </c>
      <c r="D4836">
        <v>64.049021871276608</v>
      </c>
    </row>
    <row r="4837" spans="1:4" x14ac:dyDescent="0.25">
      <c r="A4837">
        <v>77376</v>
      </c>
      <c r="B4837">
        <v>88.974361049229088</v>
      </c>
      <c r="C4837">
        <v>66.323294997875593</v>
      </c>
      <c r="D4837">
        <v>65.047497662991631</v>
      </c>
    </row>
    <row r="4838" spans="1:4" x14ac:dyDescent="0.25">
      <c r="A4838">
        <v>77392</v>
      </c>
      <c r="B4838">
        <v>92.233067782945369</v>
      </c>
      <c r="C4838">
        <v>60.407720591376687</v>
      </c>
      <c r="D4838">
        <v>64.435514995503738</v>
      </c>
    </row>
    <row r="4839" spans="1:4" x14ac:dyDescent="0.25">
      <c r="A4839">
        <v>77408</v>
      </c>
      <c r="B4839">
        <v>96.055834280797981</v>
      </c>
      <c r="C4839">
        <v>70.114803710316792</v>
      </c>
      <c r="D4839">
        <v>65.626501759029708</v>
      </c>
    </row>
    <row r="4840" spans="1:4" x14ac:dyDescent="0.25">
      <c r="A4840">
        <v>77424</v>
      </c>
      <c r="B4840">
        <v>103.4887351214778</v>
      </c>
      <c r="C4840">
        <v>65.597419074937903</v>
      </c>
      <c r="D4840">
        <v>69.507269424589623</v>
      </c>
    </row>
    <row r="4841" spans="1:4" x14ac:dyDescent="0.25">
      <c r="A4841">
        <v>77440</v>
      </c>
      <c r="B4841">
        <v>92.313795832427914</v>
      </c>
      <c r="C4841">
        <v>68.138983409350047</v>
      </c>
      <c r="D4841">
        <v>64.584806889365652</v>
      </c>
    </row>
    <row r="4842" spans="1:4" x14ac:dyDescent="0.25">
      <c r="A4842">
        <v>77456</v>
      </c>
      <c r="B4842">
        <v>100.10900035434275</v>
      </c>
      <c r="C4842">
        <v>65.310641816538649</v>
      </c>
      <c r="D4842">
        <v>68.655385913186379</v>
      </c>
    </row>
    <row r="4843" spans="1:4" x14ac:dyDescent="0.25">
      <c r="A4843">
        <v>77472</v>
      </c>
      <c r="B4843">
        <v>92.637697380450533</v>
      </c>
      <c r="C4843">
        <v>66.002752059734618</v>
      </c>
      <c r="D4843">
        <v>64.111482628357663</v>
      </c>
    </row>
    <row r="4844" spans="1:4" x14ac:dyDescent="0.25">
      <c r="A4844">
        <v>77488</v>
      </c>
      <c r="B4844">
        <v>85.063224273965346</v>
      </c>
      <c r="C4844">
        <v>66.780609833223039</v>
      </c>
      <c r="D4844">
        <v>63.06224165476592</v>
      </c>
    </row>
    <row r="4845" spans="1:4" x14ac:dyDescent="0.25">
      <c r="A4845">
        <v>77504</v>
      </c>
      <c r="B4845">
        <v>92.461185741643973</v>
      </c>
      <c r="C4845">
        <v>65.374124893710999</v>
      </c>
      <c r="D4845">
        <v>63.66010835407873</v>
      </c>
    </row>
    <row r="4846" spans="1:4" x14ac:dyDescent="0.25">
      <c r="A4846">
        <v>77520</v>
      </c>
      <c r="B4846">
        <v>91.799980065475879</v>
      </c>
      <c r="C4846">
        <v>63.220188473311495</v>
      </c>
      <c r="D4846">
        <v>63.75053562011496</v>
      </c>
    </row>
    <row r="4847" spans="1:4" x14ac:dyDescent="0.25">
      <c r="A4847">
        <v>77536</v>
      </c>
      <c r="B4847">
        <v>93.553288739259344</v>
      </c>
      <c r="C4847">
        <v>63.820690337274065</v>
      </c>
      <c r="D4847">
        <v>67.629672495482097</v>
      </c>
    </row>
    <row r="4848" spans="1:4" x14ac:dyDescent="0.25">
      <c r="A4848">
        <v>77552</v>
      </c>
      <c r="B4848">
        <v>90.851905075163899</v>
      </c>
      <c r="C4848">
        <v>66.352261460467943</v>
      </c>
      <c r="D4848">
        <v>66.161011326312149</v>
      </c>
    </row>
    <row r="4849" spans="1:4" x14ac:dyDescent="0.25">
      <c r="A4849">
        <v>77568</v>
      </c>
      <c r="B4849">
        <v>96.25327919241974</v>
      </c>
      <c r="C4849">
        <v>60.118942702099638</v>
      </c>
      <c r="D4849">
        <v>65.65288723099826</v>
      </c>
    </row>
    <row r="4850" spans="1:4" x14ac:dyDescent="0.25">
      <c r="A4850">
        <v>77584</v>
      </c>
      <c r="B4850">
        <v>99.396169319335314</v>
      </c>
      <c r="C4850">
        <v>62.845574693956955</v>
      </c>
      <c r="D4850">
        <v>70.932699456602805</v>
      </c>
    </row>
    <row r="4851" spans="1:4" x14ac:dyDescent="0.25">
      <c r="A4851">
        <v>77600</v>
      </c>
      <c r="B4851">
        <v>94.208072282714156</v>
      </c>
      <c r="C4851">
        <v>64.545025250449442</v>
      </c>
      <c r="D4851">
        <v>61.331141108605031</v>
      </c>
    </row>
    <row r="4852" spans="1:4" x14ac:dyDescent="0.25">
      <c r="A4852">
        <v>77616</v>
      </c>
      <c r="B4852">
        <v>98.135013621820221</v>
      </c>
      <c r="C4852">
        <v>67.824754353424822</v>
      </c>
      <c r="D4852">
        <v>64.017823040133123</v>
      </c>
    </row>
    <row r="4853" spans="1:4" x14ac:dyDescent="0.25">
      <c r="A4853">
        <v>77632</v>
      </c>
      <c r="B4853">
        <v>88.128142787165515</v>
      </c>
      <c r="C4853">
        <v>65.397655456780882</v>
      </c>
      <c r="D4853">
        <v>65.119133107997513</v>
      </c>
    </row>
    <row r="4854" spans="1:4" x14ac:dyDescent="0.25">
      <c r="A4854">
        <v>77648</v>
      </c>
      <c r="B4854">
        <v>90.502543384347277</v>
      </c>
      <c r="C4854">
        <v>66.920216743349229</v>
      </c>
      <c r="D4854">
        <v>65.031663980069638</v>
      </c>
    </row>
    <row r="4855" spans="1:4" x14ac:dyDescent="0.25">
      <c r="A4855">
        <v>77664</v>
      </c>
      <c r="B4855">
        <v>90.205612252771147</v>
      </c>
      <c r="C4855">
        <v>66.628980781518052</v>
      </c>
      <c r="D4855">
        <v>61.545007616291997</v>
      </c>
    </row>
    <row r="4856" spans="1:4" x14ac:dyDescent="0.25">
      <c r="A4856">
        <v>77680</v>
      </c>
      <c r="B4856">
        <v>94.096024039196493</v>
      </c>
      <c r="C4856">
        <v>68.460377756015376</v>
      </c>
      <c r="D4856">
        <v>62.781393775002734</v>
      </c>
    </row>
    <row r="4857" spans="1:4" x14ac:dyDescent="0.25">
      <c r="A4857">
        <v>77696</v>
      </c>
      <c r="B4857">
        <v>98.133056087661501</v>
      </c>
      <c r="C4857">
        <v>64.702930175246081</v>
      </c>
      <c r="D4857">
        <v>65.880785912022631</v>
      </c>
    </row>
    <row r="4858" spans="1:4" x14ac:dyDescent="0.25">
      <c r="A4858">
        <v>77712</v>
      </c>
      <c r="B4858">
        <v>94.829239882428865</v>
      </c>
      <c r="C4858">
        <v>71.697029250843173</v>
      </c>
      <c r="D4858">
        <v>66.479650702813458</v>
      </c>
    </row>
    <row r="4859" spans="1:4" x14ac:dyDescent="0.25">
      <c r="A4859">
        <v>77728</v>
      </c>
      <c r="B4859">
        <v>92.873287593857185</v>
      </c>
      <c r="C4859">
        <v>63.229923279100056</v>
      </c>
      <c r="D4859">
        <v>63.853669745765053</v>
      </c>
    </row>
    <row r="4860" spans="1:4" x14ac:dyDescent="0.25">
      <c r="A4860">
        <v>77744</v>
      </c>
      <c r="B4860">
        <v>92.529816929788012</v>
      </c>
      <c r="C4860">
        <v>67.446654426142345</v>
      </c>
      <c r="D4860">
        <v>65.965863858118823</v>
      </c>
    </row>
    <row r="4861" spans="1:4" x14ac:dyDescent="0.25">
      <c r="A4861">
        <v>77760</v>
      </c>
      <c r="B4861">
        <v>87.615595620614059</v>
      </c>
      <c r="C4861">
        <v>67.285331728622864</v>
      </c>
      <c r="D4861">
        <v>69.801664220140708</v>
      </c>
    </row>
    <row r="4862" spans="1:4" x14ac:dyDescent="0.25">
      <c r="A4862">
        <v>77776</v>
      </c>
      <c r="B4862">
        <v>92.822440261858603</v>
      </c>
      <c r="C4862">
        <v>68.714279576490782</v>
      </c>
      <c r="D4862">
        <v>70.312815534325551</v>
      </c>
    </row>
    <row r="4863" spans="1:4" x14ac:dyDescent="0.25">
      <c r="A4863">
        <v>77792</v>
      </c>
      <c r="B4863">
        <v>92.148736035710883</v>
      </c>
      <c r="C4863">
        <v>61.577925265000218</v>
      </c>
      <c r="D4863">
        <v>63.572338623138663</v>
      </c>
    </row>
    <row r="4864" spans="1:4" x14ac:dyDescent="0.25">
      <c r="A4864">
        <v>77808</v>
      </c>
      <c r="B4864">
        <v>86.815978132288578</v>
      </c>
      <c r="C4864">
        <v>66.698595918779489</v>
      </c>
      <c r="D4864">
        <v>65.183751139289157</v>
      </c>
    </row>
    <row r="4865" spans="1:4" x14ac:dyDescent="0.25">
      <c r="A4865">
        <v>77824</v>
      </c>
      <c r="B4865">
        <v>91.665126222234463</v>
      </c>
      <c r="C4865">
        <v>67.971842524937372</v>
      </c>
      <c r="D4865">
        <v>67.836276474412855</v>
      </c>
    </row>
    <row r="4866" spans="1:4" x14ac:dyDescent="0.25">
      <c r="A4866">
        <v>77840</v>
      </c>
      <c r="B4866">
        <v>94.158509478122284</v>
      </c>
      <c r="C4866">
        <v>68.973813692031939</v>
      </c>
      <c r="D4866">
        <v>67.410514590860956</v>
      </c>
    </row>
    <row r="4867" spans="1:4" x14ac:dyDescent="0.25">
      <c r="A4867">
        <v>77856</v>
      </c>
      <c r="B4867">
        <v>83.358731704705477</v>
      </c>
      <c r="C4867">
        <v>71.468486065018013</v>
      </c>
      <c r="D4867">
        <v>61.427085785999829</v>
      </c>
    </row>
    <row r="4868" spans="1:4" x14ac:dyDescent="0.25">
      <c r="A4868">
        <v>77872</v>
      </c>
      <c r="B4868">
        <v>100.22945182817621</v>
      </c>
      <c r="C4868">
        <v>66.711147302056389</v>
      </c>
      <c r="D4868">
        <v>63.02544545217345</v>
      </c>
    </row>
    <row r="4869" spans="1:4" x14ac:dyDescent="0.25">
      <c r="A4869">
        <v>77888</v>
      </c>
      <c r="B4869">
        <v>93.508444131189265</v>
      </c>
      <c r="C4869">
        <v>66.951953126050014</v>
      </c>
      <c r="D4869">
        <v>61.918606481927107</v>
      </c>
    </row>
    <row r="4870" spans="1:4" x14ac:dyDescent="0.25">
      <c r="A4870">
        <v>77904</v>
      </c>
      <c r="B4870">
        <v>102.94199133191917</v>
      </c>
      <c r="C4870">
        <v>68.374689755884958</v>
      </c>
      <c r="D4870">
        <v>64.513080701214832</v>
      </c>
    </row>
    <row r="4871" spans="1:4" x14ac:dyDescent="0.25">
      <c r="A4871">
        <v>77920</v>
      </c>
      <c r="B4871">
        <v>94.703971744430021</v>
      </c>
      <c r="C4871">
        <v>68.852228027225081</v>
      </c>
      <c r="D4871">
        <v>65.876106773985782</v>
      </c>
    </row>
    <row r="4872" spans="1:4" x14ac:dyDescent="0.25">
      <c r="A4872">
        <v>77936</v>
      </c>
      <c r="B4872">
        <v>99.70500907057135</v>
      </c>
      <c r="C4872">
        <v>67.549601989067497</v>
      </c>
      <c r="D4872">
        <v>65.095822737771087</v>
      </c>
    </row>
    <row r="4873" spans="1:4" x14ac:dyDescent="0.25">
      <c r="A4873">
        <v>77952</v>
      </c>
      <c r="B4873">
        <v>104.07610678468296</v>
      </c>
      <c r="C4873">
        <v>63.645127913597506</v>
      </c>
      <c r="D4873">
        <v>63.308936297292</v>
      </c>
    </row>
    <row r="4874" spans="1:4" x14ac:dyDescent="0.25">
      <c r="A4874">
        <v>77968</v>
      </c>
      <c r="B4874">
        <v>99.441485026651335</v>
      </c>
      <c r="C4874">
        <v>63.962808328867936</v>
      </c>
      <c r="D4874">
        <v>62.571423805959469</v>
      </c>
    </row>
    <row r="4875" spans="1:4" x14ac:dyDescent="0.25">
      <c r="A4875">
        <v>77984</v>
      </c>
      <c r="B4875">
        <v>89.348625663380062</v>
      </c>
      <c r="C4875">
        <v>68.034820473042089</v>
      </c>
      <c r="D4875">
        <v>64.461455612659663</v>
      </c>
    </row>
    <row r="4876" spans="1:4" x14ac:dyDescent="0.25">
      <c r="A4876">
        <v>78000</v>
      </c>
      <c r="B4876">
        <v>95.291056273996602</v>
      </c>
      <c r="C4876">
        <v>68.843352856611702</v>
      </c>
      <c r="D4876">
        <v>64.694037584376829</v>
      </c>
    </row>
    <row r="4877" spans="1:4" x14ac:dyDescent="0.25">
      <c r="A4877">
        <v>78016</v>
      </c>
      <c r="B4877">
        <v>97.824525588817096</v>
      </c>
      <c r="C4877">
        <v>65.689778358889939</v>
      </c>
      <c r="D4877">
        <v>66.174932556637842</v>
      </c>
    </row>
    <row r="4878" spans="1:4" x14ac:dyDescent="0.25">
      <c r="A4878">
        <v>78032</v>
      </c>
      <c r="B4878">
        <v>91.935611985519856</v>
      </c>
      <c r="C4878">
        <v>66.334950363167479</v>
      </c>
      <c r="D4878">
        <v>67.936038992965038</v>
      </c>
    </row>
    <row r="4879" spans="1:4" x14ac:dyDescent="0.25">
      <c r="A4879">
        <v>78048</v>
      </c>
      <c r="B4879">
        <v>98.230977234238168</v>
      </c>
      <c r="C4879">
        <v>62.299813977582943</v>
      </c>
      <c r="D4879">
        <v>70.675103161755757</v>
      </c>
    </row>
    <row r="4880" spans="1:4" x14ac:dyDescent="0.25">
      <c r="A4880">
        <v>78064</v>
      </c>
      <c r="B4880">
        <v>103.83699042960572</v>
      </c>
      <c r="C4880">
        <v>65.949063146841979</v>
      </c>
      <c r="D4880">
        <v>62.894393417188127</v>
      </c>
    </row>
    <row r="4881" spans="1:4" x14ac:dyDescent="0.25">
      <c r="A4881">
        <v>78080</v>
      </c>
      <c r="B4881">
        <v>105.07495136899523</v>
      </c>
      <c r="C4881">
        <v>65.608701353302436</v>
      </c>
      <c r="D4881">
        <v>63.129173801754611</v>
      </c>
    </row>
    <row r="4882" spans="1:4" x14ac:dyDescent="0.25">
      <c r="A4882">
        <v>78096</v>
      </c>
      <c r="B4882">
        <v>97.694108059941939</v>
      </c>
      <c r="C4882">
        <v>67.967412543565814</v>
      </c>
      <c r="D4882">
        <v>64.11872492026761</v>
      </c>
    </row>
    <row r="4883" spans="1:4" x14ac:dyDescent="0.25">
      <c r="A4883">
        <v>78112</v>
      </c>
      <c r="B4883">
        <v>89.106751247529246</v>
      </c>
      <c r="C4883">
        <v>66.953020135064406</v>
      </c>
      <c r="D4883">
        <v>61.593878714408042</v>
      </c>
    </row>
    <row r="4884" spans="1:4" x14ac:dyDescent="0.25">
      <c r="A4884">
        <v>78128</v>
      </c>
      <c r="B4884">
        <v>93.597241094704771</v>
      </c>
      <c r="C4884">
        <v>66.52765511761163</v>
      </c>
      <c r="D4884">
        <v>68.828461819157567</v>
      </c>
    </row>
    <row r="4885" spans="1:4" x14ac:dyDescent="0.25">
      <c r="A4885">
        <v>78144</v>
      </c>
      <c r="B4885">
        <v>99.275186866037345</v>
      </c>
      <c r="C4885">
        <v>63.21416307142988</v>
      </c>
      <c r="D4885">
        <v>69.782539129454051</v>
      </c>
    </row>
    <row r="4886" spans="1:4" x14ac:dyDescent="0.25">
      <c r="A4886">
        <v>78160</v>
      </c>
      <c r="B4886">
        <v>99.657618982067362</v>
      </c>
      <c r="C4886">
        <v>63.208755492392065</v>
      </c>
      <c r="D4886">
        <v>63.770811209417595</v>
      </c>
    </row>
    <row r="4887" spans="1:4" x14ac:dyDescent="0.25">
      <c r="A4887">
        <v>78176</v>
      </c>
      <c r="B4887">
        <v>92.59933389792532</v>
      </c>
      <c r="C4887">
        <v>65.784255383025595</v>
      </c>
      <c r="D4887">
        <v>65.269610076211052</v>
      </c>
    </row>
    <row r="4888" spans="1:4" x14ac:dyDescent="0.25">
      <c r="A4888">
        <v>78192</v>
      </c>
      <c r="B4888">
        <v>93.426286064549629</v>
      </c>
      <c r="C4888">
        <v>70.385349052901091</v>
      </c>
      <c r="D4888">
        <v>65.579143018155989</v>
      </c>
    </row>
    <row r="4889" spans="1:4" x14ac:dyDescent="0.25">
      <c r="A4889">
        <v>78208</v>
      </c>
      <c r="B4889">
        <v>96.70621743359942</v>
      </c>
      <c r="C4889">
        <v>63.646384903082222</v>
      </c>
      <c r="D4889">
        <v>64.821304262089953</v>
      </c>
    </row>
    <row r="4890" spans="1:4" x14ac:dyDescent="0.25">
      <c r="A4890">
        <v>78224</v>
      </c>
      <c r="B4890">
        <v>93.407464537346016</v>
      </c>
      <c r="C4890">
        <v>69.812916557650325</v>
      </c>
      <c r="D4890">
        <v>68.921955997280961</v>
      </c>
    </row>
    <row r="4891" spans="1:4" x14ac:dyDescent="0.25">
      <c r="A4891">
        <v>78240</v>
      </c>
      <c r="B4891">
        <v>101.25317235892666</v>
      </c>
      <c r="C4891">
        <v>62.902239715864631</v>
      </c>
      <c r="D4891">
        <v>64.979871177567347</v>
      </c>
    </row>
    <row r="4892" spans="1:4" x14ac:dyDescent="0.25">
      <c r="A4892">
        <v>78256</v>
      </c>
      <c r="B4892">
        <v>92.293268611232705</v>
      </c>
      <c r="C4892">
        <v>64.593264523527182</v>
      </c>
      <c r="D4892">
        <v>65.208609132845936</v>
      </c>
    </row>
    <row r="4893" spans="1:4" x14ac:dyDescent="0.25">
      <c r="A4893">
        <v>78272</v>
      </c>
      <c r="B4893">
        <v>89.61778613848854</v>
      </c>
      <c r="C4893">
        <v>68.938875969922194</v>
      </c>
      <c r="D4893">
        <v>64.862110052738743</v>
      </c>
    </row>
    <row r="4894" spans="1:4" x14ac:dyDescent="0.25">
      <c r="A4894">
        <v>78288</v>
      </c>
      <c r="B4894">
        <v>109.41872601423893</v>
      </c>
      <c r="C4894">
        <v>64.387595834210316</v>
      </c>
      <c r="D4894">
        <v>70.90626477812414</v>
      </c>
    </row>
    <row r="4895" spans="1:4" x14ac:dyDescent="0.25">
      <c r="A4895">
        <v>78304</v>
      </c>
      <c r="B4895">
        <v>86.935192019166408</v>
      </c>
      <c r="C4895">
        <v>67.729691109912693</v>
      </c>
      <c r="D4895">
        <v>68.336807008261232</v>
      </c>
    </row>
    <row r="4896" spans="1:4" x14ac:dyDescent="0.25">
      <c r="A4896">
        <v>78320</v>
      </c>
      <c r="B4896">
        <v>94.844299130803464</v>
      </c>
      <c r="C4896">
        <v>66.732010627247675</v>
      </c>
      <c r="D4896">
        <v>66.701383725412214</v>
      </c>
    </row>
    <row r="4897" spans="1:4" x14ac:dyDescent="0.25">
      <c r="A4897">
        <v>78336</v>
      </c>
      <c r="B4897">
        <v>85.207140818375308</v>
      </c>
      <c r="C4897">
        <v>66.606312677850553</v>
      </c>
      <c r="D4897">
        <v>64.811458831711789</v>
      </c>
    </row>
    <row r="4898" spans="1:4" x14ac:dyDescent="0.25">
      <c r="A4898">
        <v>78352</v>
      </c>
      <c r="B4898">
        <v>96.818407032840327</v>
      </c>
      <c r="C4898">
        <v>62.6862685481331</v>
      </c>
      <c r="D4898">
        <v>66.932352246019406</v>
      </c>
    </row>
    <row r="4899" spans="1:4" x14ac:dyDescent="0.25">
      <c r="A4899">
        <v>78368</v>
      </c>
      <c r="B4899">
        <v>91.543064196523147</v>
      </c>
      <c r="C4899">
        <v>67.468616856958917</v>
      </c>
      <c r="D4899">
        <v>63.064749028775019</v>
      </c>
    </row>
    <row r="4900" spans="1:4" x14ac:dyDescent="0.25">
      <c r="A4900">
        <v>78384</v>
      </c>
      <c r="B4900">
        <v>88.193668457135189</v>
      </c>
      <c r="C4900">
        <v>66.594730461381388</v>
      </c>
      <c r="D4900">
        <v>65.321520002049539</v>
      </c>
    </row>
    <row r="4901" spans="1:4" x14ac:dyDescent="0.25">
      <c r="A4901">
        <v>78400</v>
      </c>
      <c r="B4901">
        <v>91.42178182643498</v>
      </c>
      <c r="C4901">
        <v>62.563276937324886</v>
      </c>
      <c r="D4901">
        <v>63.92921743512386</v>
      </c>
    </row>
    <row r="4902" spans="1:4" x14ac:dyDescent="0.25">
      <c r="A4902">
        <v>78416</v>
      </c>
      <c r="B4902">
        <v>97.135522027658752</v>
      </c>
      <c r="C4902">
        <v>66.824606110085625</v>
      </c>
      <c r="D4902">
        <v>67.16948451131519</v>
      </c>
    </row>
    <row r="4903" spans="1:4" x14ac:dyDescent="0.25">
      <c r="A4903">
        <v>78432</v>
      </c>
      <c r="B4903">
        <v>89.671161940099154</v>
      </c>
      <c r="C4903">
        <v>65.454388197691486</v>
      </c>
      <c r="D4903">
        <v>65.491803103097439</v>
      </c>
    </row>
    <row r="4904" spans="1:4" x14ac:dyDescent="0.25">
      <c r="A4904">
        <v>78448</v>
      </c>
      <c r="B4904">
        <v>101.36309430159638</v>
      </c>
      <c r="C4904">
        <v>72.225545148225123</v>
      </c>
      <c r="D4904">
        <v>67.267331411243546</v>
      </c>
    </row>
    <row r="4905" spans="1:4" x14ac:dyDescent="0.25">
      <c r="A4905">
        <v>78464</v>
      </c>
      <c r="B4905">
        <v>96.951628426896278</v>
      </c>
      <c r="C4905">
        <v>65.468282041018966</v>
      </c>
      <c r="D4905">
        <v>68.317005425954719</v>
      </c>
    </row>
    <row r="4906" spans="1:4" x14ac:dyDescent="0.25">
      <c r="A4906">
        <v>78480</v>
      </c>
      <c r="B4906">
        <v>109.14805251111436</v>
      </c>
      <c r="C4906">
        <v>68.209171981417398</v>
      </c>
      <c r="D4906">
        <v>63.597716761936866</v>
      </c>
    </row>
    <row r="4907" spans="1:4" x14ac:dyDescent="0.25">
      <c r="A4907">
        <v>78496</v>
      </c>
      <c r="B4907">
        <v>95.513014198539537</v>
      </c>
      <c r="C4907">
        <v>61.21991975149745</v>
      </c>
      <c r="D4907">
        <v>66.040441549149804</v>
      </c>
    </row>
    <row r="4908" spans="1:4" x14ac:dyDescent="0.25">
      <c r="A4908">
        <v>78512</v>
      </c>
      <c r="B4908">
        <v>101.21843044838633</v>
      </c>
      <c r="C4908">
        <v>65.102974680054459</v>
      </c>
      <c r="D4908">
        <v>66.870710669141516</v>
      </c>
    </row>
    <row r="4909" spans="1:4" x14ac:dyDescent="0.25">
      <c r="A4909">
        <v>78528</v>
      </c>
      <c r="B4909">
        <v>95.265425861449003</v>
      </c>
      <c r="C4909">
        <v>67.517114582885881</v>
      </c>
      <c r="D4909">
        <v>65.400601950679487</v>
      </c>
    </row>
    <row r="4910" spans="1:4" x14ac:dyDescent="0.25">
      <c r="A4910">
        <v>78544</v>
      </c>
      <c r="B4910">
        <v>101.01654027506869</v>
      </c>
      <c r="C4910">
        <v>63.040092934182368</v>
      </c>
      <c r="D4910">
        <v>65.712476407360398</v>
      </c>
    </row>
    <row r="4911" spans="1:4" x14ac:dyDescent="0.25">
      <c r="A4911">
        <v>78560</v>
      </c>
      <c r="B4911">
        <v>96.729913685473107</v>
      </c>
      <c r="C4911">
        <v>70.469311627751594</v>
      </c>
      <c r="D4911">
        <v>70.916386169456118</v>
      </c>
    </row>
    <row r="4912" spans="1:4" x14ac:dyDescent="0.25">
      <c r="A4912">
        <v>78576</v>
      </c>
      <c r="B4912">
        <v>99.250650977222776</v>
      </c>
      <c r="C4912">
        <v>66.647502482041403</v>
      </c>
      <c r="D4912">
        <v>62.840384059158012</v>
      </c>
    </row>
    <row r="4913" spans="1:4" x14ac:dyDescent="0.25">
      <c r="A4913">
        <v>78592</v>
      </c>
      <c r="B4913">
        <v>95.35425340523372</v>
      </c>
      <c r="C4913">
        <v>71.028634702036101</v>
      </c>
      <c r="D4913">
        <v>63.188544593858701</v>
      </c>
    </row>
    <row r="4914" spans="1:4" x14ac:dyDescent="0.25">
      <c r="A4914">
        <v>78608</v>
      </c>
      <c r="B4914">
        <v>98.96141798764674</v>
      </c>
      <c r="C4914">
        <v>63.868095140468498</v>
      </c>
      <c r="D4914">
        <v>60.573346745568706</v>
      </c>
    </row>
    <row r="4915" spans="1:4" x14ac:dyDescent="0.25">
      <c r="A4915">
        <v>78624</v>
      </c>
      <c r="B4915">
        <v>92.271545284730934</v>
      </c>
      <c r="C4915">
        <v>69.753836970718382</v>
      </c>
      <c r="D4915">
        <v>70.14186663199682</v>
      </c>
    </row>
    <row r="4916" spans="1:4" x14ac:dyDescent="0.25">
      <c r="A4916">
        <v>78640</v>
      </c>
      <c r="B4916">
        <v>92.948040702329152</v>
      </c>
      <c r="C4916">
        <v>69.416220456794321</v>
      </c>
      <c r="D4916">
        <v>61.787057294181118</v>
      </c>
    </row>
    <row r="4917" spans="1:4" x14ac:dyDescent="0.25">
      <c r="A4917">
        <v>78656</v>
      </c>
      <c r="B4917">
        <v>85.039000233599282</v>
      </c>
      <c r="C4917">
        <v>66.949380343579961</v>
      </c>
      <c r="D4917">
        <v>66.094544498075393</v>
      </c>
    </row>
    <row r="4918" spans="1:4" x14ac:dyDescent="0.25">
      <c r="A4918">
        <v>78672</v>
      </c>
      <c r="B4918">
        <v>97.5051345124552</v>
      </c>
      <c r="C4918">
        <v>63.461611662659351</v>
      </c>
      <c r="D4918">
        <v>63.082368382182345</v>
      </c>
    </row>
    <row r="4919" spans="1:4" x14ac:dyDescent="0.25">
      <c r="A4919">
        <v>78688</v>
      </c>
      <c r="B4919">
        <v>91.567951431104774</v>
      </c>
      <c r="C4919">
        <v>69.327374210493943</v>
      </c>
      <c r="D4919">
        <v>69.570700164228853</v>
      </c>
    </row>
    <row r="4920" spans="1:4" x14ac:dyDescent="0.25">
      <c r="A4920">
        <v>78704</v>
      </c>
      <c r="B4920">
        <v>92.651225842750534</v>
      </c>
      <c r="C4920">
        <v>67.09687261577065</v>
      </c>
      <c r="D4920">
        <v>63.142732158682435</v>
      </c>
    </row>
    <row r="4921" spans="1:4" x14ac:dyDescent="0.25">
      <c r="A4921">
        <v>78720</v>
      </c>
      <c r="B4921">
        <v>100.53804571870101</v>
      </c>
      <c r="C4921">
        <v>62.261980690007491</v>
      </c>
      <c r="D4921">
        <v>64.824958453307019</v>
      </c>
    </row>
    <row r="4922" spans="1:4" x14ac:dyDescent="0.25">
      <c r="A4922">
        <v>78736</v>
      </c>
      <c r="B4922">
        <v>89.563146081804135</v>
      </c>
      <c r="C4922">
        <v>63.049080722538228</v>
      </c>
      <c r="D4922">
        <v>63.259423735588847</v>
      </c>
    </row>
    <row r="4923" spans="1:4" x14ac:dyDescent="0.25">
      <c r="A4923">
        <v>78752</v>
      </c>
      <c r="B4923">
        <v>95.624374003498446</v>
      </c>
      <c r="C4923">
        <v>63.365487125645373</v>
      </c>
      <c r="D4923">
        <v>65.692677021747656</v>
      </c>
    </row>
    <row r="4924" spans="1:4" x14ac:dyDescent="0.25">
      <c r="A4924">
        <v>78768</v>
      </c>
      <c r="B4924">
        <v>100.83485559828513</v>
      </c>
      <c r="C4924">
        <v>63.472379426726732</v>
      </c>
      <c r="D4924">
        <v>61.867481195278494</v>
      </c>
    </row>
    <row r="4925" spans="1:4" x14ac:dyDescent="0.25">
      <c r="A4925">
        <v>78784</v>
      </c>
      <c r="B4925">
        <v>93.147229950068549</v>
      </c>
      <c r="C4925">
        <v>64.254147740092606</v>
      </c>
      <c r="D4925">
        <v>67.774349473547289</v>
      </c>
    </row>
    <row r="4926" spans="1:4" x14ac:dyDescent="0.25">
      <c r="A4926">
        <v>78800</v>
      </c>
      <c r="B4926">
        <v>94.945840626553405</v>
      </c>
      <c r="C4926">
        <v>62.485818549946408</v>
      </c>
      <c r="D4926">
        <v>64.367454105889962</v>
      </c>
    </row>
    <row r="4927" spans="1:4" x14ac:dyDescent="0.25">
      <c r="A4927">
        <v>78816</v>
      </c>
      <c r="B4927">
        <v>97.013014774761743</v>
      </c>
      <c r="C4927">
        <v>69.276502496336747</v>
      </c>
      <c r="D4927">
        <v>66.68249192975496</v>
      </c>
    </row>
    <row r="4928" spans="1:4" x14ac:dyDescent="0.25">
      <c r="A4928">
        <v>78832</v>
      </c>
      <c r="B4928">
        <v>88.796421522536406</v>
      </c>
      <c r="C4928">
        <v>65.711499713556606</v>
      </c>
      <c r="D4928">
        <v>63.451074611491194</v>
      </c>
    </row>
    <row r="4929" spans="1:4" x14ac:dyDescent="0.25">
      <c r="A4929">
        <v>78848</v>
      </c>
      <c r="B4929">
        <v>92.6645758589856</v>
      </c>
      <c r="C4929">
        <v>63.261382723617224</v>
      </c>
      <c r="D4929">
        <v>65.734263080710164</v>
      </c>
    </row>
    <row r="4930" spans="1:4" x14ac:dyDescent="0.25">
      <c r="A4930">
        <v>78864</v>
      </c>
      <c r="B4930">
        <v>95.589990345747665</v>
      </c>
      <c r="C4930">
        <v>66.635479079645904</v>
      </c>
      <c r="D4930">
        <v>61.495391739902416</v>
      </c>
    </row>
    <row r="4931" spans="1:4" x14ac:dyDescent="0.25">
      <c r="A4931">
        <v>78880</v>
      </c>
      <c r="B4931">
        <v>93.793502130459657</v>
      </c>
      <c r="C4931">
        <v>63.099389903747195</v>
      </c>
      <c r="D4931">
        <v>67.997611147921603</v>
      </c>
    </row>
    <row r="4932" spans="1:4" x14ac:dyDescent="0.25">
      <c r="A4932">
        <v>78896</v>
      </c>
      <c r="B4932">
        <v>89.527083489049318</v>
      </c>
      <c r="C4932">
        <v>62.79595666860952</v>
      </c>
      <c r="D4932">
        <v>64.426965909768782</v>
      </c>
    </row>
    <row r="4933" spans="1:4" x14ac:dyDescent="0.25">
      <c r="A4933">
        <v>78912</v>
      </c>
      <c r="B4933">
        <v>96.137148225546568</v>
      </c>
      <c r="C4933">
        <v>65.078330502054413</v>
      </c>
      <c r="D4933">
        <v>64.997018446138398</v>
      </c>
    </row>
    <row r="4934" spans="1:4" x14ac:dyDescent="0.25">
      <c r="A4934">
        <v>78928</v>
      </c>
      <c r="B4934">
        <v>99.289545454270637</v>
      </c>
      <c r="C4934">
        <v>65.199399805893833</v>
      </c>
      <c r="D4934">
        <v>63.753026948001079</v>
      </c>
    </row>
    <row r="4935" spans="1:4" x14ac:dyDescent="0.25">
      <c r="A4935">
        <v>78944</v>
      </c>
      <c r="B4935">
        <v>93.624310668253528</v>
      </c>
      <c r="C4935">
        <v>66.443453699106925</v>
      </c>
      <c r="D4935">
        <v>66.341640090496796</v>
      </c>
    </row>
    <row r="4936" spans="1:4" x14ac:dyDescent="0.25">
      <c r="A4936">
        <v>78960</v>
      </c>
      <c r="B4936">
        <v>92.103682069202208</v>
      </c>
      <c r="C4936">
        <v>63.111283349871094</v>
      </c>
      <c r="D4936">
        <v>64.077560403815198</v>
      </c>
    </row>
    <row r="4937" spans="1:4" x14ac:dyDescent="0.25">
      <c r="A4937">
        <v>78976</v>
      </c>
      <c r="B4937">
        <v>95.389918946340217</v>
      </c>
      <c r="C4937">
        <v>61.403967336855459</v>
      </c>
      <c r="D4937">
        <v>62.984777204567649</v>
      </c>
    </row>
    <row r="4938" spans="1:4" x14ac:dyDescent="0.25">
      <c r="A4938">
        <v>78992</v>
      </c>
      <c r="B4938">
        <v>93.317447409775909</v>
      </c>
      <c r="C4938">
        <v>63.409273244426409</v>
      </c>
      <c r="D4938">
        <v>68.304882068426068</v>
      </c>
    </row>
    <row r="4939" spans="1:4" x14ac:dyDescent="0.25">
      <c r="A4939">
        <v>79008</v>
      </c>
      <c r="B4939">
        <v>96.8638249886625</v>
      </c>
      <c r="C4939">
        <v>66.826897873611273</v>
      </c>
      <c r="D4939">
        <v>66.020620842705924</v>
      </c>
    </row>
    <row r="4940" spans="1:4" x14ac:dyDescent="0.25">
      <c r="A4940">
        <v>79024</v>
      </c>
      <c r="B4940">
        <v>91.715603608329715</v>
      </c>
      <c r="C4940">
        <v>67.777023293904577</v>
      </c>
      <c r="D4940">
        <v>59.370773114015854</v>
      </c>
    </row>
    <row r="4941" spans="1:4" x14ac:dyDescent="0.25">
      <c r="A4941">
        <v>79040</v>
      </c>
      <c r="B4941">
        <v>92.951753977691979</v>
      </c>
      <c r="C4941">
        <v>64.169603677406073</v>
      </c>
      <c r="D4941">
        <v>63.502022257909225</v>
      </c>
    </row>
    <row r="4942" spans="1:4" x14ac:dyDescent="0.25">
      <c r="A4942">
        <v>79056</v>
      </c>
      <c r="B4942">
        <v>99.637771081131845</v>
      </c>
      <c r="C4942">
        <v>65.617333266866297</v>
      </c>
      <c r="D4942">
        <v>68.378388568737307</v>
      </c>
    </row>
    <row r="4943" spans="1:4" x14ac:dyDescent="0.25">
      <c r="A4943">
        <v>79072</v>
      </c>
      <c r="B4943">
        <v>90.608654993598833</v>
      </c>
      <c r="C4943">
        <v>66.436042956090105</v>
      </c>
      <c r="D4943">
        <v>65.990829467340703</v>
      </c>
    </row>
    <row r="4944" spans="1:4" x14ac:dyDescent="0.25">
      <c r="A4944">
        <v>79088</v>
      </c>
      <c r="B4944">
        <v>94.909034137805193</v>
      </c>
      <c r="C4944">
        <v>70.69855088858678</v>
      </c>
      <c r="D4944">
        <v>65.40937626493556</v>
      </c>
    </row>
    <row r="4945" spans="1:4" x14ac:dyDescent="0.25">
      <c r="A4945">
        <v>79104</v>
      </c>
      <c r="B4945">
        <v>100.1773515447663</v>
      </c>
      <c r="C4945">
        <v>65.773491298953317</v>
      </c>
      <c r="D4945">
        <v>67.397872014578525</v>
      </c>
    </row>
    <row r="4946" spans="1:4" x14ac:dyDescent="0.25">
      <c r="A4946">
        <v>79120</v>
      </c>
      <c r="B4946">
        <v>92.444990798405485</v>
      </c>
      <c r="C4946">
        <v>66.568696734660591</v>
      </c>
      <c r="D4946">
        <v>68.318219762107404</v>
      </c>
    </row>
    <row r="4947" spans="1:4" x14ac:dyDescent="0.25">
      <c r="A4947">
        <v>79136</v>
      </c>
      <c r="B4947">
        <v>91.920837063598455</v>
      </c>
      <c r="C4947">
        <v>67.544615889567908</v>
      </c>
      <c r="D4947">
        <v>66.418585608992586</v>
      </c>
    </row>
    <row r="4948" spans="1:4" x14ac:dyDescent="0.25">
      <c r="A4948">
        <v>79152</v>
      </c>
      <c r="B4948">
        <v>96.392885423590627</v>
      </c>
      <c r="C4948">
        <v>61.589295657389819</v>
      </c>
      <c r="D4948">
        <v>61.609824853993729</v>
      </c>
    </row>
    <row r="4949" spans="1:4" x14ac:dyDescent="0.25">
      <c r="A4949">
        <v>79168</v>
      </c>
      <c r="B4949">
        <v>95.959879084881166</v>
      </c>
      <c r="C4949">
        <v>66.109529104754358</v>
      </c>
      <c r="D4949">
        <v>64.300294079649532</v>
      </c>
    </row>
    <row r="4950" spans="1:4" x14ac:dyDescent="0.25">
      <c r="A4950">
        <v>79184</v>
      </c>
      <c r="B4950">
        <v>87.237670315803584</v>
      </c>
      <c r="C4950">
        <v>68.444061174801305</v>
      </c>
      <c r="D4950">
        <v>64.431855038769513</v>
      </c>
    </row>
    <row r="4951" spans="1:4" x14ac:dyDescent="0.25">
      <c r="A4951">
        <v>79200</v>
      </c>
      <c r="B4951">
        <v>90.78872553766989</v>
      </c>
      <c r="C4951">
        <v>67.238851495060445</v>
      </c>
      <c r="D4951">
        <v>64.44358326464554</v>
      </c>
    </row>
    <row r="4952" spans="1:4" x14ac:dyDescent="0.25">
      <c r="A4952">
        <v>79216</v>
      </c>
      <c r="B4952">
        <v>99.001915109647214</v>
      </c>
      <c r="C4952">
        <v>66.587519137944895</v>
      </c>
      <c r="D4952">
        <v>65.498719282983998</v>
      </c>
    </row>
    <row r="4953" spans="1:4" x14ac:dyDescent="0.25">
      <c r="A4953">
        <v>79232</v>
      </c>
      <c r="B4953">
        <v>94.234197773648674</v>
      </c>
      <c r="C4953">
        <v>64.535424823088221</v>
      </c>
      <c r="D4953">
        <v>69.493842037055188</v>
      </c>
    </row>
    <row r="4954" spans="1:4" x14ac:dyDescent="0.25">
      <c r="A4954">
        <v>79248</v>
      </c>
      <c r="B4954">
        <v>99.864454533312269</v>
      </c>
      <c r="C4954">
        <v>68.306557087573296</v>
      </c>
      <c r="D4954">
        <v>62.189180677883613</v>
      </c>
    </row>
    <row r="4955" spans="1:4" x14ac:dyDescent="0.25">
      <c r="A4955">
        <v>79264</v>
      </c>
      <c r="B4955">
        <v>93.26357841643852</v>
      </c>
      <c r="C4955">
        <v>69.628247982222746</v>
      </c>
      <c r="D4955">
        <v>65.432943642869688</v>
      </c>
    </row>
    <row r="4956" spans="1:4" x14ac:dyDescent="0.25">
      <c r="A4956">
        <v>79280</v>
      </c>
      <c r="B4956">
        <v>93.137678949683448</v>
      </c>
      <c r="C4956">
        <v>65.430431443246704</v>
      </c>
      <c r="D4956">
        <v>63.382559303651199</v>
      </c>
    </row>
    <row r="4957" spans="1:4" x14ac:dyDescent="0.25">
      <c r="A4957">
        <v>79296</v>
      </c>
      <c r="B4957">
        <v>90.422558766005437</v>
      </c>
      <c r="C4957">
        <v>71.889972756237157</v>
      </c>
      <c r="D4957">
        <v>66.968141846969004</v>
      </c>
    </row>
    <row r="4958" spans="1:4" x14ac:dyDescent="0.25">
      <c r="A4958">
        <v>79312</v>
      </c>
      <c r="B4958">
        <v>94.406733211325445</v>
      </c>
      <c r="C4958">
        <v>69.013685072260344</v>
      </c>
      <c r="D4958">
        <v>63.83190494033088</v>
      </c>
    </row>
    <row r="4959" spans="1:4" x14ac:dyDescent="0.25">
      <c r="A4959">
        <v>79328</v>
      </c>
      <c r="B4959">
        <v>92.723346561237577</v>
      </c>
      <c r="C4959">
        <v>68.379046308249002</v>
      </c>
      <c r="D4959">
        <v>67.329604331591838</v>
      </c>
    </row>
    <row r="4960" spans="1:4" x14ac:dyDescent="0.25">
      <c r="A4960">
        <v>79344</v>
      </c>
      <c r="B4960">
        <v>101.97081477680383</v>
      </c>
      <c r="C4960">
        <v>68.998994135177796</v>
      </c>
      <c r="D4960">
        <v>63.711194807605906</v>
      </c>
    </row>
    <row r="4961" spans="1:4" x14ac:dyDescent="0.25">
      <c r="A4961">
        <v>79360</v>
      </c>
      <c r="B4961">
        <v>98.164843274172071</v>
      </c>
      <c r="C4961">
        <v>65.11837767998</v>
      </c>
      <c r="D4961">
        <v>66.563494764172802</v>
      </c>
    </row>
    <row r="4962" spans="1:4" x14ac:dyDescent="0.25">
      <c r="A4962">
        <v>79376</v>
      </c>
      <c r="B4962">
        <v>93.9841206853919</v>
      </c>
      <c r="C4962">
        <v>65.129533201681539</v>
      </c>
      <c r="D4962">
        <v>64.590638181197406</v>
      </c>
    </row>
    <row r="4963" spans="1:4" x14ac:dyDescent="0.25">
      <c r="A4963">
        <v>79392</v>
      </c>
      <c r="B4963">
        <v>90.079661889724719</v>
      </c>
      <c r="C4963">
        <v>68.737820768507916</v>
      </c>
      <c r="D4963">
        <v>64.024421118845751</v>
      </c>
    </row>
    <row r="4964" spans="1:4" x14ac:dyDescent="0.25">
      <c r="A4964">
        <v>79408</v>
      </c>
      <c r="B4964">
        <v>92.17980065652425</v>
      </c>
      <c r="C4964">
        <v>66.976914802280646</v>
      </c>
      <c r="D4964">
        <v>64.396837510816724</v>
      </c>
    </row>
    <row r="4965" spans="1:4" x14ac:dyDescent="0.25">
      <c r="A4965">
        <v>79424</v>
      </c>
      <c r="B4965">
        <v>93.132191903216153</v>
      </c>
      <c r="C4965">
        <v>62.708678720459638</v>
      </c>
      <c r="D4965">
        <v>66.215245524622176</v>
      </c>
    </row>
    <row r="4966" spans="1:4" x14ac:dyDescent="0.25">
      <c r="A4966">
        <v>79440</v>
      </c>
      <c r="B4966">
        <v>96.43014821118463</v>
      </c>
      <c r="C4966">
        <v>67.122372517249502</v>
      </c>
      <c r="D4966">
        <v>62.204093986316501</v>
      </c>
    </row>
    <row r="4967" spans="1:4" x14ac:dyDescent="0.25">
      <c r="A4967">
        <v>79456</v>
      </c>
      <c r="B4967">
        <v>100.67157189302178</v>
      </c>
      <c r="C4967">
        <v>63.763213180989695</v>
      </c>
      <c r="D4967">
        <v>62.341533777771907</v>
      </c>
    </row>
    <row r="4968" spans="1:4" x14ac:dyDescent="0.25">
      <c r="A4968">
        <v>79472</v>
      </c>
      <c r="B4968">
        <v>87.345004747205252</v>
      </c>
      <c r="C4968">
        <v>69.37123913775244</v>
      </c>
      <c r="D4968">
        <v>66.028572166559499</v>
      </c>
    </row>
    <row r="4969" spans="1:4" x14ac:dyDescent="0.25">
      <c r="A4969">
        <v>79488</v>
      </c>
      <c r="B4969">
        <v>98.052416503540641</v>
      </c>
      <c r="C4969">
        <v>66.534470628806758</v>
      </c>
      <c r="D4969">
        <v>66.16687927259575</v>
      </c>
    </row>
    <row r="4970" spans="1:4" x14ac:dyDescent="0.25">
      <c r="A4970">
        <v>79504</v>
      </c>
      <c r="B4970">
        <v>85.839935106373119</v>
      </c>
      <c r="C4970">
        <v>66.111939234744554</v>
      </c>
      <c r="D4970">
        <v>61.072826499800968</v>
      </c>
    </row>
    <row r="4971" spans="1:4" x14ac:dyDescent="0.25">
      <c r="A4971">
        <v>79520</v>
      </c>
      <c r="B4971">
        <v>94.447740154843586</v>
      </c>
      <c r="C4971">
        <v>66.472211231163456</v>
      </c>
      <c r="D4971">
        <v>65.006694916524538</v>
      </c>
    </row>
    <row r="4972" spans="1:4" x14ac:dyDescent="0.25">
      <c r="A4972">
        <v>79536</v>
      </c>
      <c r="B4972">
        <v>89.018855893085615</v>
      </c>
      <c r="C4972">
        <v>62.890289281608602</v>
      </c>
      <c r="D4972">
        <v>68.479433287868105</v>
      </c>
    </row>
    <row r="4973" spans="1:4" x14ac:dyDescent="0.25">
      <c r="A4973">
        <v>79552</v>
      </c>
      <c r="B4973">
        <v>94.544742893728483</v>
      </c>
      <c r="C4973">
        <v>65.330583488493744</v>
      </c>
      <c r="D4973">
        <v>69.400548802489837</v>
      </c>
    </row>
    <row r="4974" spans="1:4" x14ac:dyDescent="0.25">
      <c r="A4974">
        <v>79568</v>
      </c>
      <c r="B4974">
        <v>102.5408453467202</v>
      </c>
      <c r="C4974">
        <v>67.698964226896024</v>
      </c>
      <c r="D4974">
        <v>61.765956162853598</v>
      </c>
    </row>
    <row r="4975" spans="1:4" x14ac:dyDescent="0.25">
      <c r="A4975">
        <v>79584</v>
      </c>
      <c r="B4975">
        <v>90.618897174464422</v>
      </c>
      <c r="C4975">
        <v>67.052093876146088</v>
      </c>
      <c r="D4975">
        <v>66.606216312704163</v>
      </c>
    </row>
    <row r="4976" spans="1:4" x14ac:dyDescent="0.25">
      <c r="A4976">
        <v>79600</v>
      </c>
      <c r="B4976">
        <v>98.966623284984323</v>
      </c>
      <c r="C4976">
        <v>64.040134622834913</v>
      </c>
      <c r="D4976">
        <v>61.977035436125597</v>
      </c>
    </row>
    <row r="4977" spans="1:4" x14ac:dyDescent="0.25">
      <c r="A4977">
        <v>79616</v>
      </c>
      <c r="B4977">
        <v>104.81564193454717</v>
      </c>
      <c r="C4977">
        <v>64.191944842056131</v>
      </c>
      <c r="D4977">
        <v>63.243998049764166</v>
      </c>
    </row>
    <row r="4978" spans="1:4" x14ac:dyDescent="0.25">
      <c r="A4978">
        <v>79632</v>
      </c>
      <c r="B4978">
        <v>96.894251428651515</v>
      </c>
      <c r="C4978">
        <v>67.484436574615728</v>
      </c>
      <c r="D4978">
        <v>66.397466298850034</v>
      </c>
    </row>
    <row r="4979" spans="1:4" x14ac:dyDescent="0.25">
      <c r="A4979">
        <v>79648</v>
      </c>
      <c r="B4979">
        <v>100.09648105201093</v>
      </c>
      <c r="C4979">
        <v>69.007951567976761</v>
      </c>
      <c r="D4979">
        <v>61.663859752488726</v>
      </c>
    </row>
    <row r="4980" spans="1:4" x14ac:dyDescent="0.25">
      <c r="A4980">
        <v>79664</v>
      </c>
      <c r="B4980">
        <v>92.191603319882915</v>
      </c>
      <c r="C4980">
        <v>68.199157895346815</v>
      </c>
      <c r="D4980">
        <v>59.900878591404407</v>
      </c>
    </row>
    <row r="4981" spans="1:4" x14ac:dyDescent="0.25">
      <c r="A4981">
        <v>79680</v>
      </c>
      <c r="B4981">
        <v>87.576339851823022</v>
      </c>
      <c r="C4981">
        <v>65.664205529532794</v>
      </c>
      <c r="D4981">
        <v>64.991452449716945</v>
      </c>
    </row>
    <row r="4982" spans="1:4" x14ac:dyDescent="0.25">
      <c r="A4982">
        <v>79696</v>
      </c>
      <c r="B4982">
        <v>95.403318706756735</v>
      </c>
      <c r="C4982">
        <v>67.904370211731319</v>
      </c>
      <c r="D4982">
        <v>66.93474955838532</v>
      </c>
    </row>
    <row r="4983" spans="1:4" x14ac:dyDescent="0.25">
      <c r="A4983">
        <v>79712</v>
      </c>
      <c r="B4983">
        <v>100.28406438110757</v>
      </c>
      <c r="C4983">
        <v>68.369452325074107</v>
      </c>
      <c r="D4983">
        <v>60.653487094058072</v>
      </c>
    </row>
    <row r="4984" spans="1:4" x14ac:dyDescent="0.25">
      <c r="A4984">
        <v>79728</v>
      </c>
      <c r="B4984">
        <v>89.366523982999979</v>
      </c>
      <c r="C4984">
        <v>66.780969586059911</v>
      </c>
      <c r="D4984">
        <v>68.437534024025567</v>
      </c>
    </row>
    <row r="4985" spans="1:4" x14ac:dyDescent="0.25">
      <c r="A4985">
        <v>79744</v>
      </c>
      <c r="B4985">
        <v>100.65193704636904</v>
      </c>
      <c r="C4985">
        <v>65.524584326333894</v>
      </c>
      <c r="D4985">
        <v>68.297473547958589</v>
      </c>
    </row>
    <row r="4986" spans="1:4" x14ac:dyDescent="0.25">
      <c r="A4986">
        <v>79760</v>
      </c>
      <c r="B4986">
        <v>93.438956918417801</v>
      </c>
      <c r="C4986">
        <v>65.256935418932798</v>
      </c>
      <c r="D4986">
        <v>64.110402038532641</v>
      </c>
    </row>
    <row r="4987" spans="1:4" x14ac:dyDescent="0.25">
      <c r="A4987">
        <v>79776</v>
      </c>
      <c r="B4987">
        <v>89.454789953390744</v>
      </c>
      <c r="C4987">
        <v>66.916841134213584</v>
      </c>
      <c r="D4987">
        <v>63.997299236937316</v>
      </c>
    </row>
    <row r="4988" spans="1:4" x14ac:dyDescent="0.25">
      <c r="A4988">
        <v>79792</v>
      </c>
      <c r="B4988">
        <v>90.998686845103251</v>
      </c>
      <c r="C4988">
        <v>68.085121714103977</v>
      </c>
      <c r="D4988">
        <v>66.827771253216355</v>
      </c>
    </row>
    <row r="4989" spans="1:4" x14ac:dyDescent="0.25">
      <c r="A4989">
        <v>79808</v>
      </c>
      <c r="B4989">
        <v>83.430362445773</v>
      </c>
      <c r="C4989">
        <v>62.627957616703078</v>
      </c>
      <c r="D4989">
        <v>64.573420194122235</v>
      </c>
    </row>
    <row r="4990" spans="1:4" x14ac:dyDescent="0.25">
      <c r="A4990">
        <v>79824</v>
      </c>
      <c r="B4990">
        <v>96.497014418480205</v>
      </c>
      <c r="C4990">
        <v>62.606448284741738</v>
      </c>
      <c r="D4990">
        <v>65.50976743327972</v>
      </c>
    </row>
    <row r="4991" spans="1:4" x14ac:dyDescent="0.25">
      <c r="A4991">
        <v>79840</v>
      </c>
      <c r="B4991">
        <v>86.975233196325021</v>
      </c>
      <c r="C4991">
        <v>67.303944051480272</v>
      </c>
      <c r="D4991">
        <v>65.305405802391576</v>
      </c>
    </row>
    <row r="4992" spans="1:4" x14ac:dyDescent="0.25">
      <c r="A4992">
        <v>79856</v>
      </c>
      <c r="B4992">
        <v>93.945410481781309</v>
      </c>
      <c r="C4992">
        <v>67.637249387755716</v>
      </c>
      <c r="D4992">
        <v>65.292248503284583</v>
      </c>
    </row>
    <row r="4993" spans="1:4" x14ac:dyDescent="0.25">
      <c r="A4993">
        <v>79872</v>
      </c>
      <c r="B4993">
        <v>88.552868012350331</v>
      </c>
      <c r="C4993">
        <v>64.281873363305479</v>
      </c>
      <c r="D4993">
        <v>68.472756351183236</v>
      </c>
    </row>
    <row r="4994" spans="1:4" x14ac:dyDescent="0.25">
      <c r="A4994">
        <v>79888</v>
      </c>
      <c r="B4994">
        <v>104.7152749165095</v>
      </c>
      <c r="C4994">
        <v>66.837871240778043</v>
      </c>
      <c r="D4994">
        <v>64.536986608592528</v>
      </c>
    </row>
    <row r="4995" spans="1:4" x14ac:dyDescent="0.25">
      <c r="A4995">
        <v>79904</v>
      </c>
      <c r="B4995">
        <v>96.303953504927378</v>
      </c>
      <c r="C4995">
        <v>70.041928273173014</v>
      </c>
      <c r="D4995">
        <v>70.322828566381105</v>
      </c>
    </row>
    <row r="4996" spans="1:4" x14ac:dyDescent="0.25">
      <c r="A4996">
        <v>79920</v>
      </c>
      <c r="B4996">
        <v>85.51940652013954</v>
      </c>
      <c r="C4996">
        <v>64.24265090233979</v>
      </c>
      <c r="D4996">
        <v>63.550362612397841</v>
      </c>
    </row>
    <row r="4997" spans="1:4" x14ac:dyDescent="0.25">
      <c r="A4997">
        <v>79936</v>
      </c>
      <c r="B4997">
        <v>95.386631911089353</v>
      </c>
      <c r="C4997">
        <v>65.91770073350672</v>
      </c>
      <c r="D4997">
        <v>66.117615871951244</v>
      </c>
    </row>
    <row r="4998" spans="1:4" x14ac:dyDescent="0.25">
      <c r="A4998">
        <v>79952</v>
      </c>
      <c r="B4998">
        <v>104.0614896838328</v>
      </c>
      <c r="C4998">
        <v>66.15176289718201</v>
      </c>
      <c r="D4998">
        <v>61.881243985855313</v>
      </c>
    </row>
    <row r="4999" spans="1:4" x14ac:dyDescent="0.25">
      <c r="A4999">
        <v>79968</v>
      </c>
      <c r="B4999">
        <v>89.045605636791706</v>
      </c>
      <c r="C4999">
        <v>66.124691162183993</v>
      </c>
      <c r="D4999">
        <v>70.254558171778399</v>
      </c>
    </row>
    <row r="5000" spans="1:4" x14ac:dyDescent="0.25">
      <c r="A5000">
        <v>79984</v>
      </c>
      <c r="B5000">
        <v>97.911361094519918</v>
      </c>
      <c r="C5000">
        <v>66.991700601460735</v>
      </c>
      <c r="D5000">
        <v>63.943001772595537</v>
      </c>
    </row>
    <row r="5001" spans="1:4" x14ac:dyDescent="0.25">
      <c r="A5001">
        <v>80000</v>
      </c>
      <c r="B5001">
        <v>94.914475474296708</v>
      </c>
      <c r="C5001">
        <v>64.326857710415268</v>
      </c>
      <c r="D5001">
        <v>63.784936877628262</v>
      </c>
    </row>
    <row r="5002" spans="1:4" x14ac:dyDescent="0.25">
      <c r="A5002">
        <v>80016</v>
      </c>
      <c r="B5002">
        <v>90.940085171217007</v>
      </c>
      <c r="C5002">
        <v>66.149594419913001</v>
      </c>
      <c r="D5002">
        <v>64.988186658114316</v>
      </c>
    </row>
    <row r="5003" spans="1:4" x14ac:dyDescent="0.25">
      <c r="A5003">
        <v>80032</v>
      </c>
      <c r="B5003">
        <v>92.461574322428078</v>
      </c>
      <c r="C5003">
        <v>65.66383175657586</v>
      </c>
      <c r="D5003">
        <v>65.211223499174835</v>
      </c>
    </row>
    <row r="5004" spans="1:4" x14ac:dyDescent="0.25">
      <c r="A5004">
        <v>80048</v>
      </c>
      <c r="B5004">
        <v>96.396603657615032</v>
      </c>
      <c r="C5004">
        <v>68.446640719890311</v>
      </c>
      <c r="D5004">
        <v>67.146948533074962</v>
      </c>
    </row>
    <row r="5005" spans="1:4" x14ac:dyDescent="0.25">
      <c r="A5005">
        <v>80064</v>
      </c>
      <c r="B5005">
        <v>99.380679264332983</v>
      </c>
      <c r="C5005">
        <v>71.493060212145764</v>
      </c>
      <c r="D5005">
        <v>69.054291287490798</v>
      </c>
    </row>
    <row r="5006" spans="1:4" x14ac:dyDescent="0.25">
      <c r="A5006">
        <v>80080</v>
      </c>
      <c r="B5006">
        <v>95.67251510146356</v>
      </c>
      <c r="C5006">
        <v>63.824845597316582</v>
      </c>
      <c r="D5006">
        <v>65.174863446089802</v>
      </c>
    </row>
    <row r="5007" spans="1:4" x14ac:dyDescent="0.25">
      <c r="A5007">
        <v>80096</v>
      </c>
      <c r="B5007">
        <v>97.767675766304563</v>
      </c>
      <c r="C5007">
        <v>64.229671303658222</v>
      </c>
      <c r="D5007">
        <v>66.422608173687664</v>
      </c>
    </row>
    <row r="5008" spans="1:4" x14ac:dyDescent="0.25">
      <c r="A5008">
        <v>80112</v>
      </c>
      <c r="B5008">
        <v>97.440354043574317</v>
      </c>
      <c r="C5008">
        <v>71.350059977052098</v>
      </c>
      <c r="D5008">
        <v>63.754259588755751</v>
      </c>
    </row>
    <row r="5009" spans="1:4" x14ac:dyDescent="0.25">
      <c r="A5009">
        <v>80128</v>
      </c>
      <c r="B5009">
        <v>89.120403986706535</v>
      </c>
      <c r="C5009">
        <v>66.501393443286773</v>
      </c>
      <c r="D5009">
        <v>64.619493418610944</v>
      </c>
    </row>
    <row r="5010" spans="1:4" x14ac:dyDescent="0.25">
      <c r="A5010">
        <v>80144</v>
      </c>
      <c r="B5010">
        <v>91.658827009332455</v>
      </c>
      <c r="C5010">
        <v>69.274041827499715</v>
      </c>
      <c r="D5010">
        <v>62.319244083432174</v>
      </c>
    </row>
    <row r="5011" spans="1:4" x14ac:dyDescent="0.25">
      <c r="A5011">
        <v>80160</v>
      </c>
      <c r="B5011">
        <v>92.726693680932456</v>
      </c>
      <c r="C5011">
        <v>67.325326109791988</v>
      </c>
      <c r="D5011">
        <v>66.996034225982669</v>
      </c>
    </row>
    <row r="5012" spans="1:4" x14ac:dyDescent="0.25">
      <c r="A5012">
        <v>80176</v>
      </c>
      <c r="B5012">
        <v>94.05209147568965</v>
      </c>
      <c r="C5012">
        <v>66.526733227052404</v>
      </c>
      <c r="D5012">
        <v>65.629578372965469</v>
      </c>
    </row>
    <row r="5013" spans="1:4" x14ac:dyDescent="0.25">
      <c r="A5013">
        <v>80192</v>
      </c>
      <c r="B5013">
        <v>98.14593290440969</v>
      </c>
      <c r="C5013">
        <v>65.909942804482142</v>
      </c>
      <c r="D5013">
        <v>63.386944700101459</v>
      </c>
    </row>
    <row r="5014" spans="1:4" x14ac:dyDescent="0.25">
      <c r="A5014">
        <v>80208</v>
      </c>
      <c r="B5014">
        <v>101.75770349103028</v>
      </c>
      <c r="C5014">
        <v>70.334041926787663</v>
      </c>
      <c r="D5014">
        <v>64.20399707597565</v>
      </c>
    </row>
    <row r="5015" spans="1:4" x14ac:dyDescent="0.25">
      <c r="A5015">
        <v>80224</v>
      </c>
      <c r="B5015">
        <v>92.323273866917617</v>
      </c>
      <c r="C5015">
        <v>68.132396328517544</v>
      </c>
      <c r="D5015">
        <v>64.091950044310707</v>
      </c>
    </row>
    <row r="5016" spans="1:4" x14ac:dyDescent="0.25">
      <c r="A5016">
        <v>80240</v>
      </c>
      <c r="B5016">
        <v>92.551510975648725</v>
      </c>
      <c r="C5016">
        <v>65.810012717790954</v>
      </c>
      <c r="D5016">
        <v>64.694240070748847</v>
      </c>
    </row>
    <row r="5017" spans="1:4" x14ac:dyDescent="0.25">
      <c r="A5017">
        <v>80256</v>
      </c>
      <c r="B5017">
        <v>101.49082452416597</v>
      </c>
      <c r="C5017">
        <v>68.900142484780375</v>
      </c>
      <c r="D5017">
        <v>64.886621419081607</v>
      </c>
    </row>
    <row r="5018" spans="1:4" x14ac:dyDescent="0.25">
      <c r="A5018">
        <v>80272</v>
      </c>
      <c r="B5018">
        <v>91.889194743577747</v>
      </c>
      <c r="C5018">
        <v>64.911887833946452</v>
      </c>
      <c r="D5018">
        <v>71.651482280960224</v>
      </c>
    </row>
    <row r="5019" spans="1:4" x14ac:dyDescent="0.25">
      <c r="A5019">
        <v>80288</v>
      </c>
      <c r="B5019">
        <v>91.958159311333944</v>
      </c>
      <c r="C5019">
        <v>68.509900235764277</v>
      </c>
      <c r="D5019">
        <v>63.535841501873136</v>
      </c>
    </row>
    <row r="5020" spans="1:4" x14ac:dyDescent="0.25">
      <c r="A5020">
        <v>80304</v>
      </c>
      <c r="B5020">
        <v>99.558354135568663</v>
      </c>
      <c r="C5020">
        <v>66.891481098167304</v>
      </c>
      <c r="D5020">
        <v>65.069897756170505</v>
      </c>
    </row>
    <row r="5021" spans="1:4" x14ac:dyDescent="0.25">
      <c r="A5021">
        <v>80320</v>
      </c>
      <c r="B5021">
        <v>104.08264526269616</v>
      </c>
      <c r="C5021">
        <v>64.18158143599436</v>
      </c>
      <c r="D5021">
        <v>62.930321436062037</v>
      </c>
    </row>
    <row r="5022" spans="1:4" x14ac:dyDescent="0.25">
      <c r="A5022">
        <v>80336</v>
      </c>
      <c r="B5022">
        <v>95.355645516249538</v>
      </c>
      <c r="C5022">
        <v>67.046009491282248</v>
      </c>
      <c r="D5022">
        <v>62.937916800640465</v>
      </c>
    </row>
    <row r="5023" spans="1:4" x14ac:dyDescent="0.25">
      <c r="A5023">
        <v>80352</v>
      </c>
      <c r="B5023">
        <v>98.121398367173455</v>
      </c>
      <c r="C5023">
        <v>67.327303554854126</v>
      </c>
      <c r="D5023">
        <v>63.89935526886768</v>
      </c>
    </row>
    <row r="5024" spans="1:4" x14ac:dyDescent="0.25">
      <c r="A5024">
        <v>80368</v>
      </c>
      <c r="B5024">
        <v>90.829003004962686</v>
      </c>
      <c r="C5024">
        <v>66.478652304889593</v>
      </c>
      <c r="D5024">
        <v>66.898496121168961</v>
      </c>
    </row>
    <row r="5025" spans="1:4" x14ac:dyDescent="0.25">
      <c r="A5025">
        <v>80384</v>
      </c>
      <c r="B5025">
        <v>97.308840576958673</v>
      </c>
      <c r="C5025">
        <v>68.690868068679208</v>
      </c>
      <c r="D5025">
        <v>60.613340056981805</v>
      </c>
    </row>
    <row r="5026" spans="1:4" x14ac:dyDescent="0.25">
      <c r="A5026">
        <v>80400</v>
      </c>
      <c r="B5026">
        <v>103.54733070364938</v>
      </c>
      <c r="C5026">
        <v>64.897042127145752</v>
      </c>
      <c r="D5026">
        <v>66.944066491366243</v>
      </c>
    </row>
    <row r="5027" spans="1:4" x14ac:dyDescent="0.25">
      <c r="A5027">
        <v>80416</v>
      </c>
      <c r="B5027">
        <v>91.607479985080275</v>
      </c>
      <c r="C5027">
        <v>69.858973501322055</v>
      </c>
      <c r="D5027">
        <v>61.660752051639548</v>
      </c>
    </row>
    <row r="5028" spans="1:4" x14ac:dyDescent="0.25">
      <c r="A5028">
        <v>80432</v>
      </c>
      <c r="B5028">
        <v>92.535284849444267</v>
      </c>
      <c r="C5028">
        <v>61.335726017429884</v>
      </c>
      <c r="D5028">
        <v>65.746690147495386</v>
      </c>
    </row>
    <row r="5029" spans="1:4" x14ac:dyDescent="0.25">
      <c r="A5029">
        <v>80448</v>
      </c>
      <c r="B5029">
        <v>94.238785918087117</v>
      </c>
      <c r="C5029">
        <v>63.111151049914866</v>
      </c>
      <c r="D5029">
        <v>67.07572516923787</v>
      </c>
    </row>
    <row r="5030" spans="1:4" x14ac:dyDescent="0.25">
      <c r="A5030">
        <v>80464</v>
      </c>
      <c r="B5030">
        <v>92.784096019322959</v>
      </c>
      <c r="C5030">
        <v>67.811671833232069</v>
      </c>
      <c r="D5030">
        <v>63.233793375398356</v>
      </c>
    </row>
    <row r="5031" spans="1:4" x14ac:dyDescent="0.25">
      <c r="A5031">
        <v>80480</v>
      </c>
      <c r="B5031">
        <v>89.164280717590884</v>
      </c>
      <c r="C5031">
        <v>66.163267625016857</v>
      </c>
      <c r="D5031">
        <v>71.315826904110992</v>
      </c>
    </row>
    <row r="5032" spans="1:4" x14ac:dyDescent="0.25">
      <c r="A5032">
        <v>80496</v>
      </c>
      <c r="B5032">
        <v>99.567692276578597</v>
      </c>
      <c r="C5032">
        <v>63.031819048756397</v>
      </c>
      <c r="D5032">
        <v>62.193099447208063</v>
      </c>
    </row>
    <row r="5033" spans="1:4" x14ac:dyDescent="0.25">
      <c r="A5033">
        <v>80512</v>
      </c>
      <c r="B5033">
        <v>100.12739117808262</v>
      </c>
      <c r="C5033">
        <v>65.120120221008904</v>
      </c>
      <c r="D5033">
        <v>66.930293802797038</v>
      </c>
    </row>
    <row r="5034" spans="1:4" x14ac:dyDescent="0.25">
      <c r="A5034">
        <v>80528</v>
      </c>
      <c r="B5034">
        <v>95.786963127416143</v>
      </c>
      <c r="C5034">
        <v>64.271042250195435</v>
      </c>
      <c r="D5034">
        <v>63.431838971968297</v>
      </c>
    </row>
    <row r="5035" spans="1:4" x14ac:dyDescent="0.25">
      <c r="A5035">
        <v>80544</v>
      </c>
      <c r="B5035">
        <v>98.699634316434555</v>
      </c>
      <c r="C5035">
        <v>70.767904026697607</v>
      </c>
      <c r="D5035">
        <v>65.148009566538448</v>
      </c>
    </row>
    <row r="5036" spans="1:4" x14ac:dyDescent="0.25">
      <c r="A5036">
        <v>80560</v>
      </c>
      <c r="B5036">
        <v>101.20329993060209</v>
      </c>
      <c r="C5036">
        <v>60.383398253585327</v>
      </c>
      <c r="D5036">
        <v>64.959926151288727</v>
      </c>
    </row>
    <row r="5037" spans="1:4" x14ac:dyDescent="0.25">
      <c r="A5037">
        <v>80576</v>
      </c>
      <c r="B5037">
        <v>101.70914394737515</v>
      </c>
      <c r="C5037">
        <v>64.07998045135399</v>
      </c>
      <c r="D5037">
        <v>63.959822037046024</v>
      </c>
    </row>
    <row r="5038" spans="1:4" x14ac:dyDescent="0.25">
      <c r="A5038">
        <v>80592</v>
      </c>
      <c r="B5038">
        <v>86.753603930837997</v>
      </c>
      <c r="C5038">
        <v>64.52293855585026</v>
      </c>
      <c r="D5038">
        <v>64.167769098386373</v>
      </c>
    </row>
    <row r="5039" spans="1:4" x14ac:dyDescent="0.25">
      <c r="A5039">
        <v>80608</v>
      </c>
      <c r="B5039">
        <v>101.705968919193</v>
      </c>
      <c r="C5039">
        <v>66.058566248369658</v>
      </c>
      <c r="D5039">
        <v>63.553033829905345</v>
      </c>
    </row>
    <row r="5040" spans="1:4" x14ac:dyDescent="0.25">
      <c r="A5040">
        <v>80624</v>
      </c>
      <c r="B5040">
        <v>90.471570904439616</v>
      </c>
      <c r="C5040">
        <v>66.29527446196235</v>
      </c>
      <c r="D5040">
        <v>68.703776441437697</v>
      </c>
    </row>
    <row r="5041" spans="1:4" x14ac:dyDescent="0.25">
      <c r="A5041">
        <v>80640</v>
      </c>
      <c r="B5041">
        <v>88.162086138115669</v>
      </c>
      <c r="C5041">
        <v>67.645482881137539</v>
      </c>
      <c r="D5041">
        <v>64.89721426765702</v>
      </c>
    </row>
    <row r="5042" spans="1:4" x14ac:dyDescent="0.25">
      <c r="A5042">
        <v>80656</v>
      </c>
      <c r="B5042">
        <v>94.343540191261297</v>
      </c>
      <c r="C5042">
        <v>59.089915153046611</v>
      </c>
      <c r="D5042">
        <v>63.652721420475473</v>
      </c>
    </row>
    <row r="5043" spans="1:4" x14ac:dyDescent="0.25">
      <c r="A5043">
        <v>80672</v>
      </c>
      <c r="B5043">
        <v>90.081753100562736</v>
      </c>
      <c r="C5043">
        <v>64.871923810529864</v>
      </c>
      <c r="D5043">
        <v>66.210958044375445</v>
      </c>
    </row>
    <row r="5044" spans="1:4" x14ac:dyDescent="0.25">
      <c r="A5044">
        <v>80688</v>
      </c>
      <c r="B5044">
        <v>92.712989960403092</v>
      </c>
      <c r="C5044">
        <v>66.160627020900819</v>
      </c>
      <c r="D5044">
        <v>70.893940554430245</v>
      </c>
    </row>
    <row r="5045" spans="1:4" x14ac:dyDescent="0.25">
      <c r="A5045">
        <v>80704</v>
      </c>
      <c r="B5045">
        <v>91.608804981418004</v>
      </c>
      <c r="C5045">
        <v>62.704221220094226</v>
      </c>
      <c r="D5045">
        <v>68.177404880978287</v>
      </c>
    </row>
    <row r="5046" spans="1:4" x14ac:dyDescent="0.25">
      <c r="A5046">
        <v>80720</v>
      </c>
      <c r="B5046">
        <v>90.251976550434293</v>
      </c>
      <c r="C5046">
        <v>61.973557368681455</v>
      </c>
      <c r="D5046">
        <v>69.200163120525346</v>
      </c>
    </row>
    <row r="5047" spans="1:4" x14ac:dyDescent="0.25">
      <c r="A5047">
        <v>80736</v>
      </c>
      <c r="B5047">
        <v>96.517005729315514</v>
      </c>
      <c r="C5047">
        <v>64.413193244950918</v>
      </c>
      <c r="D5047">
        <v>58.948045067735627</v>
      </c>
    </row>
    <row r="5048" spans="1:4" x14ac:dyDescent="0.25">
      <c r="A5048">
        <v>80752</v>
      </c>
      <c r="B5048">
        <v>92.440768456642147</v>
      </c>
      <c r="C5048">
        <v>64.58573850018999</v>
      </c>
      <c r="D5048">
        <v>63.372913911795408</v>
      </c>
    </row>
    <row r="5049" spans="1:4" x14ac:dyDescent="0.25">
      <c r="A5049">
        <v>80768</v>
      </c>
      <c r="B5049">
        <v>87.331223326389974</v>
      </c>
      <c r="C5049">
        <v>63.879736291338354</v>
      </c>
      <c r="D5049">
        <v>62.442559218769865</v>
      </c>
    </row>
    <row r="5050" spans="1:4" x14ac:dyDescent="0.25">
      <c r="A5050">
        <v>80784</v>
      </c>
      <c r="B5050">
        <v>96.103546510269098</v>
      </c>
      <c r="C5050">
        <v>67.224544464212983</v>
      </c>
      <c r="D5050">
        <v>59.299723981965059</v>
      </c>
    </row>
    <row r="5051" spans="1:4" x14ac:dyDescent="0.25">
      <c r="A5051">
        <v>80800</v>
      </c>
      <c r="B5051">
        <v>88.402138003573654</v>
      </c>
      <c r="C5051">
        <v>66.991078600016621</v>
      </c>
      <c r="D5051">
        <v>68.998708832258217</v>
      </c>
    </row>
    <row r="5052" spans="1:4" x14ac:dyDescent="0.25">
      <c r="A5052">
        <v>80816</v>
      </c>
      <c r="B5052">
        <v>89.767832394990876</v>
      </c>
      <c r="C5052">
        <v>64.756432368266488</v>
      </c>
      <c r="D5052">
        <v>64.092308605316262</v>
      </c>
    </row>
    <row r="5053" spans="1:4" x14ac:dyDescent="0.25">
      <c r="A5053">
        <v>80832</v>
      </c>
      <c r="B5053">
        <v>93.087088807735057</v>
      </c>
      <c r="C5053">
        <v>67.581541479741091</v>
      </c>
      <c r="D5053">
        <v>67.103003926347156</v>
      </c>
    </row>
    <row r="5054" spans="1:4" x14ac:dyDescent="0.25">
      <c r="A5054">
        <v>80848</v>
      </c>
      <c r="B5054">
        <v>95.488097667476396</v>
      </c>
      <c r="C5054">
        <v>64.568531489892237</v>
      </c>
      <c r="D5054">
        <v>65.608467179554381</v>
      </c>
    </row>
    <row r="5055" spans="1:4" x14ac:dyDescent="0.25">
      <c r="A5055">
        <v>80864</v>
      </c>
      <c r="B5055">
        <v>93.782002054780676</v>
      </c>
      <c r="C5055">
        <v>67.188382511589126</v>
      </c>
      <c r="D5055">
        <v>66.107229177678022</v>
      </c>
    </row>
    <row r="5056" spans="1:4" x14ac:dyDescent="0.25">
      <c r="A5056">
        <v>80880</v>
      </c>
      <c r="B5056">
        <v>96.929690364917775</v>
      </c>
      <c r="C5056">
        <v>67.274425228361551</v>
      </c>
      <c r="D5056">
        <v>63.546844402083529</v>
      </c>
    </row>
    <row r="5057" spans="1:4" x14ac:dyDescent="0.25">
      <c r="A5057">
        <v>80896</v>
      </c>
      <c r="B5057">
        <v>90.103156688584789</v>
      </c>
      <c r="C5057">
        <v>65.802978955488655</v>
      </c>
      <c r="D5057">
        <v>68.146523092861557</v>
      </c>
    </row>
    <row r="5058" spans="1:4" x14ac:dyDescent="0.25">
      <c r="A5058">
        <v>80912</v>
      </c>
      <c r="B5058">
        <v>90.714149013219938</v>
      </c>
      <c r="C5058">
        <v>65.642870707232348</v>
      </c>
      <c r="D5058">
        <v>70.585551173552076</v>
      </c>
    </row>
    <row r="5059" spans="1:4" x14ac:dyDescent="0.25">
      <c r="A5059">
        <v>80928</v>
      </c>
      <c r="B5059">
        <v>78.82733135100456</v>
      </c>
      <c r="C5059">
        <v>64.331766126863982</v>
      </c>
      <c r="D5059">
        <v>63.894880452663102</v>
      </c>
    </row>
    <row r="5060" spans="1:4" x14ac:dyDescent="0.25">
      <c r="A5060">
        <v>80944</v>
      </c>
      <c r="B5060">
        <v>91.753319715707391</v>
      </c>
      <c r="C5060">
        <v>71.396542248187814</v>
      </c>
      <c r="D5060">
        <v>64.803582080521949</v>
      </c>
    </row>
    <row r="5061" spans="1:4" x14ac:dyDescent="0.25">
      <c r="A5061">
        <v>80960</v>
      </c>
      <c r="B5061">
        <v>88.996390653608572</v>
      </c>
      <c r="C5061">
        <v>65.10739574037521</v>
      </c>
      <c r="D5061">
        <v>62.608492448614726</v>
      </c>
    </row>
    <row r="5062" spans="1:4" x14ac:dyDescent="0.25">
      <c r="A5062">
        <v>80976</v>
      </c>
      <c r="B5062">
        <v>92.366581923601046</v>
      </c>
      <c r="C5062">
        <v>65.296510788679015</v>
      </c>
      <c r="D5062">
        <v>65.623596011535739</v>
      </c>
    </row>
    <row r="5063" spans="1:4" x14ac:dyDescent="0.25">
      <c r="A5063">
        <v>80992</v>
      </c>
      <c r="B5063">
        <v>97.22844318015315</v>
      </c>
      <c r="C5063">
        <v>65.295819630816496</v>
      </c>
      <c r="D5063">
        <v>66.712741407250178</v>
      </c>
    </row>
    <row r="5064" spans="1:4" x14ac:dyDescent="0.25">
      <c r="A5064">
        <v>81008</v>
      </c>
      <c r="B5064">
        <v>92.401050255881316</v>
      </c>
      <c r="C5064">
        <v>61.610270442451316</v>
      </c>
      <c r="D5064">
        <v>68.057175875317043</v>
      </c>
    </row>
    <row r="5065" spans="1:4" x14ac:dyDescent="0.25">
      <c r="A5065">
        <v>81024</v>
      </c>
      <c r="B5065">
        <v>86.350735546180346</v>
      </c>
      <c r="C5065">
        <v>64.683022637043038</v>
      </c>
      <c r="D5065">
        <v>65.786510517194273</v>
      </c>
    </row>
    <row r="5066" spans="1:4" x14ac:dyDescent="0.25">
      <c r="A5066">
        <v>81040</v>
      </c>
      <c r="B5066">
        <v>94.796238416799866</v>
      </c>
      <c r="C5066">
        <v>64.535538788625772</v>
      </c>
      <c r="D5066">
        <v>68.347343629233976</v>
      </c>
    </row>
    <row r="5067" spans="1:4" x14ac:dyDescent="0.25">
      <c r="A5067">
        <v>81056</v>
      </c>
      <c r="B5067">
        <v>99.541138599149818</v>
      </c>
      <c r="C5067">
        <v>62.206197784075719</v>
      </c>
      <c r="D5067">
        <v>66.457832066566255</v>
      </c>
    </row>
    <row r="5068" spans="1:4" x14ac:dyDescent="0.25">
      <c r="A5068">
        <v>81072</v>
      </c>
      <c r="B5068">
        <v>96.082149152362973</v>
      </c>
      <c r="C5068">
        <v>59.948844891955815</v>
      </c>
      <c r="D5068">
        <v>62.914611490036528</v>
      </c>
    </row>
    <row r="5069" spans="1:4" x14ac:dyDescent="0.25">
      <c r="A5069">
        <v>81088</v>
      </c>
      <c r="B5069">
        <v>91.685765434659899</v>
      </c>
      <c r="C5069">
        <v>67.187291319612513</v>
      </c>
      <c r="D5069">
        <v>65.81811629593318</v>
      </c>
    </row>
    <row r="5070" spans="1:4" x14ac:dyDescent="0.25">
      <c r="A5070">
        <v>81104</v>
      </c>
      <c r="B5070">
        <v>87.803958869238514</v>
      </c>
      <c r="C5070">
        <v>67.531342908572938</v>
      </c>
      <c r="D5070">
        <v>65.078485000334695</v>
      </c>
    </row>
    <row r="5071" spans="1:4" x14ac:dyDescent="0.25">
      <c r="A5071">
        <v>81120</v>
      </c>
      <c r="B5071">
        <v>98.030374789684984</v>
      </c>
      <c r="C5071">
        <v>64.161131312057449</v>
      </c>
      <c r="D5071">
        <v>66.932115585505045</v>
      </c>
    </row>
    <row r="5072" spans="1:4" x14ac:dyDescent="0.25">
      <c r="A5072">
        <v>81136</v>
      </c>
      <c r="B5072">
        <v>104.14559119074151</v>
      </c>
      <c r="C5072">
        <v>65.072296181132188</v>
      </c>
      <c r="D5072">
        <v>65.720801541320938</v>
      </c>
    </row>
    <row r="5073" spans="1:4" x14ac:dyDescent="0.25">
      <c r="A5073">
        <v>81152</v>
      </c>
      <c r="B5073">
        <v>91.952747958769393</v>
      </c>
      <c r="C5073">
        <v>68.144172542284664</v>
      </c>
      <c r="D5073">
        <v>64.651884063467108</v>
      </c>
    </row>
    <row r="5074" spans="1:4" x14ac:dyDescent="0.25">
      <c r="A5074">
        <v>81168</v>
      </c>
      <c r="B5074">
        <v>96.627750680794662</v>
      </c>
      <c r="C5074">
        <v>69.340809112288426</v>
      </c>
      <c r="D5074">
        <v>63.357950124958805</v>
      </c>
    </row>
    <row r="5075" spans="1:4" x14ac:dyDescent="0.25">
      <c r="A5075">
        <v>81184</v>
      </c>
      <c r="B5075">
        <v>90.007499192013753</v>
      </c>
      <c r="C5075">
        <v>63.594719190352585</v>
      </c>
      <c r="D5075">
        <v>64.02768994148974</v>
      </c>
    </row>
    <row r="5076" spans="1:4" x14ac:dyDescent="0.25">
      <c r="A5076">
        <v>81200</v>
      </c>
      <c r="B5076">
        <v>97.717635415464713</v>
      </c>
      <c r="C5076">
        <v>64.078576334475756</v>
      </c>
      <c r="D5076">
        <v>67.904846751962992</v>
      </c>
    </row>
    <row r="5077" spans="1:4" x14ac:dyDescent="0.25">
      <c r="A5077">
        <v>81216</v>
      </c>
      <c r="B5077">
        <v>86.571872663619899</v>
      </c>
      <c r="C5077">
        <v>67.171253576411786</v>
      </c>
      <c r="D5077">
        <v>66.117991741732382</v>
      </c>
    </row>
    <row r="5078" spans="1:4" x14ac:dyDescent="0.25">
      <c r="A5078">
        <v>81232</v>
      </c>
      <c r="B5078">
        <v>99.769081676617034</v>
      </c>
      <c r="C5078">
        <v>64.057485842150697</v>
      </c>
      <c r="D5078">
        <v>63.500652234124708</v>
      </c>
    </row>
    <row r="5079" spans="1:4" x14ac:dyDescent="0.25">
      <c r="A5079">
        <v>81248</v>
      </c>
      <c r="B5079">
        <v>93.84288973317102</v>
      </c>
      <c r="C5079">
        <v>63.250562705945157</v>
      </c>
      <c r="D5079">
        <v>65.686408556032234</v>
      </c>
    </row>
    <row r="5080" spans="1:4" x14ac:dyDescent="0.25">
      <c r="A5080">
        <v>81264</v>
      </c>
      <c r="B5080">
        <v>90.691179338394534</v>
      </c>
      <c r="C5080">
        <v>69.15949999388998</v>
      </c>
      <c r="D5080">
        <v>62.510931240955642</v>
      </c>
    </row>
    <row r="5081" spans="1:4" x14ac:dyDescent="0.25">
      <c r="A5081">
        <v>81280</v>
      </c>
      <c r="B5081">
        <v>95.121548113232905</v>
      </c>
      <c r="C5081">
        <v>67.816266494792416</v>
      </c>
      <c r="D5081">
        <v>63.389527177538916</v>
      </c>
    </row>
    <row r="5082" spans="1:4" x14ac:dyDescent="0.25">
      <c r="A5082">
        <v>81296</v>
      </c>
      <c r="B5082">
        <v>97.755512359411654</v>
      </c>
      <c r="C5082">
        <v>63.837490891692973</v>
      </c>
      <c r="D5082">
        <v>63.382736292900489</v>
      </c>
    </row>
    <row r="5083" spans="1:4" x14ac:dyDescent="0.25">
      <c r="A5083">
        <v>81312</v>
      </c>
      <c r="B5083">
        <v>92.756941860276584</v>
      </c>
      <c r="C5083">
        <v>67.543753446510095</v>
      </c>
      <c r="D5083">
        <v>63.722606519672055</v>
      </c>
    </row>
    <row r="5084" spans="1:4" x14ac:dyDescent="0.25">
      <c r="A5084">
        <v>81328</v>
      </c>
      <c r="B5084">
        <v>96.452405564129364</v>
      </c>
      <c r="C5084">
        <v>71.57644701795266</v>
      </c>
      <c r="D5084">
        <v>62.388756971684742</v>
      </c>
    </row>
    <row r="5085" spans="1:4" x14ac:dyDescent="0.25">
      <c r="A5085">
        <v>81344</v>
      </c>
      <c r="B5085">
        <v>98.034877044997543</v>
      </c>
      <c r="C5085">
        <v>69.278174319046201</v>
      </c>
      <c r="D5085">
        <v>63.688841386272529</v>
      </c>
    </row>
    <row r="5086" spans="1:4" x14ac:dyDescent="0.25">
      <c r="A5086">
        <v>81360</v>
      </c>
      <c r="B5086">
        <v>79.14233688375252</v>
      </c>
      <c r="C5086">
        <v>66.79855198651849</v>
      </c>
      <c r="D5086">
        <v>64.579476401754462</v>
      </c>
    </row>
    <row r="5087" spans="1:4" x14ac:dyDescent="0.25">
      <c r="A5087">
        <v>81376</v>
      </c>
      <c r="B5087">
        <v>88.904588778172709</v>
      </c>
      <c r="C5087">
        <v>66.69349842310919</v>
      </c>
      <c r="D5087">
        <v>68.145385207141501</v>
      </c>
    </row>
    <row r="5088" spans="1:4" x14ac:dyDescent="0.25">
      <c r="A5088">
        <v>81392</v>
      </c>
      <c r="B5088">
        <v>93.054703128618698</v>
      </c>
      <c r="C5088">
        <v>69.535651069665292</v>
      </c>
      <c r="D5088">
        <v>62.75112966271687</v>
      </c>
    </row>
    <row r="5089" spans="1:4" x14ac:dyDescent="0.25">
      <c r="A5089">
        <v>81408</v>
      </c>
      <c r="B5089">
        <v>90.247871395619839</v>
      </c>
      <c r="C5089">
        <v>71.376917905915334</v>
      </c>
      <c r="D5089">
        <v>65.658781619559292</v>
      </c>
    </row>
    <row r="5090" spans="1:4" x14ac:dyDescent="0.25">
      <c r="A5090">
        <v>81424</v>
      </c>
      <c r="B5090">
        <v>84.757916140802294</v>
      </c>
      <c r="C5090">
        <v>63.341609521526848</v>
      </c>
      <c r="D5090">
        <v>60.752459488806224</v>
      </c>
    </row>
    <row r="5091" spans="1:4" x14ac:dyDescent="0.25">
      <c r="A5091">
        <v>81440</v>
      </c>
      <c r="B5091">
        <v>93.926174240181595</v>
      </c>
      <c r="C5091">
        <v>64.646916087739172</v>
      </c>
      <c r="D5091">
        <v>69.068377619437967</v>
      </c>
    </row>
    <row r="5092" spans="1:4" x14ac:dyDescent="0.25">
      <c r="A5092">
        <v>81456</v>
      </c>
      <c r="B5092">
        <v>94.551381317072568</v>
      </c>
      <c r="C5092">
        <v>68.308138017871016</v>
      </c>
      <c r="D5092">
        <v>63.65264520107236</v>
      </c>
    </row>
    <row r="5093" spans="1:4" x14ac:dyDescent="0.25">
      <c r="A5093">
        <v>81472</v>
      </c>
      <c r="B5093">
        <v>92.678114036031587</v>
      </c>
      <c r="C5093">
        <v>64.493923549508011</v>
      </c>
      <c r="D5093">
        <v>64.220474759551749</v>
      </c>
    </row>
    <row r="5094" spans="1:4" x14ac:dyDescent="0.25">
      <c r="A5094">
        <v>81488</v>
      </c>
      <c r="B5094">
        <v>85.523648162196281</v>
      </c>
      <c r="C5094">
        <v>69.277237675643093</v>
      </c>
      <c r="D5094">
        <v>63.315922939277492</v>
      </c>
    </row>
    <row r="5095" spans="1:4" x14ac:dyDescent="0.25">
      <c r="A5095">
        <v>81504</v>
      </c>
      <c r="B5095">
        <v>91.015218691883376</v>
      </c>
      <c r="C5095">
        <v>59.69701094025767</v>
      </c>
      <c r="D5095">
        <v>65.518987052491156</v>
      </c>
    </row>
    <row r="5096" spans="1:4" x14ac:dyDescent="0.25">
      <c r="A5096">
        <v>81520</v>
      </c>
      <c r="B5096">
        <v>89.930216346776916</v>
      </c>
      <c r="C5096">
        <v>70.693517507465103</v>
      </c>
      <c r="D5096">
        <v>64.855833694357841</v>
      </c>
    </row>
    <row r="5097" spans="1:4" x14ac:dyDescent="0.25">
      <c r="A5097">
        <v>81536</v>
      </c>
      <c r="B5097">
        <v>93.546794475771364</v>
      </c>
      <c r="C5097">
        <v>63.374603094116274</v>
      </c>
      <c r="D5097">
        <v>60.503415108125424</v>
      </c>
    </row>
    <row r="5098" spans="1:4" x14ac:dyDescent="0.25">
      <c r="A5098">
        <v>81552</v>
      </c>
      <c r="B5098">
        <v>95.225106607958381</v>
      </c>
      <c r="C5098">
        <v>66.220531412630237</v>
      </c>
      <c r="D5098">
        <v>69.438241338670935</v>
      </c>
    </row>
    <row r="5099" spans="1:4" x14ac:dyDescent="0.25">
      <c r="A5099">
        <v>81568</v>
      </c>
      <c r="B5099">
        <v>90.987715242416897</v>
      </c>
      <c r="C5099">
        <v>68.274880791591116</v>
      </c>
      <c r="D5099">
        <v>63.799058393356447</v>
      </c>
    </row>
    <row r="5100" spans="1:4" x14ac:dyDescent="0.25">
      <c r="A5100">
        <v>81584</v>
      </c>
      <c r="B5100">
        <v>100.54433256047326</v>
      </c>
      <c r="C5100">
        <v>66.123081068397653</v>
      </c>
      <c r="D5100">
        <v>69.159232108000936</v>
      </c>
    </row>
    <row r="5101" spans="1:4" x14ac:dyDescent="0.25">
      <c r="A5101">
        <v>81600</v>
      </c>
      <c r="B5101">
        <v>102.87784373233599</v>
      </c>
      <c r="C5101">
        <v>64.990522490324537</v>
      </c>
      <c r="D5101">
        <v>65.709517683237408</v>
      </c>
    </row>
    <row r="5102" spans="1:4" x14ac:dyDescent="0.25">
      <c r="A5102">
        <v>81616</v>
      </c>
      <c r="B5102">
        <v>99.375381540480575</v>
      </c>
      <c r="C5102">
        <v>61.831974110228046</v>
      </c>
      <c r="D5102">
        <v>64.486642616226348</v>
      </c>
    </row>
    <row r="5103" spans="1:4" x14ac:dyDescent="0.25">
      <c r="A5103">
        <v>81632</v>
      </c>
      <c r="B5103">
        <v>98.739230262306876</v>
      </c>
      <c r="C5103">
        <v>63.702330597037118</v>
      </c>
      <c r="D5103">
        <v>63.469533563615528</v>
      </c>
    </row>
    <row r="5104" spans="1:4" x14ac:dyDescent="0.25">
      <c r="A5104">
        <v>81648</v>
      </c>
      <c r="B5104">
        <v>99.960728024291441</v>
      </c>
      <c r="C5104">
        <v>65.342969203715754</v>
      </c>
      <c r="D5104">
        <v>69.840311461438532</v>
      </c>
    </row>
    <row r="5105" spans="1:4" x14ac:dyDescent="0.25">
      <c r="A5105">
        <v>81664</v>
      </c>
      <c r="B5105">
        <v>90.048869667517835</v>
      </c>
      <c r="C5105">
        <v>64.816568241265884</v>
      </c>
      <c r="D5105">
        <v>63.889302482653171</v>
      </c>
    </row>
    <row r="5106" spans="1:4" x14ac:dyDescent="0.25">
      <c r="A5106">
        <v>81680</v>
      </c>
      <c r="B5106">
        <v>96.494833165526558</v>
      </c>
      <c r="C5106">
        <v>66.134511594549295</v>
      </c>
      <c r="D5106">
        <v>67.013514312828775</v>
      </c>
    </row>
    <row r="5107" spans="1:4" x14ac:dyDescent="0.25">
      <c r="A5107">
        <v>81696</v>
      </c>
      <c r="B5107">
        <v>112.84120160930671</v>
      </c>
      <c r="C5107">
        <v>70.302575338196036</v>
      </c>
      <c r="D5107">
        <v>63.683841883668705</v>
      </c>
    </row>
    <row r="5108" spans="1:4" x14ac:dyDescent="0.25">
      <c r="A5108">
        <v>81712</v>
      </c>
      <c r="B5108">
        <v>91.936711049206622</v>
      </c>
      <c r="C5108">
        <v>65.27771251744187</v>
      </c>
      <c r="D5108">
        <v>62.120176632938261</v>
      </c>
    </row>
    <row r="5109" spans="1:4" x14ac:dyDescent="0.25">
      <c r="A5109">
        <v>81728</v>
      </c>
      <c r="B5109">
        <v>98.817122332447838</v>
      </c>
      <c r="C5109">
        <v>68.883615673746235</v>
      </c>
      <c r="D5109">
        <v>59.129121358485705</v>
      </c>
    </row>
    <row r="5110" spans="1:4" x14ac:dyDescent="0.25">
      <c r="A5110">
        <v>81744</v>
      </c>
      <c r="B5110">
        <v>85.536927196958331</v>
      </c>
      <c r="C5110">
        <v>63.156723031556091</v>
      </c>
      <c r="D5110">
        <v>62.215592919443203</v>
      </c>
    </row>
    <row r="5111" spans="1:4" x14ac:dyDescent="0.25">
      <c r="A5111">
        <v>81760</v>
      </c>
      <c r="B5111">
        <v>95.967968063394039</v>
      </c>
      <c r="C5111">
        <v>68.621028293984466</v>
      </c>
      <c r="D5111">
        <v>70.768333038110384</v>
      </c>
    </row>
    <row r="5112" spans="1:4" x14ac:dyDescent="0.25">
      <c r="A5112">
        <v>81776</v>
      </c>
      <c r="B5112">
        <v>98.662658495646525</v>
      </c>
      <c r="C5112">
        <v>69.750531097712582</v>
      </c>
      <c r="D5112">
        <v>63.960459376851034</v>
      </c>
    </row>
    <row r="5113" spans="1:4" x14ac:dyDescent="0.25">
      <c r="A5113">
        <v>81792</v>
      </c>
      <c r="B5113">
        <v>98.692037228588461</v>
      </c>
      <c r="C5113">
        <v>65.213697296065376</v>
      </c>
      <c r="D5113">
        <v>65.426365413945959</v>
      </c>
    </row>
    <row r="5114" spans="1:4" x14ac:dyDescent="0.25">
      <c r="A5114">
        <v>81808</v>
      </c>
      <c r="B5114">
        <v>90.889981538765724</v>
      </c>
      <c r="C5114">
        <v>66.479498484353343</v>
      </c>
      <c r="D5114">
        <v>65.982495367246003</v>
      </c>
    </row>
    <row r="5115" spans="1:4" x14ac:dyDescent="0.25">
      <c r="A5115">
        <v>81824</v>
      </c>
      <c r="B5115">
        <v>96.815575340755487</v>
      </c>
      <c r="C5115">
        <v>67.46571064212857</v>
      </c>
      <c r="D5115">
        <v>62.933004726149598</v>
      </c>
    </row>
    <row r="5116" spans="1:4" x14ac:dyDescent="0.25">
      <c r="A5116">
        <v>81840</v>
      </c>
      <c r="B5116">
        <v>99.490589928552708</v>
      </c>
      <c r="C5116">
        <v>65.832090633628155</v>
      </c>
      <c r="D5116">
        <v>64.633720328374977</v>
      </c>
    </row>
    <row r="5117" spans="1:4" x14ac:dyDescent="0.25">
      <c r="A5117">
        <v>81856</v>
      </c>
      <c r="B5117">
        <v>97.233172427280607</v>
      </c>
      <c r="C5117">
        <v>62.83877214109377</v>
      </c>
      <c r="D5117">
        <v>68.401949025213554</v>
      </c>
    </row>
    <row r="5118" spans="1:4" x14ac:dyDescent="0.25">
      <c r="A5118">
        <v>81872</v>
      </c>
      <c r="B5118">
        <v>91.802257806903214</v>
      </c>
      <c r="C5118">
        <v>63.519227828935435</v>
      </c>
      <c r="D5118">
        <v>59.281582909989645</v>
      </c>
    </row>
    <row r="5119" spans="1:4" x14ac:dyDescent="0.25">
      <c r="A5119">
        <v>81888</v>
      </c>
      <c r="B5119">
        <v>85.425837920214505</v>
      </c>
      <c r="C5119">
        <v>64.391415726500242</v>
      </c>
      <c r="D5119">
        <v>66.94725314968035</v>
      </c>
    </row>
    <row r="5120" spans="1:4" x14ac:dyDescent="0.25">
      <c r="A5120">
        <v>81904</v>
      </c>
      <c r="B5120">
        <v>92.25599274626201</v>
      </c>
      <c r="C5120">
        <v>67.114702230900249</v>
      </c>
      <c r="D5120">
        <v>60.691989183374936</v>
      </c>
    </row>
    <row r="5121" spans="1:4" x14ac:dyDescent="0.25">
      <c r="A5121">
        <v>81920</v>
      </c>
      <c r="B5121">
        <v>95.830666015481214</v>
      </c>
      <c r="C5121">
        <v>66.305382739688369</v>
      </c>
      <c r="D5121">
        <v>61.784397292608027</v>
      </c>
    </row>
    <row r="5122" spans="1:4" x14ac:dyDescent="0.25">
      <c r="A5122">
        <v>81936</v>
      </c>
      <c r="B5122">
        <v>91.620106604203983</v>
      </c>
      <c r="C5122">
        <v>69.382776681956102</v>
      </c>
      <c r="D5122">
        <v>66.268908010767575</v>
      </c>
    </row>
    <row r="5123" spans="1:4" x14ac:dyDescent="0.25">
      <c r="A5123">
        <v>81952</v>
      </c>
      <c r="B5123">
        <v>103.80580447494982</v>
      </c>
      <c r="C5123">
        <v>67.725625471576322</v>
      </c>
      <c r="D5123">
        <v>65.243218272447479</v>
      </c>
    </row>
    <row r="5124" spans="1:4" x14ac:dyDescent="0.25">
      <c r="A5124">
        <v>81968</v>
      </c>
      <c r="B5124">
        <v>91.433411772788233</v>
      </c>
      <c r="C5124">
        <v>63.627782752980373</v>
      </c>
      <c r="D5124">
        <v>61.122547814154821</v>
      </c>
    </row>
    <row r="5125" spans="1:4" x14ac:dyDescent="0.25">
      <c r="A5125">
        <v>81984</v>
      </c>
      <c r="B5125">
        <v>93.468052975652199</v>
      </c>
      <c r="C5125">
        <v>64.598124424954747</v>
      </c>
      <c r="D5125">
        <v>65.167897548917679</v>
      </c>
    </row>
    <row r="5126" spans="1:4" x14ac:dyDescent="0.25">
      <c r="A5126">
        <v>82000</v>
      </c>
      <c r="B5126">
        <v>88.413866924937921</v>
      </c>
      <c r="C5126">
        <v>69.726143527534575</v>
      </c>
      <c r="D5126">
        <v>69.879445726153918</v>
      </c>
    </row>
    <row r="5127" spans="1:4" x14ac:dyDescent="0.25">
      <c r="A5127">
        <v>82016</v>
      </c>
      <c r="B5127">
        <v>92.729694719178411</v>
      </c>
      <c r="C5127">
        <v>70.81843442647714</v>
      </c>
      <c r="D5127">
        <v>66.360762667358543</v>
      </c>
    </row>
    <row r="5128" spans="1:4" x14ac:dyDescent="0.25">
      <c r="A5128">
        <v>82032</v>
      </c>
      <c r="B5128">
        <v>95.46779772380728</v>
      </c>
      <c r="C5128">
        <v>64.757363193521059</v>
      </c>
      <c r="D5128">
        <v>64.944682176927188</v>
      </c>
    </row>
    <row r="5129" spans="1:4" x14ac:dyDescent="0.25">
      <c r="A5129">
        <v>82048</v>
      </c>
      <c r="B5129">
        <v>94.111922577543467</v>
      </c>
      <c r="C5129">
        <v>65.307776981391925</v>
      </c>
      <c r="D5129">
        <v>67.486840055011982</v>
      </c>
    </row>
    <row r="5130" spans="1:4" x14ac:dyDescent="0.25">
      <c r="A5130">
        <v>82064</v>
      </c>
      <c r="B5130">
        <v>85.059304840085588</v>
      </c>
      <c r="C5130">
        <v>69.427792388645628</v>
      </c>
      <c r="D5130">
        <v>67.547723331430191</v>
      </c>
    </row>
    <row r="5131" spans="1:4" x14ac:dyDescent="0.25">
      <c r="A5131">
        <v>82080</v>
      </c>
      <c r="B5131">
        <v>95.416125558455448</v>
      </c>
      <c r="C5131">
        <v>68.131025250366733</v>
      </c>
      <c r="D5131">
        <v>62.025091810130291</v>
      </c>
    </row>
    <row r="5132" spans="1:4" x14ac:dyDescent="0.25">
      <c r="A5132">
        <v>82096</v>
      </c>
      <c r="B5132">
        <v>95.389588283478574</v>
      </c>
      <c r="C5132">
        <v>64.822763975499015</v>
      </c>
      <c r="D5132">
        <v>66.639664138637926</v>
      </c>
    </row>
    <row r="5133" spans="1:4" x14ac:dyDescent="0.25">
      <c r="A5133">
        <v>82112</v>
      </c>
      <c r="B5133">
        <v>92.73361840576716</v>
      </c>
      <c r="C5133">
        <v>65.173175651040935</v>
      </c>
      <c r="D5133">
        <v>66.355647018940402</v>
      </c>
    </row>
    <row r="5134" spans="1:4" x14ac:dyDescent="0.25">
      <c r="A5134">
        <v>82128</v>
      </c>
      <c r="B5134">
        <v>94.266246430159484</v>
      </c>
      <c r="C5134">
        <v>68.429627129650044</v>
      </c>
      <c r="D5134">
        <v>63.383503547376783</v>
      </c>
    </row>
    <row r="5135" spans="1:4" x14ac:dyDescent="0.25">
      <c r="A5135">
        <v>82144</v>
      </c>
      <c r="B5135">
        <v>90.549149360294621</v>
      </c>
      <c r="C5135">
        <v>65.145860567269608</v>
      </c>
      <c r="D5135">
        <v>66.238749472724194</v>
      </c>
    </row>
    <row r="5136" spans="1:4" x14ac:dyDescent="0.25">
      <c r="A5136">
        <v>82160</v>
      </c>
      <c r="B5136">
        <v>90.556502831778602</v>
      </c>
      <c r="C5136">
        <v>68.702350333004205</v>
      </c>
      <c r="D5136">
        <v>67.953836072410255</v>
      </c>
    </row>
    <row r="5137" spans="1:4" x14ac:dyDescent="0.25">
      <c r="A5137">
        <v>82176</v>
      </c>
      <c r="B5137">
        <v>100.79947726507031</v>
      </c>
      <c r="C5137">
        <v>66.576034665909759</v>
      </c>
      <c r="D5137">
        <v>65.023271913917512</v>
      </c>
    </row>
    <row r="5138" spans="1:4" x14ac:dyDescent="0.25">
      <c r="A5138">
        <v>82192</v>
      </c>
      <c r="B5138">
        <v>95.002278345906916</v>
      </c>
      <c r="C5138">
        <v>63.132343408949438</v>
      </c>
      <c r="D5138">
        <v>60.955820197233727</v>
      </c>
    </row>
    <row r="5139" spans="1:4" x14ac:dyDescent="0.25">
      <c r="A5139">
        <v>82208</v>
      </c>
      <c r="B5139">
        <v>98.820978915260199</v>
      </c>
      <c r="C5139">
        <v>67.874208860418236</v>
      </c>
      <c r="D5139">
        <v>66.756141808314382</v>
      </c>
    </row>
    <row r="5140" spans="1:4" x14ac:dyDescent="0.25">
      <c r="A5140">
        <v>82224</v>
      </c>
      <c r="B5140">
        <v>92.946860303778109</v>
      </c>
      <c r="C5140">
        <v>61.638191694523492</v>
      </c>
      <c r="D5140">
        <v>64.350934328959752</v>
      </c>
    </row>
    <row r="5141" spans="1:4" x14ac:dyDescent="0.25">
      <c r="A5141">
        <v>82240</v>
      </c>
      <c r="B5141">
        <v>102.03966017040675</v>
      </c>
      <c r="C5141">
        <v>67.520212965910275</v>
      </c>
      <c r="D5141">
        <v>64.409536624955791</v>
      </c>
    </row>
    <row r="5142" spans="1:4" x14ac:dyDescent="0.25">
      <c r="A5142">
        <v>82256</v>
      </c>
      <c r="B5142">
        <v>93.807293318033857</v>
      </c>
      <c r="C5142">
        <v>66.662343674612984</v>
      </c>
      <c r="D5142">
        <v>62.311512330192919</v>
      </c>
    </row>
    <row r="5143" spans="1:4" x14ac:dyDescent="0.25">
      <c r="A5143">
        <v>82272</v>
      </c>
      <c r="B5143">
        <v>89.5977050420924</v>
      </c>
      <c r="C5143">
        <v>61.789054024246504</v>
      </c>
      <c r="D5143">
        <v>64.48417580785727</v>
      </c>
    </row>
    <row r="5144" spans="1:4" x14ac:dyDescent="0.25">
      <c r="A5144">
        <v>82288</v>
      </c>
      <c r="B5144">
        <v>96.627346327310775</v>
      </c>
      <c r="C5144">
        <v>66.095194351085198</v>
      </c>
      <c r="D5144">
        <v>64.583831805992816</v>
      </c>
    </row>
    <row r="5145" spans="1:4" x14ac:dyDescent="0.25">
      <c r="A5145">
        <v>82304</v>
      </c>
      <c r="B5145">
        <v>93.13459932154872</v>
      </c>
      <c r="C5145">
        <v>66.090965007550253</v>
      </c>
      <c r="D5145">
        <v>67.2258976404419</v>
      </c>
    </row>
    <row r="5146" spans="1:4" x14ac:dyDescent="0.25">
      <c r="A5146">
        <v>82320</v>
      </c>
      <c r="B5146">
        <v>89.459238745185985</v>
      </c>
      <c r="C5146">
        <v>63.742332815817463</v>
      </c>
      <c r="D5146">
        <v>65.716619552291192</v>
      </c>
    </row>
    <row r="5147" spans="1:4" x14ac:dyDescent="0.25">
      <c r="A5147">
        <v>82336</v>
      </c>
      <c r="B5147">
        <v>95.544306160237895</v>
      </c>
      <c r="C5147">
        <v>66.765641212978394</v>
      </c>
      <c r="D5147">
        <v>65.936372860629731</v>
      </c>
    </row>
    <row r="5148" spans="1:4" x14ac:dyDescent="0.25">
      <c r="A5148">
        <v>82352</v>
      </c>
      <c r="B5148">
        <v>99.124897147921814</v>
      </c>
      <c r="C5148">
        <v>68.78672710220134</v>
      </c>
      <c r="D5148">
        <v>68.230430389517807</v>
      </c>
    </row>
    <row r="5149" spans="1:4" x14ac:dyDescent="0.25">
      <c r="A5149">
        <v>82368</v>
      </c>
      <c r="B5149">
        <v>100.92524599533343</v>
      </c>
      <c r="C5149">
        <v>66.583977485923882</v>
      </c>
      <c r="D5149">
        <v>62.073797995545924</v>
      </c>
    </row>
    <row r="5150" spans="1:4" x14ac:dyDescent="0.25">
      <c r="A5150">
        <v>82384</v>
      </c>
      <c r="B5150">
        <v>92.549436779668284</v>
      </c>
      <c r="C5150">
        <v>64.369382964570349</v>
      </c>
      <c r="D5150">
        <v>62.521988152646713</v>
      </c>
    </row>
    <row r="5151" spans="1:4" x14ac:dyDescent="0.25">
      <c r="A5151">
        <v>82400</v>
      </c>
      <c r="B5151">
        <v>88.162916649503629</v>
      </c>
      <c r="C5151">
        <v>64.305399509168581</v>
      </c>
      <c r="D5151">
        <v>64.12194942615551</v>
      </c>
    </row>
    <row r="5152" spans="1:4" x14ac:dyDescent="0.25">
      <c r="A5152">
        <v>82416</v>
      </c>
      <c r="B5152">
        <v>103.4035939302003</v>
      </c>
      <c r="C5152">
        <v>69.149714281911244</v>
      </c>
      <c r="D5152">
        <v>67.082733327264435</v>
      </c>
    </row>
    <row r="5153" spans="1:4" x14ac:dyDescent="0.25">
      <c r="A5153">
        <v>82432</v>
      </c>
      <c r="B5153">
        <v>88.56125459672748</v>
      </c>
      <c r="C5153">
        <v>65.817104896787455</v>
      </c>
      <c r="D5153">
        <v>70.980663662974436</v>
      </c>
    </row>
    <row r="5154" spans="1:4" x14ac:dyDescent="0.25">
      <c r="A5154">
        <v>82448</v>
      </c>
      <c r="B5154">
        <v>91.572090865631878</v>
      </c>
      <c r="C5154">
        <v>64.487573276893585</v>
      </c>
      <c r="D5154">
        <v>65.207499212726376</v>
      </c>
    </row>
    <row r="5155" spans="1:4" x14ac:dyDescent="0.25">
      <c r="A5155">
        <v>82464</v>
      </c>
      <c r="B5155">
        <v>90.785758263318101</v>
      </c>
      <c r="C5155">
        <v>71.00397179298524</v>
      </c>
      <c r="D5155">
        <v>68.50963488517823</v>
      </c>
    </row>
    <row r="5156" spans="1:4" x14ac:dyDescent="0.25">
      <c r="A5156">
        <v>82480</v>
      </c>
      <c r="B5156">
        <v>91.269461895804767</v>
      </c>
      <c r="C5156">
        <v>65.553328396160097</v>
      </c>
      <c r="D5156">
        <v>67.641416528264301</v>
      </c>
    </row>
    <row r="5157" spans="1:4" x14ac:dyDescent="0.25">
      <c r="A5157">
        <v>82496</v>
      </c>
      <c r="B5157">
        <v>99.739196506771165</v>
      </c>
      <c r="C5157">
        <v>66.770177622871799</v>
      </c>
      <c r="D5157">
        <v>66.857451871308811</v>
      </c>
    </row>
    <row r="5158" spans="1:4" x14ac:dyDescent="0.25">
      <c r="A5158">
        <v>82512</v>
      </c>
      <c r="B5158">
        <v>97.620794918883433</v>
      </c>
      <c r="C5158">
        <v>67.838607245268932</v>
      </c>
      <c r="D5158">
        <v>67.973512992069388</v>
      </c>
    </row>
    <row r="5159" spans="1:4" x14ac:dyDescent="0.25">
      <c r="A5159">
        <v>82528</v>
      </c>
      <c r="B5159">
        <v>95.01435611699948</v>
      </c>
      <c r="C5159">
        <v>66.073836421867185</v>
      </c>
      <c r="D5159">
        <v>65.159056904820616</v>
      </c>
    </row>
    <row r="5160" spans="1:4" x14ac:dyDescent="0.25">
      <c r="A5160">
        <v>82544</v>
      </c>
      <c r="B5160">
        <v>90.082969196326786</v>
      </c>
      <c r="C5160">
        <v>59.311038499906083</v>
      </c>
      <c r="D5160">
        <v>63.632460772933278</v>
      </c>
    </row>
    <row r="5161" spans="1:4" x14ac:dyDescent="0.25">
      <c r="A5161">
        <v>82560</v>
      </c>
      <c r="B5161">
        <v>98.63828720709536</v>
      </c>
      <c r="C5161">
        <v>64.334978803317284</v>
      </c>
      <c r="D5161">
        <v>65.527798110400298</v>
      </c>
    </row>
    <row r="5162" spans="1:4" x14ac:dyDescent="0.25">
      <c r="A5162">
        <v>82576</v>
      </c>
      <c r="B5162">
        <v>91.430795179414687</v>
      </c>
      <c r="C5162">
        <v>62.968289760360982</v>
      </c>
      <c r="D5162">
        <v>68.038305288998004</v>
      </c>
    </row>
    <row r="5163" spans="1:4" x14ac:dyDescent="0.25">
      <c r="A5163">
        <v>82592</v>
      </c>
      <c r="B5163">
        <v>91.528987718294971</v>
      </c>
      <c r="C5163">
        <v>68.339968867669597</v>
      </c>
      <c r="D5163">
        <v>65.419612698064228</v>
      </c>
    </row>
    <row r="5164" spans="1:4" x14ac:dyDescent="0.25">
      <c r="A5164">
        <v>82608</v>
      </c>
      <c r="B5164">
        <v>108.0972845906354</v>
      </c>
      <c r="C5164">
        <v>71.999930577051245</v>
      </c>
      <c r="D5164">
        <v>63.648994882618716</v>
      </c>
    </row>
    <row r="5165" spans="1:4" x14ac:dyDescent="0.25">
      <c r="A5165">
        <v>82624</v>
      </c>
      <c r="B5165">
        <v>95.855473386904748</v>
      </c>
      <c r="C5165">
        <v>64.99695427969543</v>
      </c>
      <c r="D5165">
        <v>65.420949458824765</v>
      </c>
    </row>
    <row r="5166" spans="1:4" x14ac:dyDescent="0.25">
      <c r="A5166">
        <v>82640</v>
      </c>
      <c r="B5166">
        <v>87.718746786520967</v>
      </c>
      <c r="C5166">
        <v>60.638158742448347</v>
      </c>
      <c r="D5166">
        <v>64.51206249790549</v>
      </c>
    </row>
    <row r="5167" spans="1:4" x14ac:dyDescent="0.25">
      <c r="A5167">
        <v>82656</v>
      </c>
      <c r="B5167">
        <v>97.622219649721742</v>
      </c>
      <c r="C5167">
        <v>65.684918908209028</v>
      </c>
      <c r="D5167">
        <v>64.684876758276118</v>
      </c>
    </row>
    <row r="5168" spans="1:4" x14ac:dyDescent="0.25">
      <c r="A5168">
        <v>82672</v>
      </c>
      <c r="B5168">
        <v>95.962026224838169</v>
      </c>
      <c r="C5168">
        <v>62.349139599777338</v>
      </c>
      <c r="D5168">
        <v>63.308564128268337</v>
      </c>
    </row>
    <row r="5169" spans="1:4" x14ac:dyDescent="0.25">
      <c r="A5169">
        <v>82688</v>
      </c>
      <c r="B5169">
        <v>94.935908740535538</v>
      </c>
      <c r="C5169">
        <v>62.795269278250352</v>
      </c>
      <c r="D5169">
        <v>64.045339612784858</v>
      </c>
    </row>
    <row r="5170" spans="1:4" x14ac:dyDescent="0.25">
      <c r="A5170">
        <v>82704</v>
      </c>
      <c r="B5170">
        <v>83.642748294666035</v>
      </c>
      <c r="C5170">
        <v>66.315134415903188</v>
      </c>
      <c r="D5170">
        <v>66.937908353051654</v>
      </c>
    </row>
    <row r="5171" spans="1:4" x14ac:dyDescent="0.25">
      <c r="A5171">
        <v>82720</v>
      </c>
      <c r="B5171">
        <v>98.581147561490084</v>
      </c>
      <c r="C5171">
        <v>62.334485191237178</v>
      </c>
      <c r="D5171">
        <v>66.021909513896119</v>
      </c>
    </row>
    <row r="5172" spans="1:4" x14ac:dyDescent="0.25">
      <c r="A5172">
        <v>82736</v>
      </c>
      <c r="B5172">
        <v>89.879698864778476</v>
      </c>
      <c r="C5172">
        <v>66.205272328394003</v>
      </c>
      <c r="D5172">
        <v>66.022953071652452</v>
      </c>
    </row>
    <row r="5173" spans="1:4" x14ac:dyDescent="0.25">
      <c r="A5173">
        <v>82752</v>
      </c>
      <c r="B5173">
        <v>93.246950398917221</v>
      </c>
      <c r="C5173">
        <v>62.911825582735638</v>
      </c>
      <c r="D5173">
        <v>60.516174206565296</v>
      </c>
    </row>
    <row r="5174" spans="1:4" x14ac:dyDescent="0.25">
      <c r="A5174">
        <v>82768</v>
      </c>
      <c r="B5174">
        <v>86.312851849697708</v>
      </c>
      <c r="C5174">
        <v>63.269558781485372</v>
      </c>
      <c r="D5174">
        <v>58.656127217472623</v>
      </c>
    </row>
    <row r="5175" spans="1:4" x14ac:dyDescent="0.25">
      <c r="A5175">
        <v>82784</v>
      </c>
      <c r="B5175">
        <v>91.374569580533517</v>
      </c>
      <c r="C5175">
        <v>66.109168600954789</v>
      </c>
      <c r="D5175">
        <v>62.709109627821249</v>
      </c>
    </row>
    <row r="5176" spans="1:4" x14ac:dyDescent="0.25">
      <c r="A5176">
        <v>82800</v>
      </c>
      <c r="B5176">
        <v>91.299108823824113</v>
      </c>
      <c r="C5176">
        <v>67.793607071856783</v>
      </c>
      <c r="D5176">
        <v>65.913122462468806</v>
      </c>
    </row>
    <row r="5177" spans="1:4" x14ac:dyDescent="0.25">
      <c r="A5177">
        <v>82816</v>
      </c>
      <c r="B5177">
        <v>96.841962926274675</v>
      </c>
      <c r="C5177">
        <v>63.141523718564791</v>
      </c>
      <c r="D5177">
        <v>69.35476798931532</v>
      </c>
    </row>
    <row r="5178" spans="1:4" x14ac:dyDescent="0.25">
      <c r="A5178">
        <v>82832</v>
      </c>
      <c r="B5178">
        <v>87.26624618253264</v>
      </c>
      <c r="C5178">
        <v>66.206731914238972</v>
      </c>
      <c r="D5178">
        <v>65.365611162245173</v>
      </c>
    </row>
    <row r="5179" spans="1:4" x14ac:dyDescent="0.25">
      <c r="A5179">
        <v>82848</v>
      </c>
      <c r="B5179">
        <v>90.344521076916834</v>
      </c>
      <c r="C5179">
        <v>66.436263036086046</v>
      </c>
      <c r="D5179">
        <v>66.044539730869573</v>
      </c>
    </row>
    <row r="5180" spans="1:4" x14ac:dyDescent="0.25">
      <c r="A5180">
        <v>82864</v>
      </c>
      <c r="B5180">
        <v>91.387367088910239</v>
      </c>
      <c r="C5180">
        <v>68.640392147432038</v>
      </c>
      <c r="D5180">
        <v>65.902908372632865</v>
      </c>
    </row>
    <row r="5181" spans="1:4" x14ac:dyDescent="0.25">
      <c r="A5181">
        <v>82880</v>
      </c>
      <c r="B5181">
        <v>90.640525198884546</v>
      </c>
      <c r="C5181">
        <v>65.74039385955686</v>
      </c>
      <c r="D5181">
        <v>59.992359041682825</v>
      </c>
    </row>
    <row r="5182" spans="1:4" x14ac:dyDescent="0.25">
      <c r="A5182">
        <v>82896</v>
      </c>
      <c r="B5182">
        <v>96.062091882604079</v>
      </c>
      <c r="C5182">
        <v>65.516862908575561</v>
      </c>
      <c r="D5182">
        <v>61.93107449706519</v>
      </c>
    </row>
    <row r="5183" spans="1:4" x14ac:dyDescent="0.25">
      <c r="A5183">
        <v>82912</v>
      </c>
      <c r="B5183">
        <v>107.43607447274751</v>
      </c>
      <c r="C5183">
        <v>70.028478512552837</v>
      </c>
      <c r="D5183">
        <v>64.866733596649084</v>
      </c>
    </row>
    <row r="5184" spans="1:4" x14ac:dyDescent="0.25">
      <c r="A5184">
        <v>82928</v>
      </c>
      <c r="B5184">
        <v>95.605403197465407</v>
      </c>
      <c r="C5184">
        <v>63.651948510476089</v>
      </c>
      <c r="D5184">
        <v>65.219962205340167</v>
      </c>
    </row>
    <row r="5185" spans="1:4" x14ac:dyDescent="0.25">
      <c r="A5185">
        <v>82944</v>
      </c>
      <c r="B5185">
        <v>94.616916237609828</v>
      </c>
      <c r="C5185">
        <v>64.634096424206234</v>
      </c>
      <c r="D5185">
        <v>66.720702453911457</v>
      </c>
    </row>
    <row r="5186" spans="1:4" x14ac:dyDescent="0.25">
      <c r="A5186">
        <v>82960</v>
      </c>
      <c r="B5186">
        <v>85.938463832899444</v>
      </c>
      <c r="C5186">
        <v>66.070326990773836</v>
      </c>
      <c r="D5186">
        <v>66.176926993031302</v>
      </c>
    </row>
    <row r="5187" spans="1:4" x14ac:dyDescent="0.25">
      <c r="A5187">
        <v>82976</v>
      </c>
      <c r="B5187">
        <v>92.688560591561199</v>
      </c>
      <c r="C5187">
        <v>64.109687497800834</v>
      </c>
      <c r="D5187">
        <v>60.372203795159706</v>
      </c>
    </row>
    <row r="5188" spans="1:4" x14ac:dyDescent="0.25">
      <c r="A5188">
        <v>82992</v>
      </c>
      <c r="B5188">
        <v>98.346035826279419</v>
      </c>
      <c r="C5188">
        <v>63.938642605917593</v>
      </c>
      <c r="D5188">
        <v>65.769656881833328</v>
      </c>
    </row>
    <row r="5189" spans="1:4" x14ac:dyDescent="0.25">
      <c r="A5189">
        <v>83008</v>
      </c>
      <c r="B5189">
        <v>90.867414092323912</v>
      </c>
      <c r="C5189">
        <v>69.031185305847799</v>
      </c>
      <c r="D5189">
        <v>64.758492621459865</v>
      </c>
    </row>
    <row r="5190" spans="1:4" x14ac:dyDescent="0.25">
      <c r="A5190">
        <v>83024</v>
      </c>
      <c r="B5190">
        <v>92.301364058678544</v>
      </c>
      <c r="C5190">
        <v>65.2725126763209</v>
      </c>
      <c r="D5190">
        <v>63.906693610257044</v>
      </c>
    </row>
    <row r="5191" spans="1:4" x14ac:dyDescent="0.25">
      <c r="A5191">
        <v>83040</v>
      </c>
      <c r="B5191">
        <v>89.156122026672321</v>
      </c>
      <c r="C5191">
        <v>68.77872508594406</v>
      </c>
      <c r="D5191">
        <v>63.027505054484728</v>
      </c>
    </row>
    <row r="5192" spans="1:4" x14ac:dyDescent="0.25">
      <c r="A5192">
        <v>83056</v>
      </c>
      <c r="B5192">
        <v>89.093847787119401</v>
      </c>
      <c r="C5192">
        <v>64.822908832117022</v>
      </c>
      <c r="D5192">
        <v>63.797201782001729</v>
      </c>
    </row>
    <row r="5193" spans="1:4" x14ac:dyDescent="0.25">
      <c r="A5193">
        <v>83072</v>
      </c>
      <c r="B5193">
        <v>95.68003203502532</v>
      </c>
      <c r="C5193">
        <v>63.293163755541563</v>
      </c>
      <c r="D5193">
        <v>64.162131896272996</v>
      </c>
    </row>
    <row r="5194" spans="1:4" x14ac:dyDescent="0.25">
      <c r="A5194">
        <v>83088</v>
      </c>
      <c r="B5194">
        <v>92.712026223604965</v>
      </c>
      <c r="C5194">
        <v>66.976472756811404</v>
      </c>
      <c r="D5194">
        <v>63.560233300367727</v>
      </c>
    </row>
    <row r="5195" spans="1:4" x14ac:dyDescent="0.25">
      <c r="A5195">
        <v>83104</v>
      </c>
      <c r="B5195">
        <v>101.14798417589503</v>
      </c>
      <c r="C5195">
        <v>62.385264176670539</v>
      </c>
      <c r="D5195">
        <v>69.088423860795757</v>
      </c>
    </row>
    <row r="5196" spans="1:4" x14ac:dyDescent="0.25">
      <c r="A5196">
        <v>83120</v>
      </c>
      <c r="B5196">
        <v>98.641165336053419</v>
      </c>
      <c r="C5196">
        <v>63.959263291919505</v>
      </c>
      <c r="D5196">
        <v>64.449906345933599</v>
      </c>
    </row>
    <row r="5197" spans="1:4" x14ac:dyDescent="0.25">
      <c r="A5197">
        <v>83136</v>
      </c>
      <c r="B5197">
        <v>105.73496163417808</v>
      </c>
      <c r="C5197">
        <v>67.01584303721134</v>
      </c>
      <c r="D5197">
        <v>66.641610987650907</v>
      </c>
    </row>
    <row r="5198" spans="1:4" x14ac:dyDescent="0.25">
      <c r="A5198">
        <v>83152</v>
      </c>
      <c r="B5198">
        <v>93.114679110877617</v>
      </c>
      <c r="C5198">
        <v>66.222574158316021</v>
      </c>
      <c r="D5198">
        <v>64.314000260072575</v>
      </c>
    </row>
    <row r="5199" spans="1:4" x14ac:dyDescent="0.25">
      <c r="A5199">
        <v>83168</v>
      </c>
      <c r="B5199">
        <v>87.550002448205703</v>
      </c>
      <c r="C5199">
        <v>65.263269201437012</v>
      </c>
      <c r="D5199">
        <v>62.568624081289506</v>
      </c>
    </row>
    <row r="5200" spans="1:4" x14ac:dyDescent="0.25">
      <c r="A5200">
        <v>83184</v>
      </c>
      <c r="B5200">
        <v>93.437861452879488</v>
      </c>
      <c r="C5200">
        <v>59.728857053386122</v>
      </c>
      <c r="D5200">
        <v>64.050892415732918</v>
      </c>
    </row>
    <row r="5201" spans="1:4" x14ac:dyDescent="0.25">
      <c r="A5201">
        <v>83200</v>
      </c>
      <c r="B5201">
        <v>89.494084833577432</v>
      </c>
      <c r="C5201">
        <v>65.640084397516659</v>
      </c>
      <c r="D5201">
        <v>63.554415225938392</v>
      </c>
    </row>
    <row r="5202" spans="1:4" x14ac:dyDescent="0.25">
      <c r="A5202">
        <v>83216</v>
      </c>
      <c r="B5202">
        <v>99.673456708081105</v>
      </c>
      <c r="C5202">
        <v>68.259157743814569</v>
      </c>
      <c r="D5202">
        <v>64.584787876557385</v>
      </c>
    </row>
    <row r="5203" spans="1:4" x14ac:dyDescent="0.25">
      <c r="A5203">
        <v>83232</v>
      </c>
      <c r="B5203">
        <v>96.317993954034833</v>
      </c>
      <c r="C5203">
        <v>70.715141801021844</v>
      </c>
      <c r="D5203">
        <v>65.549722462181478</v>
      </c>
    </row>
    <row r="5204" spans="1:4" x14ac:dyDescent="0.25">
      <c r="A5204">
        <v>83248</v>
      </c>
      <c r="B5204">
        <v>91.368636436798411</v>
      </c>
      <c r="C5204">
        <v>65.029137297875351</v>
      </c>
      <c r="D5204">
        <v>61.917325741793455</v>
      </c>
    </row>
    <row r="5205" spans="1:4" x14ac:dyDescent="0.25">
      <c r="A5205">
        <v>83264</v>
      </c>
      <c r="B5205">
        <v>92.172956925482055</v>
      </c>
      <c r="C5205">
        <v>63.782853362069559</v>
      </c>
      <c r="D5205">
        <v>65.995333677634974</v>
      </c>
    </row>
    <row r="5206" spans="1:4" x14ac:dyDescent="0.25">
      <c r="A5206">
        <v>83280</v>
      </c>
      <c r="B5206">
        <v>98.431375289459965</v>
      </c>
      <c r="C5206">
        <v>63.813032304743345</v>
      </c>
      <c r="D5206">
        <v>63.068494793453098</v>
      </c>
    </row>
    <row r="5207" spans="1:4" x14ac:dyDescent="0.25">
      <c r="A5207">
        <v>83296</v>
      </c>
      <c r="B5207">
        <v>90.370033988094448</v>
      </c>
      <c r="C5207">
        <v>63.797653052261083</v>
      </c>
      <c r="D5207">
        <v>68.744776273058406</v>
      </c>
    </row>
    <row r="5208" spans="1:4" x14ac:dyDescent="0.25">
      <c r="A5208">
        <v>83312</v>
      </c>
      <c r="B5208">
        <v>88.991365775001498</v>
      </c>
      <c r="C5208">
        <v>67.525660440507338</v>
      </c>
      <c r="D5208">
        <v>64.203539397914028</v>
      </c>
    </row>
    <row r="5209" spans="1:4" x14ac:dyDescent="0.25">
      <c r="A5209">
        <v>83328</v>
      </c>
      <c r="B5209">
        <v>95.315552404840815</v>
      </c>
      <c r="C5209">
        <v>64.215964343139532</v>
      </c>
      <c r="D5209">
        <v>59.782985106007047</v>
      </c>
    </row>
    <row r="5210" spans="1:4" x14ac:dyDescent="0.25">
      <c r="A5210">
        <v>83344</v>
      </c>
      <c r="B5210">
        <v>96.824316960464046</v>
      </c>
      <c r="C5210">
        <v>66.069791290675568</v>
      </c>
      <c r="D5210">
        <v>63.859086488398674</v>
      </c>
    </row>
    <row r="5211" spans="1:4" x14ac:dyDescent="0.25">
      <c r="A5211">
        <v>83360</v>
      </c>
      <c r="B5211">
        <v>91.858191500067463</v>
      </c>
      <c r="C5211">
        <v>63.96199405036154</v>
      </c>
      <c r="D5211">
        <v>61.165353778206892</v>
      </c>
    </row>
    <row r="5212" spans="1:4" x14ac:dyDescent="0.25">
      <c r="A5212">
        <v>83376</v>
      </c>
      <c r="B5212">
        <v>92.579738399853525</v>
      </c>
      <c r="C5212">
        <v>65.271899753263526</v>
      </c>
      <c r="D5212">
        <v>62.856818309612208</v>
      </c>
    </row>
    <row r="5213" spans="1:4" x14ac:dyDescent="0.25">
      <c r="A5213">
        <v>83392</v>
      </c>
      <c r="B5213">
        <v>98.923376194222612</v>
      </c>
      <c r="C5213">
        <v>70.086439070675596</v>
      </c>
      <c r="D5213">
        <v>63.702103592272415</v>
      </c>
    </row>
    <row r="5214" spans="1:4" x14ac:dyDescent="0.25">
      <c r="A5214">
        <v>83408</v>
      </c>
      <c r="B5214">
        <v>94.198404462802245</v>
      </c>
      <c r="C5214">
        <v>65.831401827851479</v>
      </c>
      <c r="D5214">
        <v>60.930561336560935</v>
      </c>
    </row>
    <row r="5215" spans="1:4" x14ac:dyDescent="0.25">
      <c r="A5215">
        <v>83424</v>
      </c>
      <c r="B5215">
        <v>90.629882013282298</v>
      </c>
      <c r="C5215">
        <v>65.361771862265726</v>
      </c>
      <c r="D5215">
        <v>61.886208137267126</v>
      </c>
    </row>
    <row r="5216" spans="1:4" x14ac:dyDescent="0.25">
      <c r="A5216">
        <v>83440</v>
      </c>
      <c r="B5216">
        <v>87.889974863210853</v>
      </c>
      <c r="C5216">
        <v>64.6056279916546</v>
      </c>
      <c r="D5216">
        <v>62.553064268584073</v>
      </c>
    </row>
    <row r="5217" spans="1:4" x14ac:dyDescent="0.25">
      <c r="A5217">
        <v>83456</v>
      </c>
      <c r="B5217">
        <v>93.224835909553107</v>
      </c>
      <c r="C5217">
        <v>67.926935130068202</v>
      </c>
      <c r="D5217">
        <v>67.972668604153981</v>
      </c>
    </row>
    <row r="5218" spans="1:4" x14ac:dyDescent="0.25">
      <c r="A5218">
        <v>83472</v>
      </c>
      <c r="B5218">
        <v>93.04056708141357</v>
      </c>
      <c r="C5218">
        <v>65.80713842510005</v>
      </c>
      <c r="D5218">
        <v>63.314582911651549</v>
      </c>
    </row>
    <row r="5219" spans="1:4" x14ac:dyDescent="0.25">
      <c r="A5219">
        <v>83488</v>
      </c>
      <c r="B5219">
        <v>93.863925779033565</v>
      </c>
      <c r="C5219">
        <v>62.302188886024041</v>
      </c>
      <c r="D5219">
        <v>64.340413701482234</v>
      </c>
    </row>
    <row r="5220" spans="1:4" x14ac:dyDescent="0.25">
      <c r="A5220">
        <v>83504</v>
      </c>
      <c r="B5220">
        <v>87.787146605093909</v>
      </c>
      <c r="C5220">
        <v>63.708947200546667</v>
      </c>
      <c r="D5220">
        <v>65.753986885146404</v>
      </c>
    </row>
    <row r="5221" spans="1:4" x14ac:dyDescent="0.25">
      <c r="A5221">
        <v>83520</v>
      </c>
      <c r="B5221">
        <v>91.987504277092455</v>
      </c>
      <c r="C5221">
        <v>68.384242787107226</v>
      </c>
      <c r="D5221">
        <v>66.065943053453367</v>
      </c>
    </row>
    <row r="5222" spans="1:4" x14ac:dyDescent="0.25">
      <c r="A5222">
        <v>83536</v>
      </c>
      <c r="B5222">
        <v>87.219677379988994</v>
      </c>
      <c r="C5222">
        <v>67.692740502163218</v>
      </c>
      <c r="D5222">
        <v>63.85923840375969</v>
      </c>
    </row>
    <row r="5223" spans="1:4" x14ac:dyDescent="0.25">
      <c r="A5223">
        <v>83552</v>
      </c>
      <c r="B5223">
        <v>91.258513741736294</v>
      </c>
      <c r="C5223">
        <v>65.213691463569575</v>
      </c>
      <c r="D5223">
        <v>68.901762036334688</v>
      </c>
    </row>
    <row r="5224" spans="1:4" x14ac:dyDescent="0.25">
      <c r="A5224">
        <v>83568</v>
      </c>
      <c r="B5224">
        <v>97.083930534467783</v>
      </c>
      <c r="C5224">
        <v>67.324073247222444</v>
      </c>
      <c r="D5224">
        <v>64.542865654241211</v>
      </c>
    </row>
    <row r="5225" spans="1:4" x14ac:dyDescent="0.25">
      <c r="A5225">
        <v>83584</v>
      </c>
      <c r="B5225">
        <v>85.285428120766099</v>
      </c>
      <c r="C5225">
        <v>63.735966482072591</v>
      </c>
      <c r="D5225">
        <v>67.158691350765409</v>
      </c>
    </row>
    <row r="5226" spans="1:4" x14ac:dyDescent="0.25">
      <c r="A5226">
        <v>83600</v>
      </c>
      <c r="B5226">
        <v>90.485563430156304</v>
      </c>
      <c r="C5226">
        <v>64.340163934761947</v>
      </c>
      <c r="D5226">
        <v>63.609559773456731</v>
      </c>
    </row>
    <row r="5227" spans="1:4" x14ac:dyDescent="0.25">
      <c r="A5227">
        <v>83616</v>
      </c>
      <c r="B5227">
        <v>87.486297829034953</v>
      </c>
      <c r="C5227">
        <v>67.242392872906493</v>
      </c>
      <c r="D5227">
        <v>66.00419955025103</v>
      </c>
    </row>
    <row r="5228" spans="1:4" x14ac:dyDescent="0.25">
      <c r="A5228">
        <v>83632</v>
      </c>
      <c r="B5228">
        <v>98.198214176097949</v>
      </c>
      <c r="C5228">
        <v>64.010316973220114</v>
      </c>
      <c r="D5228">
        <v>61.066468684044871</v>
      </c>
    </row>
    <row r="5229" spans="1:4" x14ac:dyDescent="0.25">
      <c r="A5229">
        <v>83648</v>
      </c>
      <c r="B5229">
        <v>95.568828548438333</v>
      </c>
      <c r="C5229">
        <v>67.094798184123704</v>
      </c>
      <c r="D5229">
        <v>67.95383469452868</v>
      </c>
    </row>
    <row r="5230" spans="1:4" x14ac:dyDescent="0.25">
      <c r="A5230">
        <v>83664</v>
      </c>
      <c r="B5230">
        <v>96.06192806284929</v>
      </c>
      <c r="C5230">
        <v>61.540717476089526</v>
      </c>
      <c r="D5230">
        <v>59.629858135254466</v>
      </c>
    </row>
    <row r="5231" spans="1:4" x14ac:dyDescent="0.25">
      <c r="A5231">
        <v>83680</v>
      </c>
      <c r="B5231">
        <v>95.637842890300888</v>
      </c>
      <c r="C5231">
        <v>67.971214505129609</v>
      </c>
      <c r="D5231">
        <v>68.072350371379869</v>
      </c>
    </row>
    <row r="5232" spans="1:4" x14ac:dyDescent="0.25">
      <c r="A5232">
        <v>83696</v>
      </c>
      <c r="B5232">
        <v>87.537217019076891</v>
      </c>
      <c r="C5232">
        <v>67.68834696360689</v>
      </c>
      <c r="D5232">
        <v>66.118177507575197</v>
      </c>
    </row>
    <row r="5233" spans="1:4" x14ac:dyDescent="0.25">
      <c r="A5233">
        <v>83712</v>
      </c>
      <c r="B5233">
        <v>89.261164908305162</v>
      </c>
      <c r="C5233">
        <v>64.543237223706228</v>
      </c>
      <c r="D5233">
        <v>64.826551068905488</v>
      </c>
    </row>
    <row r="5234" spans="1:4" x14ac:dyDescent="0.25">
      <c r="A5234">
        <v>83728</v>
      </c>
      <c r="B5234">
        <v>98.281957333230437</v>
      </c>
      <c r="C5234">
        <v>66.257617524155506</v>
      </c>
      <c r="D5234">
        <v>62.91579630665975</v>
      </c>
    </row>
    <row r="5235" spans="1:4" x14ac:dyDescent="0.25">
      <c r="A5235">
        <v>83744</v>
      </c>
      <c r="B5235">
        <v>101.57386175750347</v>
      </c>
      <c r="C5235">
        <v>69.357346094174602</v>
      </c>
      <c r="D5235">
        <v>67.032952031684346</v>
      </c>
    </row>
    <row r="5236" spans="1:4" x14ac:dyDescent="0.25">
      <c r="A5236">
        <v>83760</v>
      </c>
      <c r="B5236">
        <v>96.400922413341064</v>
      </c>
      <c r="C5236">
        <v>69.519915482875049</v>
      </c>
      <c r="D5236">
        <v>64.394128762504806</v>
      </c>
    </row>
    <row r="5237" spans="1:4" x14ac:dyDescent="0.25">
      <c r="A5237">
        <v>83776</v>
      </c>
      <c r="B5237">
        <v>92.300114526229606</v>
      </c>
      <c r="C5237">
        <v>70.142386691704914</v>
      </c>
      <c r="D5237">
        <v>68.970593898547349</v>
      </c>
    </row>
    <row r="5238" spans="1:4" x14ac:dyDescent="0.25">
      <c r="A5238">
        <v>83792</v>
      </c>
      <c r="B5238">
        <v>94.012573117779937</v>
      </c>
      <c r="C5238">
        <v>62.083881319877953</v>
      </c>
      <c r="D5238">
        <v>63.558368274265291</v>
      </c>
    </row>
    <row r="5239" spans="1:4" x14ac:dyDescent="0.25">
      <c r="A5239">
        <v>83808</v>
      </c>
      <c r="B5239">
        <v>95.251830533359268</v>
      </c>
      <c r="C5239">
        <v>65.059910313709537</v>
      </c>
      <c r="D5239">
        <v>62.395449490605095</v>
      </c>
    </row>
    <row r="5240" spans="1:4" x14ac:dyDescent="0.25">
      <c r="A5240">
        <v>83824</v>
      </c>
      <c r="B5240">
        <v>90.642044998041555</v>
      </c>
      <c r="C5240">
        <v>63.207517177681829</v>
      </c>
      <c r="D5240">
        <v>64.916635299276237</v>
      </c>
    </row>
    <row r="5241" spans="1:4" x14ac:dyDescent="0.25">
      <c r="A5241">
        <v>83840</v>
      </c>
      <c r="B5241">
        <v>101.65109616655486</v>
      </c>
      <c r="C5241">
        <v>66.254168717467223</v>
      </c>
      <c r="D5241">
        <v>63.144075654585592</v>
      </c>
    </row>
    <row r="5242" spans="1:4" x14ac:dyDescent="0.25">
      <c r="A5242">
        <v>83856</v>
      </c>
      <c r="B5242">
        <v>92.626936797021784</v>
      </c>
      <c r="C5242">
        <v>69.044355824059409</v>
      </c>
      <c r="D5242">
        <v>67.425925358061974</v>
      </c>
    </row>
    <row r="5243" spans="1:4" x14ac:dyDescent="0.25">
      <c r="A5243">
        <v>83872</v>
      </c>
      <c r="B5243">
        <v>102.74702786608826</v>
      </c>
      <c r="C5243">
        <v>67.131548529688118</v>
      </c>
      <c r="D5243">
        <v>64.038609734237866</v>
      </c>
    </row>
    <row r="5244" spans="1:4" x14ac:dyDescent="0.25">
      <c r="A5244">
        <v>83888</v>
      </c>
      <c r="B5244">
        <v>95.60477166753607</v>
      </c>
      <c r="C5244">
        <v>65.934963894868488</v>
      </c>
      <c r="D5244">
        <v>62.065180943501247</v>
      </c>
    </row>
    <row r="5245" spans="1:4" x14ac:dyDescent="0.25">
      <c r="A5245">
        <v>83904</v>
      </c>
      <c r="B5245">
        <v>90.114666579904139</v>
      </c>
      <c r="C5245">
        <v>68.274977702622209</v>
      </c>
      <c r="D5245">
        <v>67.158811367390797</v>
      </c>
    </row>
    <row r="5246" spans="1:4" x14ac:dyDescent="0.25">
      <c r="A5246">
        <v>83920</v>
      </c>
      <c r="B5246">
        <v>91.303249606124183</v>
      </c>
      <c r="C5246">
        <v>64.243244202268855</v>
      </c>
      <c r="D5246">
        <v>64.215421597041498</v>
      </c>
    </row>
    <row r="5247" spans="1:4" x14ac:dyDescent="0.25">
      <c r="A5247">
        <v>83936</v>
      </c>
      <c r="B5247">
        <v>94.161648797965611</v>
      </c>
      <c r="C5247">
        <v>65.495552078912169</v>
      </c>
      <c r="D5247">
        <v>67.529334320331927</v>
      </c>
    </row>
    <row r="5248" spans="1:4" x14ac:dyDescent="0.25">
      <c r="A5248">
        <v>83952</v>
      </c>
      <c r="B5248">
        <v>98.72254748110953</v>
      </c>
      <c r="C5248">
        <v>61.96080057042662</v>
      </c>
      <c r="D5248">
        <v>66.40146078270601</v>
      </c>
    </row>
    <row r="5249" spans="1:4" x14ac:dyDescent="0.25">
      <c r="A5249">
        <v>83968</v>
      </c>
      <c r="B5249">
        <v>100.7506748793742</v>
      </c>
      <c r="C5249">
        <v>67.341196272974415</v>
      </c>
      <c r="D5249">
        <v>61.654372344162297</v>
      </c>
    </row>
    <row r="5250" spans="1:4" x14ac:dyDescent="0.25">
      <c r="A5250">
        <v>83984</v>
      </c>
      <c r="B5250">
        <v>104.60366851809889</v>
      </c>
      <c r="C5250">
        <v>64.8761193392492</v>
      </c>
      <c r="D5250">
        <v>64.550653044396796</v>
      </c>
    </row>
    <row r="5251" spans="1:4" x14ac:dyDescent="0.25">
      <c r="A5251">
        <v>84000</v>
      </c>
      <c r="B5251">
        <v>97.775424530638048</v>
      </c>
      <c r="C5251">
        <v>64.621336587032658</v>
      </c>
      <c r="D5251">
        <v>62.435897525048382</v>
      </c>
    </row>
    <row r="5252" spans="1:4" x14ac:dyDescent="0.25">
      <c r="A5252">
        <v>84016</v>
      </c>
      <c r="B5252">
        <v>97.365485514972903</v>
      </c>
      <c r="C5252">
        <v>64.534346961663204</v>
      </c>
      <c r="D5252">
        <v>64.474014926057762</v>
      </c>
    </row>
    <row r="5253" spans="1:4" x14ac:dyDescent="0.25">
      <c r="A5253">
        <v>84032</v>
      </c>
      <c r="B5253">
        <v>101.79287811172414</v>
      </c>
      <c r="C5253">
        <v>68.310725036537022</v>
      </c>
      <c r="D5253">
        <v>61.722571379059183</v>
      </c>
    </row>
    <row r="5254" spans="1:4" x14ac:dyDescent="0.25">
      <c r="A5254">
        <v>84048</v>
      </c>
      <c r="B5254">
        <v>101.42020539750052</v>
      </c>
      <c r="C5254">
        <v>64.24475239566506</v>
      </c>
      <c r="D5254">
        <v>65.322035600527798</v>
      </c>
    </row>
    <row r="5255" spans="1:4" x14ac:dyDescent="0.25">
      <c r="A5255">
        <v>84064</v>
      </c>
      <c r="B5255">
        <v>101.81722014788701</v>
      </c>
      <c r="C5255">
        <v>65.947084187079028</v>
      </c>
      <c r="D5255">
        <v>64.401160201450324</v>
      </c>
    </row>
    <row r="5256" spans="1:4" x14ac:dyDescent="0.25">
      <c r="A5256">
        <v>84080</v>
      </c>
      <c r="B5256">
        <v>97.108091221231618</v>
      </c>
      <c r="C5256">
        <v>63.356787328012551</v>
      </c>
      <c r="D5256">
        <v>63.078154837368636</v>
      </c>
    </row>
    <row r="5257" spans="1:4" x14ac:dyDescent="0.25">
      <c r="A5257">
        <v>84096</v>
      </c>
      <c r="B5257">
        <v>94.15938074412756</v>
      </c>
      <c r="C5257">
        <v>60.523411044636113</v>
      </c>
      <c r="D5257">
        <v>65.95288950261434</v>
      </c>
    </row>
    <row r="5258" spans="1:4" x14ac:dyDescent="0.25">
      <c r="A5258">
        <v>84112</v>
      </c>
      <c r="B5258">
        <v>96.08191361652635</v>
      </c>
      <c r="C5258">
        <v>61.008997765059121</v>
      </c>
      <c r="D5258">
        <v>59.172397254864762</v>
      </c>
    </row>
    <row r="5259" spans="1:4" x14ac:dyDescent="0.25">
      <c r="A5259">
        <v>84128</v>
      </c>
      <c r="B5259">
        <v>86.898076299052235</v>
      </c>
      <c r="C5259">
        <v>65.530630565348062</v>
      </c>
      <c r="D5259">
        <v>62.541215517649334</v>
      </c>
    </row>
    <row r="5260" spans="1:4" x14ac:dyDescent="0.25">
      <c r="A5260">
        <v>84144</v>
      </c>
      <c r="B5260">
        <v>96.023991231492559</v>
      </c>
      <c r="C5260">
        <v>69.213443403469824</v>
      </c>
      <c r="D5260">
        <v>63.225806291516434</v>
      </c>
    </row>
    <row r="5261" spans="1:4" x14ac:dyDescent="0.25">
      <c r="A5261">
        <v>84160</v>
      </c>
      <c r="B5261">
        <v>91.111591911099651</v>
      </c>
      <c r="C5261">
        <v>65.153601767040456</v>
      </c>
      <c r="D5261">
        <v>62.776860008702712</v>
      </c>
    </row>
    <row r="5262" spans="1:4" x14ac:dyDescent="0.25">
      <c r="A5262">
        <v>84176</v>
      </c>
      <c r="B5262">
        <v>98.233023801571363</v>
      </c>
      <c r="C5262">
        <v>61.099065842163974</v>
      </c>
      <c r="D5262">
        <v>65.100071871883571</v>
      </c>
    </row>
    <row r="5263" spans="1:4" x14ac:dyDescent="0.25">
      <c r="A5263">
        <v>84192</v>
      </c>
      <c r="B5263">
        <v>91.136056030491815</v>
      </c>
      <c r="C5263">
        <v>65.538686571345309</v>
      </c>
      <c r="D5263">
        <v>64.642215004302003</v>
      </c>
    </row>
    <row r="5264" spans="1:4" x14ac:dyDescent="0.25">
      <c r="A5264">
        <v>84208</v>
      </c>
      <c r="B5264">
        <v>93.644933220051968</v>
      </c>
      <c r="C5264">
        <v>61.595281518117275</v>
      </c>
      <c r="D5264">
        <v>62.612893208932981</v>
      </c>
    </row>
    <row r="5265" spans="1:4" x14ac:dyDescent="0.25">
      <c r="A5265">
        <v>84224</v>
      </c>
      <c r="B5265">
        <v>94.968995872272146</v>
      </c>
      <c r="C5265">
        <v>59.605393891028697</v>
      </c>
      <c r="D5265">
        <v>64.933728435478301</v>
      </c>
    </row>
    <row r="5266" spans="1:4" x14ac:dyDescent="0.25">
      <c r="A5266">
        <v>84240</v>
      </c>
      <c r="B5266">
        <v>89.747998961106731</v>
      </c>
      <c r="C5266">
        <v>69.570530449234141</v>
      </c>
      <c r="D5266">
        <v>65.152825699188881</v>
      </c>
    </row>
    <row r="5267" spans="1:4" x14ac:dyDescent="0.25">
      <c r="A5267">
        <v>84256</v>
      </c>
      <c r="B5267">
        <v>100.00407944524548</v>
      </c>
      <c r="C5267">
        <v>65.659828076363212</v>
      </c>
      <c r="D5267">
        <v>63.533101171361224</v>
      </c>
    </row>
    <row r="5268" spans="1:4" x14ac:dyDescent="0.25">
      <c r="A5268">
        <v>84272</v>
      </c>
      <c r="B5268">
        <v>91.574142659805347</v>
      </c>
      <c r="C5268">
        <v>65.989057839472963</v>
      </c>
      <c r="D5268">
        <v>63.378226125762801</v>
      </c>
    </row>
    <row r="5269" spans="1:4" x14ac:dyDescent="0.25">
      <c r="A5269">
        <v>84288</v>
      </c>
      <c r="B5269">
        <v>91.481161479388632</v>
      </c>
      <c r="C5269">
        <v>66.298116716761186</v>
      </c>
      <c r="D5269">
        <v>69.026011389007309</v>
      </c>
    </row>
    <row r="5270" spans="1:4" x14ac:dyDescent="0.25">
      <c r="A5270">
        <v>84304</v>
      </c>
      <c r="B5270">
        <v>103.40736222581586</v>
      </c>
      <c r="C5270">
        <v>69.333106103813236</v>
      </c>
      <c r="D5270">
        <v>63.739322102272546</v>
      </c>
    </row>
    <row r="5271" spans="1:4" x14ac:dyDescent="0.25">
      <c r="A5271">
        <v>84320</v>
      </c>
      <c r="B5271">
        <v>91.253681206481232</v>
      </c>
      <c r="C5271">
        <v>62.36332451127911</v>
      </c>
      <c r="D5271">
        <v>64.152765011838312</v>
      </c>
    </row>
    <row r="5272" spans="1:4" x14ac:dyDescent="0.25">
      <c r="A5272">
        <v>84336</v>
      </c>
      <c r="B5272">
        <v>92.725671011129478</v>
      </c>
      <c r="C5272">
        <v>65.152695541541604</v>
      </c>
      <c r="D5272">
        <v>65.682647380190758</v>
      </c>
    </row>
    <row r="5273" spans="1:4" x14ac:dyDescent="0.25">
      <c r="A5273">
        <v>84352</v>
      </c>
      <c r="B5273">
        <v>88.374669116278852</v>
      </c>
      <c r="C5273">
        <v>65.279726344485823</v>
      </c>
      <c r="D5273">
        <v>61.620099895704691</v>
      </c>
    </row>
    <row r="5274" spans="1:4" x14ac:dyDescent="0.25">
      <c r="A5274">
        <v>84368</v>
      </c>
      <c r="B5274">
        <v>104.64623308695049</v>
      </c>
      <c r="C5274">
        <v>68.048238767180678</v>
      </c>
      <c r="D5274">
        <v>65.791323893437308</v>
      </c>
    </row>
    <row r="5275" spans="1:4" x14ac:dyDescent="0.25">
      <c r="A5275">
        <v>84384</v>
      </c>
      <c r="B5275">
        <v>92.78730675100266</v>
      </c>
      <c r="C5275">
        <v>66.773510534462758</v>
      </c>
      <c r="D5275">
        <v>64.861534909225824</v>
      </c>
    </row>
    <row r="5276" spans="1:4" x14ac:dyDescent="0.25">
      <c r="A5276">
        <v>84400</v>
      </c>
      <c r="B5276">
        <v>104.96296717685749</v>
      </c>
      <c r="C5276">
        <v>68.58380029647769</v>
      </c>
      <c r="D5276">
        <v>67.054106698537865</v>
      </c>
    </row>
    <row r="5277" spans="1:4" x14ac:dyDescent="0.25">
      <c r="A5277">
        <v>84416</v>
      </c>
      <c r="B5277">
        <v>93.943368753822924</v>
      </c>
      <c r="C5277">
        <v>67.995098325845987</v>
      </c>
      <c r="D5277">
        <v>68.032603495023352</v>
      </c>
    </row>
    <row r="5278" spans="1:4" x14ac:dyDescent="0.25">
      <c r="A5278">
        <v>84432</v>
      </c>
      <c r="B5278">
        <v>94.985789814198071</v>
      </c>
      <c r="C5278">
        <v>65.321837228090942</v>
      </c>
      <c r="D5278">
        <v>64.028136278243139</v>
      </c>
    </row>
    <row r="5279" spans="1:4" x14ac:dyDescent="0.25">
      <c r="A5279">
        <v>84448</v>
      </c>
      <c r="B5279">
        <v>90.531907327191846</v>
      </c>
      <c r="C5279">
        <v>64.669364135867625</v>
      </c>
      <c r="D5279">
        <v>70.015294186150939</v>
      </c>
    </row>
    <row r="5280" spans="1:4" x14ac:dyDescent="0.25">
      <c r="A5280">
        <v>84464</v>
      </c>
      <c r="B5280">
        <v>97.376844420144522</v>
      </c>
      <c r="C5280">
        <v>65.185490005516343</v>
      </c>
      <c r="D5280">
        <v>67.096084066481069</v>
      </c>
    </row>
    <row r="5281" spans="1:4" x14ac:dyDescent="0.25">
      <c r="A5281">
        <v>84480</v>
      </c>
      <c r="B5281">
        <v>99.171782799467437</v>
      </c>
      <c r="C5281">
        <v>63.907594673486848</v>
      </c>
      <c r="D5281">
        <v>68.256394011062042</v>
      </c>
    </row>
    <row r="5282" spans="1:4" x14ac:dyDescent="0.25">
      <c r="A5282">
        <v>84496</v>
      </c>
      <c r="B5282">
        <v>93.518910182036976</v>
      </c>
      <c r="C5282">
        <v>67.991113905526305</v>
      </c>
      <c r="D5282">
        <v>61.577020658765065</v>
      </c>
    </row>
    <row r="5283" spans="1:4" x14ac:dyDescent="0.25">
      <c r="A5283">
        <v>84512</v>
      </c>
      <c r="B5283">
        <v>96.201729155081281</v>
      </c>
      <c r="C5283">
        <v>65.24448767860693</v>
      </c>
      <c r="D5283">
        <v>61.292767848198828</v>
      </c>
    </row>
    <row r="5284" spans="1:4" x14ac:dyDescent="0.25">
      <c r="A5284">
        <v>84528</v>
      </c>
      <c r="B5284">
        <v>95.534482874060501</v>
      </c>
      <c r="C5284">
        <v>66.896966079722574</v>
      </c>
      <c r="D5284">
        <v>65.068649954880087</v>
      </c>
    </row>
    <row r="5285" spans="1:4" x14ac:dyDescent="0.25">
      <c r="A5285">
        <v>84544</v>
      </c>
      <c r="B5285">
        <v>91.991981796399472</v>
      </c>
      <c r="C5285">
        <v>67.675749716763235</v>
      </c>
      <c r="D5285">
        <v>64.770321720958208</v>
      </c>
    </row>
    <row r="5286" spans="1:4" x14ac:dyDescent="0.25">
      <c r="A5286">
        <v>84560</v>
      </c>
      <c r="B5286">
        <v>96.659669104830598</v>
      </c>
      <c r="C5286">
        <v>66.888759775993194</v>
      </c>
      <c r="D5286">
        <v>60.129914109019111</v>
      </c>
    </row>
    <row r="5287" spans="1:4" x14ac:dyDescent="0.25">
      <c r="A5287">
        <v>84576</v>
      </c>
      <c r="B5287">
        <v>92.07561814943756</v>
      </c>
      <c r="C5287">
        <v>70.735289109375245</v>
      </c>
      <c r="D5287">
        <v>61.025786470952994</v>
      </c>
    </row>
    <row r="5288" spans="1:4" x14ac:dyDescent="0.25">
      <c r="A5288">
        <v>84592</v>
      </c>
      <c r="B5288">
        <v>89.352550528393294</v>
      </c>
      <c r="C5288">
        <v>65.139150026648878</v>
      </c>
      <c r="D5288">
        <v>62.585789672181789</v>
      </c>
    </row>
    <row r="5289" spans="1:4" x14ac:dyDescent="0.25">
      <c r="A5289">
        <v>84608</v>
      </c>
      <c r="B5289">
        <v>87.826984756336358</v>
      </c>
      <c r="C5289">
        <v>66.366664929823727</v>
      </c>
      <c r="D5289">
        <v>66.169426678218144</v>
      </c>
    </row>
    <row r="5290" spans="1:4" x14ac:dyDescent="0.25">
      <c r="A5290">
        <v>84624</v>
      </c>
      <c r="B5290">
        <v>92.510324797331819</v>
      </c>
      <c r="C5290">
        <v>65.356868647389987</v>
      </c>
      <c r="D5290">
        <v>65.518207651350266</v>
      </c>
    </row>
    <row r="5291" spans="1:4" x14ac:dyDescent="0.25">
      <c r="A5291">
        <v>84640</v>
      </c>
      <c r="B5291">
        <v>91.097813198872245</v>
      </c>
      <c r="C5291">
        <v>64.383281328067312</v>
      </c>
      <c r="D5291">
        <v>69.915771157959568</v>
      </c>
    </row>
    <row r="5292" spans="1:4" x14ac:dyDescent="0.25">
      <c r="A5292">
        <v>84656</v>
      </c>
      <c r="B5292">
        <v>100.68972165206482</v>
      </c>
      <c r="C5292">
        <v>69.234722218021503</v>
      </c>
      <c r="D5292">
        <v>64.869012284507761</v>
      </c>
    </row>
    <row r="5293" spans="1:4" x14ac:dyDescent="0.25">
      <c r="A5293">
        <v>84672</v>
      </c>
      <c r="B5293">
        <v>103.61026708203751</v>
      </c>
      <c r="C5293">
        <v>62.505645799109523</v>
      </c>
      <c r="D5293">
        <v>61.025230900800743</v>
      </c>
    </row>
    <row r="5294" spans="1:4" x14ac:dyDescent="0.25">
      <c r="A5294">
        <v>84688</v>
      </c>
      <c r="B5294">
        <v>109.59060109778009</v>
      </c>
      <c r="C5294">
        <v>63.97498863655219</v>
      </c>
      <c r="D5294">
        <v>65.110874526512717</v>
      </c>
    </row>
    <row r="5295" spans="1:4" x14ac:dyDescent="0.25">
      <c r="A5295">
        <v>84704</v>
      </c>
      <c r="B5295">
        <v>95.16159245336911</v>
      </c>
      <c r="C5295">
        <v>65.640456564670558</v>
      </c>
      <c r="D5295">
        <v>60.669908584367128</v>
      </c>
    </row>
    <row r="5296" spans="1:4" x14ac:dyDescent="0.25">
      <c r="A5296">
        <v>84720</v>
      </c>
      <c r="B5296">
        <v>92.67799887896939</v>
      </c>
      <c r="C5296">
        <v>63.832566992254513</v>
      </c>
      <c r="D5296">
        <v>64.757095409860383</v>
      </c>
    </row>
    <row r="5297" spans="1:4" x14ac:dyDescent="0.25">
      <c r="A5297">
        <v>84736</v>
      </c>
      <c r="B5297">
        <v>107.64687590939062</v>
      </c>
      <c r="C5297">
        <v>60.766881920903323</v>
      </c>
      <c r="D5297">
        <v>62.954561518561199</v>
      </c>
    </row>
    <row r="5298" spans="1:4" x14ac:dyDescent="0.25">
      <c r="A5298">
        <v>84752</v>
      </c>
      <c r="B5298">
        <v>100.78028369505938</v>
      </c>
      <c r="C5298">
        <v>63.773348417577694</v>
      </c>
      <c r="D5298">
        <v>69.045342008076148</v>
      </c>
    </row>
    <row r="5299" spans="1:4" x14ac:dyDescent="0.25">
      <c r="A5299">
        <v>84768</v>
      </c>
      <c r="B5299">
        <v>89.373324462393654</v>
      </c>
      <c r="C5299">
        <v>65.070370526065744</v>
      </c>
      <c r="D5299">
        <v>64.870535617070132</v>
      </c>
    </row>
    <row r="5300" spans="1:4" x14ac:dyDescent="0.25">
      <c r="A5300">
        <v>84784</v>
      </c>
      <c r="B5300">
        <v>102.98795205997426</v>
      </c>
      <c r="C5300">
        <v>64.999680765330467</v>
      </c>
      <c r="D5300">
        <v>71.460788595041294</v>
      </c>
    </row>
    <row r="5301" spans="1:4" x14ac:dyDescent="0.25">
      <c r="A5301">
        <v>84800</v>
      </c>
      <c r="B5301">
        <v>92.161192989199378</v>
      </c>
      <c r="C5301">
        <v>62.882840361122504</v>
      </c>
      <c r="D5301">
        <v>62.08656239605007</v>
      </c>
    </row>
    <row r="5302" spans="1:4" x14ac:dyDescent="0.25">
      <c r="A5302">
        <v>84816</v>
      </c>
      <c r="B5302">
        <v>97.004189232838499</v>
      </c>
      <c r="C5302">
        <v>67.934071071980966</v>
      </c>
      <c r="D5302">
        <v>63.638181283661837</v>
      </c>
    </row>
    <row r="5303" spans="1:4" x14ac:dyDescent="0.25">
      <c r="A5303">
        <v>84832</v>
      </c>
      <c r="B5303">
        <v>91.716360404561087</v>
      </c>
      <c r="C5303">
        <v>61.964285860278402</v>
      </c>
      <c r="D5303">
        <v>69.294621883240353</v>
      </c>
    </row>
    <row r="5304" spans="1:4" x14ac:dyDescent="0.25">
      <c r="A5304">
        <v>84848</v>
      </c>
      <c r="B5304">
        <v>95.787829083981805</v>
      </c>
      <c r="C5304">
        <v>71.617587125410026</v>
      </c>
      <c r="D5304">
        <v>64.369987049307582</v>
      </c>
    </row>
    <row r="5305" spans="1:4" x14ac:dyDescent="0.25">
      <c r="A5305">
        <v>84864</v>
      </c>
      <c r="B5305">
        <v>94.959074436960648</v>
      </c>
      <c r="C5305">
        <v>65.685573131904917</v>
      </c>
      <c r="D5305">
        <v>62.144216337771162</v>
      </c>
    </row>
    <row r="5306" spans="1:4" x14ac:dyDescent="0.25">
      <c r="A5306">
        <v>84880</v>
      </c>
      <c r="B5306">
        <v>98.167986128022349</v>
      </c>
      <c r="C5306">
        <v>67.104082699966369</v>
      </c>
      <c r="D5306">
        <v>62.932243102703772</v>
      </c>
    </row>
    <row r="5307" spans="1:4" x14ac:dyDescent="0.25">
      <c r="A5307">
        <v>84896</v>
      </c>
      <c r="B5307">
        <v>98.152858040190907</v>
      </c>
      <c r="C5307">
        <v>62.874904271165555</v>
      </c>
      <c r="D5307">
        <v>63.33966288793092</v>
      </c>
    </row>
    <row r="5308" spans="1:4" x14ac:dyDescent="0.25">
      <c r="A5308">
        <v>84912</v>
      </c>
      <c r="B5308">
        <v>86.180263908152313</v>
      </c>
      <c r="C5308">
        <v>65.535238602387594</v>
      </c>
      <c r="D5308">
        <v>68.253838278574065</v>
      </c>
    </row>
    <row r="5309" spans="1:4" x14ac:dyDescent="0.25">
      <c r="A5309">
        <v>84928</v>
      </c>
      <c r="B5309">
        <v>97.111215075152501</v>
      </c>
      <c r="C5309">
        <v>68.564156118075445</v>
      </c>
      <c r="D5309">
        <v>63.424175970684068</v>
      </c>
    </row>
    <row r="5310" spans="1:4" x14ac:dyDescent="0.25">
      <c r="A5310">
        <v>84944</v>
      </c>
      <c r="B5310">
        <v>96.32542224065466</v>
      </c>
      <c r="C5310">
        <v>65.808980382385656</v>
      </c>
      <c r="D5310">
        <v>68.694337230494185</v>
      </c>
    </row>
    <row r="5311" spans="1:4" x14ac:dyDescent="0.25">
      <c r="A5311">
        <v>84960</v>
      </c>
      <c r="B5311">
        <v>95.41482571935822</v>
      </c>
      <c r="C5311">
        <v>67.143582268374388</v>
      </c>
      <c r="D5311">
        <v>67.583263411142042</v>
      </c>
    </row>
    <row r="5312" spans="1:4" x14ac:dyDescent="0.25">
      <c r="A5312">
        <v>84976</v>
      </c>
      <c r="B5312">
        <v>95.410494136324203</v>
      </c>
      <c r="C5312">
        <v>66.129386547845769</v>
      </c>
      <c r="D5312">
        <v>67.9166636219217</v>
      </c>
    </row>
    <row r="5313" spans="1:4" x14ac:dyDescent="0.25">
      <c r="A5313">
        <v>84992</v>
      </c>
      <c r="B5313">
        <v>90.661327225415306</v>
      </c>
      <c r="C5313">
        <v>62.845272363805421</v>
      </c>
      <c r="D5313">
        <v>67.908563749703134</v>
      </c>
    </row>
    <row r="5314" spans="1:4" x14ac:dyDescent="0.25">
      <c r="A5314">
        <v>85008</v>
      </c>
      <c r="B5314">
        <v>91.721305636800778</v>
      </c>
      <c r="C5314">
        <v>70.111112362545484</v>
      </c>
      <c r="D5314">
        <v>63.249459038703286</v>
      </c>
    </row>
    <row r="5315" spans="1:4" x14ac:dyDescent="0.25">
      <c r="A5315">
        <v>85024</v>
      </c>
      <c r="B5315">
        <v>87.01412891639535</v>
      </c>
      <c r="C5315">
        <v>65.717367756577048</v>
      </c>
      <c r="D5315">
        <v>62.504145229112289</v>
      </c>
    </row>
    <row r="5316" spans="1:4" x14ac:dyDescent="0.25">
      <c r="A5316">
        <v>85040</v>
      </c>
      <c r="B5316">
        <v>90.269514969052722</v>
      </c>
      <c r="C5316">
        <v>68.897348473022035</v>
      </c>
      <c r="D5316">
        <v>65.642409982590465</v>
      </c>
    </row>
    <row r="5317" spans="1:4" x14ac:dyDescent="0.25">
      <c r="A5317">
        <v>85056</v>
      </c>
      <c r="B5317">
        <v>91.292752313674427</v>
      </c>
      <c r="C5317">
        <v>67.065043826136403</v>
      </c>
      <c r="D5317">
        <v>61.067922481670607</v>
      </c>
    </row>
    <row r="5318" spans="1:4" x14ac:dyDescent="0.25">
      <c r="A5318">
        <v>85072</v>
      </c>
      <c r="B5318">
        <v>92.257065009486567</v>
      </c>
      <c r="C5318">
        <v>60.835118590761105</v>
      </c>
      <c r="D5318">
        <v>63.952758613887376</v>
      </c>
    </row>
    <row r="5319" spans="1:4" x14ac:dyDescent="0.25">
      <c r="A5319">
        <v>85088</v>
      </c>
      <c r="B5319">
        <v>95.818556778587521</v>
      </c>
      <c r="C5319">
        <v>69.071408809801426</v>
      </c>
      <c r="D5319">
        <v>67.205450158030288</v>
      </c>
    </row>
    <row r="5320" spans="1:4" x14ac:dyDescent="0.25">
      <c r="A5320">
        <v>85104</v>
      </c>
      <c r="B5320">
        <v>97.353010907626171</v>
      </c>
      <c r="C5320">
        <v>63.234552176364978</v>
      </c>
      <c r="D5320">
        <v>67.090314683396755</v>
      </c>
    </row>
    <row r="5321" spans="1:4" x14ac:dyDescent="0.25">
      <c r="A5321">
        <v>85120</v>
      </c>
      <c r="B5321">
        <v>100.07235601944016</v>
      </c>
      <c r="C5321">
        <v>68.406359019355435</v>
      </c>
      <c r="D5321">
        <v>62.45109186761119</v>
      </c>
    </row>
    <row r="5322" spans="1:4" x14ac:dyDescent="0.25">
      <c r="A5322">
        <v>85136</v>
      </c>
      <c r="B5322">
        <v>89.922738939245889</v>
      </c>
      <c r="C5322">
        <v>65.760657205591926</v>
      </c>
      <c r="D5322">
        <v>70.275569258382262</v>
      </c>
    </row>
    <row r="5323" spans="1:4" x14ac:dyDescent="0.25">
      <c r="A5323">
        <v>85152</v>
      </c>
      <c r="B5323">
        <v>99.542762075926476</v>
      </c>
      <c r="C5323">
        <v>65.961763363971727</v>
      </c>
      <c r="D5323">
        <v>64.750332095076402</v>
      </c>
    </row>
    <row r="5324" spans="1:4" x14ac:dyDescent="0.25">
      <c r="A5324">
        <v>85168</v>
      </c>
      <c r="B5324">
        <v>89.834653761246585</v>
      </c>
      <c r="C5324">
        <v>67.666803637072064</v>
      </c>
      <c r="D5324">
        <v>66.032647463061409</v>
      </c>
    </row>
    <row r="5325" spans="1:4" x14ac:dyDescent="0.25">
      <c r="A5325">
        <v>85184</v>
      </c>
      <c r="B5325">
        <v>96.903474389795662</v>
      </c>
      <c r="C5325">
        <v>63.380416730842136</v>
      </c>
      <c r="D5325">
        <v>63.584279260950112</v>
      </c>
    </row>
    <row r="5326" spans="1:4" x14ac:dyDescent="0.25">
      <c r="A5326">
        <v>85200</v>
      </c>
      <c r="B5326">
        <v>88.66610793248482</v>
      </c>
      <c r="C5326">
        <v>66.176459490556624</v>
      </c>
      <c r="D5326">
        <v>64.667897499584171</v>
      </c>
    </row>
    <row r="5327" spans="1:4" x14ac:dyDescent="0.25">
      <c r="A5327">
        <v>85216</v>
      </c>
      <c r="B5327">
        <v>96.952423331579226</v>
      </c>
      <c r="C5327">
        <v>65.063918347334052</v>
      </c>
      <c r="D5327">
        <v>64.603985340221115</v>
      </c>
    </row>
    <row r="5328" spans="1:4" x14ac:dyDescent="0.25">
      <c r="A5328">
        <v>85232</v>
      </c>
      <c r="B5328">
        <v>94.647517261968659</v>
      </c>
      <c r="C5328">
        <v>68.482845479406976</v>
      </c>
      <c r="D5328">
        <v>65.836820706747929</v>
      </c>
    </row>
    <row r="5329" spans="1:4" x14ac:dyDescent="0.25">
      <c r="A5329">
        <v>85248</v>
      </c>
      <c r="B5329">
        <v>93.176421439416899</v>
      </c>
      <c r="C5329">
        <v>64.252051694432623</v>
      </c>
      <c r="D5329">
        <v>63.2899317699721</v>
      </c>
    </row>
    <row r="5330" spans="1:4" x14ac:dyDescent="0.25">
      <c r="A5330">
        <v>85264</v>
      </c>
      <c r="B5330">
        <v>101.51114729917137</v>
      </c>
      <c r="C5330">
        <v>68.504696143274671</v>
      </c>
      <c r="D5330">
        <v>57.476782525914111</v>
      </c>
    </row>
    <row r="5331" spans="1:4" x14ac:dyDescent="0.25">
      <c r="A5331">
        <v>85280</v>
      </c>
      <c r="B5331">
        <v>101.24144276295084</v>
      </c>
      <c r="C5331">
        <v>68.519390557924751</v>
      </c>
      <c r="D5331">
        <v>67.745380588973802</v>
      </c>
    </row>
    <row r="5332" spans="1:4" x14ac:dyDescent="0.25">
      <c r="A5332">
        <v>85296</v>
      </c>
      <c r="B5332">
        <v>94.054406335253034</v>
      </c>
      <c r="C5332">
        <v>67.867895745061475</v>
      </c>
      <c r="D5332">
        <v>65.669519763051298</v>
      </c>
    </row>
    <row r="5333" spans="1:4" x14ac:dyDescent="0.25">
      <c r="A5333">
        <v>85312</v>
      </c>
      <c r="B5333">
        <v>93.155921602494075</v>
      </c>
      <c r="C5333">
        <v>67.315301223862605</v>
      </c>
      <c r="D5333">
        <v>63.65239679340565</v>
      </c>
    </row>
    <row r="5334" spans="1:4" x14ac:dyDescent="0.25">
      <c r="A5334">
        <v>85328</v>
      </c>
      <c r="B5334">
        <v>105.17272269697231</v>
      </c>
      <c r="C5334">
        <v>64.602657437176873</v>
      </c>
      <c r="D5334">
        <v>62.985276359602722</v>
      </c>
    </row>
    <row r="5335" spans="1:4" x14ac:dyDescent="0.25">
      <c r="A5335">
        <v>85344</v>
      </c>
      <c r="B5335">
        <v>94.081754795226971</v>
      </c>
      <c r="C5335">
        <v>71.319008628546797</v>
      </c>
      <c r="D5335">
        <v>60.758549862522948</v>
      </c>
    </row>
    <row r="5336" spans="1:4" x14ac:dyDescent="0.25">
      <c r="A5336">
        <v>85360</v>
      </c>
      <c r="B5336">
        <v>84.086055444521875</v>
      </c>
      <c r="C5336">
        <v>69.703536511621735</v>
      </c>
      <c r="D5336">
        <v>63.809058696582618</v>
      </c>
    </row>
    <row r="5337" spans="1:4" x14ac:dyDescent="0.25">
      <c r="A5337">
        <v>85376</v>
      </c>
      <c r="B5337">
        <v>83.850281975481451</v>
      </c>
      <c r="C5337">
        <v>66.065628015486965</v>
      </c>
      <c r="D5337">
        <v>62.410612898419124</v>
      </c>
    </row>
    <row r="5338" spans="1:4" x14ac:dyDescent="0.25">
      <c r="A5338">
        <v>85392</v>
      </c>
      <c r="B5338">
        <v>91.304053182146674</v>
      </c>
      <c r="C5338">
        <v>64.559554501679202</v>
      </c>
      <c r="D5338">
        <v>64.113373148645692</v>
      </c>
    </row>
    <row r="5339" spans="1:4" x14ac:dyDescent="0.25">
      <c r="A5339">
        <v>85408</v>
      </c>
      <c r="B5339">
        <v>96.585018539234497</v>
      </c>
      <c r="C5339">
        <v>59.920293648222497</v>
      </c>
      <c r="D5339">
        <v>64.536128668589754</v>
      </c>
    </row>
    <row r="5340" spans="1:4" x14ac:dyDescent="0.25">
      <c r="A5340">
        <v>85424</v>
      </c>
      <c r="B5340">
        <v>101.36417728180638</v>
      </c>
      <c r="C5340">
        <v>65.325008089154792</v>
      </c>
      <c r="D5340">
        <v>65.497588267743993</v>
      </c>
    </row>
    <row r="5341" spans="1:4" x14ac:dyDescent="0.25">
      <c r="A5341">
        <v>85440</v>
      </c>
      <c r="B5341">
        <v>89.460119380338298</v>
      </c>
      <c r="C5341">
        <v>65.877986664794975</v>
      </c>
      <c r="D5341">
        <v>65.255815111248211</v>
      </c>
    </row>
    <row r="5342" spans="1:4" x14ac:dyDescent="0.25">
      <c r="A5342">
        <v>85456</v>
      </c>
      <c r="B5342">
        <v>98.272071845854683</v>
      </c>
      <c r="C5342">
        <v>70.861349207406974</v>
      </c>
      <c r="D5342">
        <v>63.966521630045939</v>
      </c>
    </row>
    <row r="5343" spans="1:4" x14ac:dyDescent="0.25">
      <c r="A5343">
        <v>85472</v>
      </c>
      <c r="B5343">
        <v>87.564085797707193</v>
      </c>
      <c r="C5343">
        <v>67.765998677484049</v>
      </c>
      <c r="D5343">
        <v>63.520921605467088</v>
      </c>
    </row>
    <row r="5344" spans="1:4" x14ac:dyDescent="0.25">
      <c r="A5344">
        <v>85488</v>
      </c>
      <c r="B5344">
        <v>99.008877202138805</v>
      </c>
      <c r="C5344">
        <v>68.432158696622309</v>
      </c>
      <c r="D5344">
        <v>63.166289179792578</v>
      </c>
    </row>
    <row r="5345" spans="1:4" x14ac:dyDescent="0.25">
      <c r="A5345">
        <v>85504</v>
      </c>
      <c r="B5345">
        <v>90.207546734874484</v>
      </c>
      <c r="C5345">
        <v>63.119366766453133</v>
      </c>
      <c r="D5345">
        <v>68.900398475700783</v>
      </c>
    </row>
    <row r="5346" spans="1:4" x14ac:dyDescent="0.25">
      <c r="A5346">
        <v>85520</v>
      </c>
      <c r="B5346">
        <v>99.719445899178311</v>
      </c>
      <c r="C5346">
        <v>67.1759356117187</v>
      </c>
      <c r="D5346">
        <v>66.966020974067774</v>
      </c>
    </row>
    <row r="5347" spans="1:4" x14ac:dyDescent="0.25">
      <c r="A5347">
        <v>85536</v>
      </c>
      <c r="B5347">
        <v>95.283598848045557</v>
      </c>
      <c r="C5347">
        <v>66.062796991770213</v>
      </c>
      <c r="D5347">
        <v>66.418719777722572</v>
      </c>
    </row>
    <row r="5348" spans="1:4" x14ac:dyDescent="0.25">
      <c r="A5348">
        <v>85552</v>
      </c>
      <c r="B5348">
        <v>91.286838035026534</v>
      </c>
      <c r="C5348">
        <v>68.079639264513148</v>
      </c>
      <c r="D5348">
        <v>63.333283978524008</v>
      </c>
    </row>
    <row r="5349" spans="1:4" x14ac:dyDescent="0.25">
      <c r="A5349">
        <v>85568</v>
      </c>
      <c r="B5349">
        <v>92.457145152878923</v>
      </c>
      <c r="C5349">
        <v>62.519654279602037</v>
      </c>
      <c r="D5349">
        <v>62.240134053661606</v>
      </c>
    </row>
    <row r="5350" spans="1:4" x14ac:dyDescent="0.25">
      <c r="A5350">
        <v>85584</v>
      </c>
      <c r="B5350">
        <v>99.00053642282522</v>
      </c>
      <c r="C5350">
        <v>67.241213064025771</v>
      </c>
      <c r="D5350">
        <v>66.304614494243808</v>
      </c>
    </row>
    <row r="5351" spans="1:4" x14ac:dyDescent="0.25">
      <c r="A5351">
        <v>85600</v>
      </c>
      <c r="B5351">
        <v>105.69490761513576</v>
      </c>
      <c r="C5351">
        <v>63.718164082477344</v>
      </c>
      <c r="D5351">
        <v>63.466708308790899</v>
      </c>
    </row>
    <row r="5352" spans="1:4" x14ac:dyDescent="0.25">
      <c r="A5352">
        <v>85616</v>
      </c>
      <c r="B5352">
        <v>99.987586056843568</v>
      </c>
      <c r="C5352">
        <v>68.747388873596108</v>
      </c>
      <c r="D5352">
        <v>65.432172345054468</v>
      </c>
    </row>
    <row r="5353" spans="1:4" x14ac:dyDescent="0.25">
      <c r="A5353">
        <v>85632</v>
      </c>
      <c r="B5353">
        <v>93.182698425427986</v>
      </c>
      <c r="C5353">
        <v>66.066164968834457</v>
      </c>
      <c r="D5353">
        <v>61.234095502313501</v>
      </c>
    </row>
    <row r="5354" spans="1:4" x14ac:dyDescent="0.25">
      <c r="A5354">
        <v>85648</v>
      </c>
      <c r="B5354">
        <v>94.521056457190369</v>
      </c>
      <c r="C5354">
        <v>65.636638063062406</v>
      </c>
      <c r="D5354">
        <v>66.607501444734439</v>
      </c>
    </row>
    <row r="5355" spans="1:4" x14ac:dyDescent="0.25">
      <c r="A5355">
        <v>85664</v>
      </c>
      <c r="B5355">
        <v>102.21123822731056</v>
      </c>
      <c r="C5355">
        <v>62.547300393920224</v>
      </c>
      <c r="D5355">
        <v>63.352307040200301</v>
      </c>
    </row>
    <row r="5356" spans="1:4" x14ac:dyDescent="0.25">
      <c r="A5356">
        <v>85680</v>
      </c>
      <c r="B5356">
        <v>97.550391415942869</v>
      </c>
      <c r="C5356">
        <v>65.911496563125937</v>
      </c>
      <c r="D5356">
        <v>70.832508508362125</v>
      </c>
    </row>
    <row r="5357" spans="1:4" x14ac:dyDescent="0.25">
      <c r="A5357">
        <v>85696</v>
      </c>
      <c r="B5357">
        <v>93.243848948154678</v>
      </c>
      <c r="C5357">
        <v>66.981325396511053</v>
      </c>
      <c r="D5357">
        <v>62.577588241539182</v>
      </c>
    </row>
    <row r="5358" spans="1:4" x14ac:dyDescent="0.25">
      <c r="A5358">
        <v>85712</v>
      </c>
      <c r="B5358">
        <v>94.446054752392499</v>
      </c>
      <c r="C5358">
        <v>68.623706780786861</v>
      </c>
      <c r="D5358">
        <v>63.919087313814543</v>
      </c>
    </row>
    <row r="5359" spans="1:4" x14ac:dyDescent="0.25">
      <c r="A5359">
        <v>85728</v>
      </c>
      <c r="B5359">
        <v>95.83872787589182</v>
      </c>
      <c r="C5359">
        <v>67.008851530594114</v>
      </c>
      <c r="D5359">
        <v>70.148326696333143</v>
      </c>
    </row>
    <row r="5360" spans="1:4" x14ac:dyDescent="0.25">
      <c r="A5360">
        <v>85744</v>
      </c>
      <c r="B5360">
        <v>89.470662805466347</v>
      </c>
      <c r="C5360">
        <v>60.696699378720176</v>
      </c>
      <c r="D5360">
        <v>64.230155349354362</v>
      </c>
    </row>
    <row r="5361" spans="1:4" x14ac:dyDescent="0.25">
      <c r="A5361">
        <v>85760</v>
      </c>
      <c r="B5361">
        <v>98.460650501668766</v>
      </c>
      <c r="C5361">
        <v>68.671137235400934</v>
      </c>
      <c r="D5361">
        <v>67.388551301607436</v>
      </c>
    </row>
    <row r="5362" spans="1:4" x14ac:dyDescent="0.25">
      <c r="A5362">
        <v>85776</v>
      </c>
      <c r="B5362">
        <v>100.13353479559022</v>
      </c>
      <c r="C5362">
        <v>65.156892872551552</v>
      </c>
      <c r="D5362">
        <v>64.498138714055344</v>
      </c>
    </row>
    <row r="5363" spans="1:4" x14ac:dyDescent="0.25">
      <c r="A5363">
        <v>85792</v>
      </c>
      <c r="B5363">
        <v>97.356812843479702</v>
      </c>
      <c r="C5363">
        <v>67.118763539165329</v>
      </c>
      <c r="D5363">
        <v>64.711680956737197</v>
      </c>
    </row>
    <row r="5364" spans="1:4" x14ac:dyDescent="0.25">
      <c r="A5364">
        <v>85808</v>
      </c>
      <c r="B5364">
        <v>95.16273212775738</v>
      </c>
      <c r="C5364">
        <v>65.051347673725274</v>
      </c>
      <c r="D5364">
        <v>63.527222357642245</v>
      </c>
    </row>
    <row r="5365" spans="1:4" x14ac:dyDescent="0.25">
      <c r="A5365">
        <v>85824</v>
      </c>
      <c r="B5365">
        <v>98.743167083438223</v>
      </c>
      <c r="C5365">
        <v>64.680154658324753</v>
      </c>
      <c r="D5365">
        <v>62.916330810760513</v>
      </c>
    </row>
    <row r="5366" spans="1:4" x14ac:dyDescent="0.25">
      <c r="A5366">
        <v>85840</v>
      </c>
      <c r="B5366">
        <v>90.879049868555342</v>
      </c>
      <c r="C5366">
        <v>63.558611583495221</v>
      </c>
      <c r="D5366">
        <v>64.656901438173975</v>
      </c>
    </row>
    <row r="5367" spans="1:4" x14ac:dyDescent="0.25">
      <c r="A5367">
        <v>85856</v>
      </c>
      <c r="B5367">
        <v>96.031368547961577</v>
      </c>
      <c r="C5367">
        <v>66.518394046771832</v>
      </c>
      <c r="D5367">
        <v>63.915956966611951</v>
      </c>
    </row>
    <row r="5368" spans="1:4" x14ac:dyDescent="0.25">
      <c r="A5368">
        <v>85872</v>
      </c>
      <c r="B5368">
        <v>95.23487267834102</v>
      </c>
      <c r="C5368">
        <v>65.238941504964544</v>
      </c>
      <c r="D5368">
        <v>67.940215371943779</v>
      </c>
    </row>
    <row r="5369" spans="1:4" x14ac:dyDescent="0.25">
      <c r="A5369">
        <v>85888</v>
      </c>
      <c r="B5369">
        <v>89.697904698273362</v>
      </c>
      <c r="C5369">
        <v>66.476435932528872</v>
      </c>
      <c r="D5369">
        <v>71.196048351524269</v>
      </c>
    </row>
    <row r="5370" spans="1:4" x14ac:dyDescent="0.25">
      <c r="A5370">
        <v>85904</v>
      </c>
      <c r="B5370">
        <v>95.638004390979788</v>
      </c>
      <c r="C5370">
        <v>66.329676970471567</v>
      </c>
      <c r="D5370">
        <v>66.277546287550223</v>
      </c>
    </row>
    <row r="5371" spans="1:4" x14ac:dyDescent="0.25">
      <c r="A5371">
        <v>85920</v>
      </c>
      <c r="B5371">
        <v>93.402925411493001</v>
      </c>
      <c r="C5371">
        <v>64.462708624779353</v>
      </c>
      <c r="D5371">
        <v>63.166968591171312</v>
      </c>
    </row>
    <row r="5372" spans="1:4" x14ac:dyDescent="0.25">
      <c r="A5372">
        <v>85936</v>
      </c>
      <c r="B5372">
        <v>91.684942881960069</v>
      </c>
      <c r="C5372">
        <v>65.911071269098386</v>
      </c>
      <c r="D5372">
        <v>62.094021946428178</v>
      </c>
    </row>
    <row r="5373" spans="1:4" x14ac:dyDescent="0.25">
      <c r="A5373">
        <v>85952</v>
      </c>
      <c r="B5373">
        <v>100.96359881173218</v>
      </c>
      <c r="C5373">
        <v>64.448056505264063</v>
      </c>
      <c r="D5373">
        <v>66.094278461665255</v>
      </c>
    </row>
    <row r="5374" spans="1:4" x14ac:dyDescent="0.25">
      <c r="A5374">
        <v>85968</v>
      </c>
      <c r="B5374">
        <v>87.796049347156128</v>
      </c>
      <c r="C5374">
        <v>67.349907564710733</v>
      </c>
      <c r="D5374">
        <v>70.106864811389627</v>
      </c>
    </row>
    <row r="5375" spans="1:4" x14ac:dyDescent="0.25">
      <c r="A5375">
        <v>85984</v>
      </c>
      <c r="B5375">
        <v>93.515718834517898</v>
      </c>
      <c r="C5375">
        <v>65.683619723246139</v>
      </c>
      <c r="D5375">
        <v>63.126180347327796</v>
      </c>
    </row>
    <row r="5376" spans="1:4" x14ac:dyDescent="0.25">
      <c r="A5376">
        <v>86000</v>
      </c>
      <c r="B5376">
        <v>100.47863145870419</v>
      </c>
      <c r="C5376">
        <v>63.246588983984104</v>
      </c>
      <c r="D5376">
        <v>65.769978314370562</v>
      </c>
    </row>
    <row r="5377" spans="1:4" x14ac:dyDescent="0.25">
      <c r="A5377">
        <v>86016</v>
      </c>
      <c r="B5377">
        <v>93.903038562991597</v>
      </c>
      <c r="C5377">
        <v>62.06545891284118</v>
      </c>
      <c r="D5377">
        <v>66.771184298190704</v>
      </c>
    </row>
    <row r="5378" spans="1:4" x14ac:dyDescent="0.25">
      <c r="A5378">
        <v>86032</v>
      </c>
      <c r="B5378">
        <v>82.363583187097049</v>
      </c>
      <c r="C5378">
        <v>67.523019282207386</v>
      </c>
      <c r="D5378">
        <v>65.981592391877342</v>
      </c>
    </row>
    <row r="5379" spans="1:4" x14ac:dyDescent="0.25">
      <c r="A5379">
        <v>86048</v>
      </c>
      <c r="B5379">
        <v>98.820784411511781</v>
      </c>
      <c r="C5379">
        <v>65.347388522192404</v>
      </c>
      <c r="D5379">
        <v>61.115693524447231</v>
      </c>
    </row>
    <row r="5380" spans="1:4" x14ac:dyDescent="0.25">
      <c r="A5380">
        <v>86064</v>
      </c>
      <c r="B5380">
        <v>88.680662997092995</v>
      </c>
      <c r="C5380">
        <v>66.936185019511839</v>
      </c>
      <c r="D5380">
        <v>65.848108868293465</v>
      </c>
    </row>
    <row r="5381" spans="1:4" x14ac:dyDescent="0.25">
      <c r="A5381">
        <v>86080</v>
      </c>
      <c r="B5381">
        <v>99.351437442201586</v>
      </c>
      <c r="C5381">
        <v>65.957018678544287</v>
      </c>
      <c r="D5381">
        <v>65.867740837299309</v>
      </c>
    </row>
    <row r="5382" spans="1:4" x14ac:dyDescent="0.25">
      <c r="A5382">
        <v>86096</v>
      </c>
      <c r="B5382">
        <v>97.097927337498049</v>
      </c>
      <c r="C5382">
        <v>64.204306042121317</v>
      </c>
      <c r="D5382">
        <v>69.713166117078131</v>
      </c>
    </row>
    <row r="5383" spans="1:4" x14ac:dyDescent="0.25">
      <c r="A5383">
        <v>86112</v>
      </c>
      <c r="B5383">
        <v>110.2793307378994</v>
      </c>
      <c r="C5383">
        <v>64.633959393779719</v>
      </c>
      <c r="D5383">
        <v>62.248018185090373</v>
      </c>
    </row>
    <row r="5384" spans="1:4" x14ac:dyDescent="0.25">
      <c r="A5384">
        <v>86128</v>
      </c>
      <c r="B5384">
        <v>94.93414249655774</v>
      </c>
      <c r="C5384">
        <v>67.255242330537641</v>
      </c>
      <c r="D5384">
        <v>66.017815301753387</v>
      </c>
    </row>
    <row r="5385" spans="1:4" x14ac:dyDescent="0.25">
      <c r="A5385">
        <v>86144</v>
      </c>
      <c r="B5385">
        <v>97.060327909101517</v>
      </c>
      <c r="C5385">
        <v>70.925452070907596</v>
      </c>
      <c r="D5385">
        <v>64.538509191083705</v>
      </c>
    </row>
    <row r="5386" spans="1:4" x14ac:dyDescent="0.25">
      <c r="A5386">
        <v>86160</v>
      </c>
      <c r="B5386">
        <v>85.72942305179086</v>
      </c>
      <c r="C5386">
        <v>64.72588714371075</v>
      </c>
      <c r="D5386">
        <v>64.851970516155063</v>
      </c>
    </row>
    <row r="5387" spans="1:4" x14ac:dyDescent="0.25">
      <c r="A5387">
        <v>86176</v>
      </c>
      <c r="B5387">
        <v>91.281446686104402</v>
      </c>
      <c r="C5387">
        <v>66.853617444813182</v>
      </c>
      <c r="D5387">
        <v>66.187431110868246</v>
      </c>
    </row>
    <row r="5388" spans="1:4" x14ac:dyDescent="0.25">
      <c r="A5388">
        <v>86192</v>
      </c>
      <c r="B5388">
        <v>93.390545637575343</v>
      </c>
      <c r="C5388">
        <v>69.775019387869719</v>
      </c>
      <c r="D5388">
        <v>65.733445834717358</v>
      </c>
    </row>
    <row r="5389" spans="1:4" x14ac:dyDescent="0.25">
      <c r="A5389">
        <v>86208</v>
      </c>
      <c r="B5389">
        <v>94.497561351880705</v>
      </c>
      <c r="C5389">
        <v>68.089086622475577</v>
      </c>
      <c r="D5389">
        <v>65.91629058990533</v>
      </c>
    </row>
    <row r="5390" spans="1:4" x14ac:dyDescent="0.25">
      <c r="A5390">
        <v>86224</v>
      </c>
      <c r="B5390">
        <v>97.752775060697346</v>
      </c>
      <c r="C5390">
        <v>65.116639924019893</v>
      </c>
      <c r="D5390">
        <v>65.704312824780857</v>
      </c>
    </row>
    <row r="5391" spans="1:4" x14ac:dyDescent="0.25">
      <c r="A5391">
        <v>86240</v>
      </c>
      <c r="B5391">
        <v>99.673599365045391</v>
      </c>
      <c r="C5391">
        <v>65.572069515546261</v>
      </c>
      <c r="D5391">
        <v>63.156908731725473</v>
      </c>
    </row>
    <row r="5392" spans="1:4" x14ac:dyDescent="0.25">
      <c r="A5392">
        <v>86256</v>
      </c>
      <c r="B5392">
        <v>92.280221865710431</v>
      </c>
      <c r="C5392">
        <v>67.65296056004432</v>
      </c>
      <c r="D5392">
        <v>65.563802612746557</v>
      </c>
    </row>
    <row r="5393" spans="1:4" x14ac:dyDescent="0.25">
      <c r="A5393">
        <v>86272</v>
      </c>
      <c r="B5393">
        <v>97.672785248575849</v>
      </c>
      <c r="C5393">
        <v>69.647281730733567</v>
      </c>
      <c r="D5393">
        <v>64.144356884505072</v>
      </c>
    </row>
    <row r="5394" spans="1:4" x14ac:dyDescent="0.25">
      <c r="A5394">
        <v>86288</v>
      </c>
      <c r="B5394">
        <v>91.61620737613768</v>
      </c>
      <c r="C5394">
        <v>65.82284638785822</v>
      </c>
      <c r="D5394">
        <v>65.016666084666667</v>
      </c>
    </row>
    <row r="5395" spans="1:4" x14ac:dyDescent="0.25">
      <c r="A5395">
        <v>86304</v>
      </c>
      <c r="B5395">
        <v>98.778982946510681</v>
      </c>
      <c r="C5395">
        <v>64.897053164579944</v>
      </c>
      <c r="D5395">
        <v>63.267229320321114</v>
      </c>
    </row>
    <row r="5396" spans="1:4" x14ac:dyDescent="0.25">
      <c r="A5396">
        <v>86320</v>
      </c>
      <c r="B5396">
        <v>91.086171400395315</v>
      </c>
      <c r="C5396">
        <v>68.822117869304222</v>
      </c>
      <c r="D5396">
        <v>61.826728496485266</v>
      </c>
    </row>
    <row r="5397" spans="1:4" x14ac:dyDescent="0.25">
      <c r="A5397">
        <v>86336</v>
      </c>
      <c r="B5397">
        <v>105.22197081450587</v>
      </c>
      <c r="C5397">
        <v>64.203581481826092</v>
      </c>
      <c r="D5397">
        <v>60.517321873211124</v>
      </c>
    </row>
    <row r="5398" spans="1:4" x14ac:dyDescent="0.25">
      <c r="A5398">
        <v>86352</v>
      </c>
      <c r="B5398">
        <v>99.60237470505156</v>
      </c>
      <c r="C5398">
        <v>65.636823310305303</v>
      </c>
      <c r="D5398">
        <v>69.057373457247621</v>
      </c>
    </row>
    <row r="5399" spans="1:4" x14ac:dyDescent="0.25">
      <c r="A5399">
        <v>86368</v>
      </c>
      <c r="B5399">
        <v>93.546846044309206</v>
      </c>
      <c r="C5399">
        <v>67.095294545059303</v>
      </c>
      <c r="D5399">
        <v>67.409880945956814</v>
      </c>
    </row>
    <row r="5400" spans="1:4" x14ac:dyDescent="0.25">
      <c r="A5400">
        <v>86384</v>
      </c>
      <c r="B5400">
        <v>97.602247134708463</v>
      </c>
      <c r="C5400">
        <v>66.395418627099261</v>
      </c>
      <c r="D5400">
        <v>64.903603482433525</v>
      </c>
    </row>
    <row r="5401" spans="1:4" x14ac:dyDescent="0.25">
      <c r="A5401">
        <v>86400</v>
      </c>
      <c r="B5401">
        <v>86.680681994648708</v>
      </c>
      <c r="C5401">
        <v>69.306671367068503</v>
      </c>
      <c r="D5401">
        <v>63.790385789837629</v>
      </c>
    </row>
    <row r="5402" spans="1:4" x14ac:dyDescent="0.25">
      <c r="A5402">
        <v>86416</v>
      </c>
      <c r="B5402">
        <v>97.13598345941837</v>
      </c>
      <c r="C5402">
        <v>64.563923820547259</v>
      </c>
      <c r="D5402">
        <v>63.710103376305888</v>
      </c>
    </row>
    <row r="5403" spans="1:4" x14ac:dyDescent="0.25">
      <c r="A5403">
        <v>86432</v>
      </c>
      <c r="B5403">
        <v>76.88459996223277</v>
      </c>
      <c r="C5403">
        <v>68.270651561871091</v>
      </c>
      <c r="D5403">
        <v>62.741131274342969</v>
      </c>
    </row>
    <row r="5404" spans="1:4" x14ac:dyDescent="0.25">
      <c r="A5404">
        <v>86448</v>
      </c>
      <c r="B5404">
        <v>92.823790031426995</v>
      </c>
      <c r="C5404">
        <v>63.524571636516491</v>
      </c>
      <c r="D5404">
        <v>64.833648702805917</v>
      </c>
    </row>
    <row r="5405" spans="1:4" x14ac:dyDescent="0.25">
      <c r="A5405">
        <v>86464</v>
      </c>
      <c r="B5405">
        <v>88.406847582981129</v>
      </c>
      <c r="C5405">
        <v>65.229041802563287</v>
      </c>
      <c r="D5405">
        <v>64.045244070266946</v>
      </c>
    </row>
    <row r="5406" spans="1:4" x14ac:dyDescent="0.25">
      <c r="A5406">
        <v>86480</v>
      </c>
      <c r="B5406">
        <v>96.542518315761626</v>
      </c>
      <c r="C5406">
        <v>61.507478507286599</v>
      </c>
      <c r="D5406">
        <v>63.522947150518441</v>
      </c>
    </row>
    <row r="5407" spans="1:4" x14ac:dyDescent="0.25">
      <c r="A5407">
        <v>86496</v>
      </c>
      <c r="B5407">
        <v>89.933598688105576</v>
      </c>
      <c r="C5407">
        <v>67.481865016395929</v>
      </c>
      <c r="D5407">
        <v>60.739448726933681</v>
      </c>
    </row>
    <row r="5408" spans="1:4" x14ac:dyDescent="0.25">
      <c r="A5408">
        <v>86512</v>
      </c>
      <c r="B5408">
        <v>96.865764093628826</v>
      </c>
      <c r="C5408">
        <v>65.716132745394191</v>
      </c>
      <c r="D5408">
        <v>61.939808837456404</v>
      </c>
    </row>
    <row r="5409" spans="1:4" x14ac:dyDescent="0.25">
      <c r="A5409">
        <v>86528</v>
      </c>
      <c r="B5409">
        <v>100.58054740661028</v>
      </c>
      <c r="C5409">
        <v>65.076285693704065</v>
      </c>
      <c r="D5409">
        <v>68.310350729685808</v>
      </c>
    </row>
    <row r="5410" spans="1:4" x14ac:dyDescent="0.25">
      <c r="A5410">
        <v>86544</v>
      </c>
      <c r="B5410">
        <v>94.601703070983433</v>
      </c>
      <c r="C5410">
        <v>67.662952621565807</v>
      </c>
      <c r="D5410">
        <v>67.524987360743609</v>
      </c>
    </row>
    <row r="5411" spans="1:4" x14ac:dyDescent="0.25">
      <c r="A5411">
        <v>86560</v>
      </c>
      <c r="B5411">
        <v>92.528465146098313</v>
      </c>
      <c r="C5411">
        <v>62.686850209292771</v>
      </c>
      <c r="D5411">
        <v>64.698976121017282</v>
      </c>
    </row>
    <row r="5412" spans="1:4" x14ac:dyDescent="0.25">
      <c r="A5412">
        <v>86576</v>
      </c>
      <c r="B5412">
        <v>93.982495677671849</v>
      </c>
      <c r="C5412">
        <v>66.491350258548579</v>
      </c>
      <c r="D5412">
        <v>68.726773445927549</v>
      </c>
    </row>
    <row r="5413" spans="1:4" x14ac:dyDescent="0.25">
      <c r="A5413">
        <v>86592</v>
      </c>
      <c r="B5413">
        <v>95.665404454588227</v>
      </c>
      <c r="C5413">
        <v>64.698977302657809</v>
      </c>
      <c r="D5413">
        <v>60.428999446514467</v>
      </c>
    </row>
    <row r="5414" spans="1:4" x14ac:dyDescent="0.25">
      <c r="A5414">
        <v>86608</v>
      </c>
      <c r="B5414">
        <v>93.254616944691534</v>
      </c>
      <c r="C5414">
        <v>61.529492282343163</v>
      </c>
      <c r="D5414">
        <v>64.731413547620193</v>
      </c>
    </row>
    <row r="5415" spans="1:4" x14ac:dyDescent="0.25">
      <c r="A5415">
        <v>86624</v>
      </c>
      <c r="B5415">
        <v>86.505680058791924</v>
      </c>
      <c r="C5415">
        <v>63.881369634342839</v>
      </c>
      <c r="D5415">
        <v>62.602764086337672</v>
      </c>
    </row>
    <row r="5416" spans="1:4" x14ac:dyDescent="0.25">
      <c r="A5416">
        <v>86640</v>
      </c>
      <c r="B5416">
        <v>94.567029690039178</v>
      </c>
      <c r="C5416">
        <v>67.828434180418654</v>
      </c>
      <c r="D5416">
        <v>63.386196893710981</v>
      </c>
    </row>
    <row r="5417" spans="1:4" x14ac:dyDescent="0.25">
      <c r="A5417">
        <v>86656</v>
      </c>
      <c r="B5417">
        <v>89.901284945899889</v>
      </c>
      <c r="C5417">
        <v>64.226233282581674</v>
      </c>
      <c r="D5417">
        <v>66.439225514414716</v>
      </c>
    </row>
    <row r="5418" spans="1:4" x14ac:dyDescent="0.25">
      <c r="A5418">
        <v>86672</v>
      </c>
      <c r="B5418">
        <v>95.604010118362126</v>
      </c>
      <c r="C5418">
        <v>68.253675993715675</v>
      </c>
      <c r="D5418">
        <v>66.214638662543862</v>
      </c>
    </row>
    <row r="5419" spans="1:4" x14ac:dyDescent="0.25">
      <c r="A5419">
        <v>86688</v>
      </c>
      <c r="B5419">
        <v>92.754589553572131</v>
      </c>
      <c r="C5419">
        <v>64.965955921362891</v>
      </c>
      <c r="D5419">
        <v>67.560533210830286</v>
      </c>
    </row>
    <row r="5420" spans="1:4" x14ac:dyDescent="0.25">
      <c r="A5420">
        <v>86704</v>
      </c>
      <c r="B5420">
        <v>101.55978968144493</v>
      </c>
      <c r="C5420">
        <v>67.006216852374862</v>
      </c>
      <c r="D5420">
        <v>68.492296033310097</v>
      </c>
    </row>
    <row r="5421" spans="1:4" x14ac:dyDescent="0.25">
      <c r="A5421">
        <v>86720</v>
      </c>
      <c r="B5421">
        <v>97.226702363648684</v>
      </c>
      <c r="C5421">
        <v>67.022995046045295</v>
      </c>
      <c r="D5421">
        <v>64.189431308642767</v>
      </c>
    </row>
    <row r="5422" spans="1:4" x14ac:dyDescent="0.25">
      <c r="A5422">
        <v>86736</v>
      </c>
      <c r="B5422">
        <v>88.210853475689689</v>
      </c>
      <c r="C5422">
        <v>68.776578774839052</v>
      </c>
      <c r="D5422">
        <v>63.377970199020858</v>
      </c>
    </row>
    <row r="5423" spans="1:4" x14ac:dyDescent="0.25">
      <c r="A5423">
        <v>86752</v>
      </c>
      <c r="B5423">
        <v>98.504249885992294</v>
      </c>
      <c r="C5423">
        <v>66.79321033205369</v>
      </c>
      <c r="D5423">
        <v>66.455392569370829</v>
      </c>
    </row>
    <row r="5424" spans="1:4" x14ac:dyDescent="0.25">
      <c r="A5424">
        <v>86768</v>
      </c>
      <c r="B5424">
        <v>95.239836199549075</v>
      </c>
      <c r="C5424">
        <v>65.252326803599857</v>
      </c>
      <c r="D5424">
        <v>69.361522148161853</v>
      </c>
    </row>
    <row r="5425" spans="1:4" x14ac:dyDescent="0.25">
      <c r="A5425">
        <v>86784</v>
      </c>
      <c r="B5425">
        <v>99.937999211763994</v>
      </c>
      <c r="C5425">
        <v>65.503894329533438</v>
      </c>
      <c r="D5425">
        <v>65.02170806249741</v>
      </c>
    </row>
    <row r="5426" spans="1:4" x14ac:dyDescent="0.25">
      <c r="A5426">
        <v>86800</v>
      </c>
      <c r="B5426">
        <v>98.191342163755479</v>
      </c>
      <c r="C5426">
        <v>70.05429657463597</v>
      </c>
      <c r="D5426">
        <v>67.310163990118184</v>
      </c>
    </row>
    <row r="5427" spans="1:4" x14ac:dyDescent="0.25">
      <c r="A5427">
        <v>86816</v>
      </c>
      <c r="B5427">
        <v>95.549260263079162</v>
      </c>
      <c r="C5427">
        <v>60.967047187753288</v>
      </c>
      <c r="D5427">
        <v>62.878460189842855</v>
      </c>
    </row>
    <row r="5428" spans="1:4" x14ac:dyDescent="0.25">
      <c r="A5428">
        <v>86832</v>
      </c>
      <c r="B5428">
        <v>91.893918506712978</v>
      </c>
      <c r="C5428">
        <v>62.305338315646701</v>
      </c>
      <c r="D5428">
        <v>65.344972417575562</v>
      </c>
    </row>
    <row r="5429" spans="1:4" x14ac:dyDescent="0.25">
      <c r="A5429">
        <v>86848</v>
      </c>
      <c r="B5429">
        <v>102.60911777563021</v>
      </c>
      <c r="C5429">
        <v>70.999366021685802</v>
      </c>
      <c r="D5429">
        <v>66.571699207043324</v>
      </c>
    </row>
    <row r="5430" spans="1:4" x14ac:dyDescent="0.25">
      <c r="A5430">
        <v>86864</v>
      </c>
      <c r="B5430">
        <v>90.453818959030244</v>
      </c>
      <c r="C5430">
        <v>67.105144194499701</v>
      </c>
      <c r="D5430">
        <v>63.775714737099072</v>
      </c>
    </row>
    <row r="5431" spans="1:4" x14ac:dyDescent="0.25">
      <c r="A5431">
        <v>86880</v>
      </c>
      <c r="B5431">
        <v>107.364582822991</v>
      </c>
      <c r="C5431">
        <v>68.564128477291348</v>
      </c>
      <c r="D5431">
        <v>63.6210333662154</v>
      </c>
    </row>
    <row r="5432" spans="1:4" x14ac:dyDescent="0.25">
      <c r="A5432">
        <v>86896</v>
      </c>
      <c r="B5432">
        <v>91.649398393460416</v>
      </c>
      <c r="C5432">
        <v>68.956032328170309</v>
      </c>
      <c r="D5432">
        <v>60.232684650965503</v>
      </c>
    </row>
    <row r="5433" spans="1:4" x14ac:dyDescent="0.25">
      <c r="A5433">
        <v>86912</v>
      </c>
      <c r="B5433">
        <v>96.917396281352737</v>
      </c>
      <c r="C5433">
        <v>66.48527839082098</v>
      </c>
      <c r="D5433">
        <v>62.201322737637931</v>
      </c>
    </row>
    <row r="5434" spans="1:4" x14ac:dyDescent="0.25">
      <c r="A5434">
        <v>86928</v>
      </c>
      <c r="B5434">
        <v>98.779073075114823</v>
      </c>
      <c r="C5434">
        <v>62.50056310930939</v>
      </c>
      <c r="D5434">
        <v>66.718086265040014</v>
      </c>
    </row>
    <row r="5435" spans="1:4" x14ac:dyDescent="0.25">
      <c r="A5435">
        <v>86944</v>
      </c>
      <c r="B5435">
        <v>88.807257857948215</v>
      </c>
      <c r="C5435">
        <v>59.94460875469386</v>
      </c>
      <c r="D5435">
        <v>62.913304982659056</v>
      </c>
    </row>
    <row r="5436" spans="1:4" x14ac:dyDescent="0.25">
      <c r="A5436">
        <v>86960</v>
      </c>
      <c r="B5436">
        <v>88.0165363395502</v>
      </c>
      <c r="C5436">
        <v>66.253315178988061</v>
      </c>
      <c r="D5436">
        <v>64.336717446481771</v>
      </c>
    </row>
    <row r="5437" spans="1:4" x14ac:dyDescent="0.25">
      <c r="A5437">
        <v>86976</v>
      </c>
      <c r="B5437">
        <v>96.305755374647021</v>
      </c>
      <c r="C5437">
        <v>62.411928133742983</v>
      </c>
      <c r="D5437">
        <v>63.513247330193884</v>
      </c>
    </row>
    <row r="5438" spans="1:4" x14ac:dyDescent="0.25">
      <c r="A5438">
        <v>86992</v>
      </c>
      <c r="B5438">
        <v>93.977114941178399</v>
      </c>
      <c r="C5438">
        <v>60.883925443793167</v>
      </c>
      <c r="D5438">
        <v>64.56545837882291</v>
      </c>
    </row>
    <row r="5439" spans="1:4" x14ac:dyDescent="0.25">
      <c r="A5439">
        <v>87008</v>
      </c>
      <c r="B5439">
        <v>94.166718723522678</v>
      </c>
      <c r="C5439">
        <v>65.58171940497671</v>
      </c>
      <c r="D5439">
        <v>66.828173805406109</v>
      </c>
    </row>
    <row r="5440" spans="1:4" x14ac:dyDescent="0.25">
      <c r="A5440">
        <v>87024</v>
      </c>
      <c r="B5440">
        <v>80.323191146790265</v>
      </c>
      <c r="C5440">
        <v>63.244913088009383</v>
      </c>
      <c r="D5440">
        <v>64.340725473438368</v>
      </c>
    </row>
    <row r="5441" spans="1:4" x14ac:dyDescent="0.25">
      <c r="A5441">
        <v>87040</v>
      </c>
      <c r="B5441">
        <v>93.296921353283849</v>
      </c>
      <c r="C5441">
        <v>63.46265021180777</v>
      </c>
      <c r="D5441">
        <v>64.681320617223662</v>
      </c>
    </row>
    <row r="5442" spans="1:4" x14ac:dyDescent="0.25">
      <c r="A5442">
        <v>87056</v>
      </c>
      <c r="B5442">
        <v>97.549330006293332</v>
      </c>
      <c r="C5442">
        <v>65.622328940067007</v>
      </c>
      <c r="D5442">
        <v>62.941773182008042</v>
      </c>
    </row>
    <row r="5443" spans="1:4" x14ac:dyDescent="0.25">
      <c r="A5443">
        <v>87072</v>
      </c>
      <c r="B5443">
        <v>92.159825056281079</v>
      </c>
      <c r="C5443">
        <v>67.759047649701586</v>
      </c>
      <c r="D5443">
        <v>67.906450037937546</v>
      </c>
    </row>
    <row r="5444" spans="1:4" x14ac:dyDescent="0.25">
      <c r="A5444">
        <v>87088</v>
      </c>
      <c r="B5444">
        <v>88.663053116810204</v>
      </c>
      <c r="C5444">
        <v>62.49673065051941</v>
      </c>
      <c r="D5444">
        <v>65.312916033631197</v>
      </c>
    </row>
    <row r="5445" spans="1:4" x14ac:dyDescent="0.25">
      <c r="A5445">
        <v>87104</v>
      </c>
      <c r="B5445">
        <v>91.143231893379706</v>
      </c>
      <c r="C5445">
        <v>68.97977052199353</v>
      </c>
      <c r="D5445">
        <v>68.526899207740101</v>
      </c>
    </row>
    <row r="5446" spans="1:4" x14ac:dyDescent="0.25">
      <c r="A5446">
        <v>87120</v>
      </c>
      <c r="B5446">
        <v>91.630591015545846</v>
      </c>
      <c r="C5446">
        <v>71.993626992387192</v>
      </c>
      <c r="D5446">
        <v>67.240243575351599</v>
      </c>
    </row>
    <row r="5447" spans="1:4" x14ac:dyDescent="0.25">
      <c r="A5447">
        <v>87136</v>
      </c>
      <c r="B5447">
        <v>97.150765852641513</v>
      </c>
      <c r="C5447">
        <v>65.079663987112099</v>
      </c>
      <c r="D5447">
        <v>65.826202482478863</v>
      </c>
    </row>
    <row r="5448" spans="1:4" x14ac:dyDescent="0.25">
      <c r="A5448">
        <v>87152</v>
      </c>
      <c r="B5448">
        <v>94.676261063376245</v>
      </c>
      <c r="C5448">
        <v>69.11705156891432</v>
      </c>
      <c r="D5448">
        <v>66.436062733993808</v>
      </c>
    </row>
    <row r="5449" spans="1:4" x14ac:dyDescent="0.25">
      <c r="A5449">
        <v>87168</v>
      </c>
      <c r="B5449">
        <v>105.67670490397678</v>
      </c>
      <c r="C5449">
        <v>65.846726233001661</v>
      </c>
      <c r="D5449">
        <v>64.428849437835225</v>
      </c>
    </row>
    <row r="5450" spans="1:4" x14ac:dyDescent="0.25">
      <c r="A5450">
        <v>87184</v>
      </c>
      <c r="B5450">
        <v>88.572098233578714</v>
      </c>
      <c r="C5450">
        <v>64.944054323068329</v>
      </c>
      <c r="D5450">
        <v>62.75489273561719</v>
      </c>
    </row>
    <row r="5451" spans="1:4" x14ac:dyDescent="0.25">
      <c r="A5451">
        <v>87200</v>
      </c>
      <c r="B5451">
        <v>96.030619784658569</v>
      </c>
      <c r="C5451">
        <v>65.507237867798835</v>
      </c>
      <c r="D5451">
        <v>60.920241422945189</v>
      </c>
    </row>
    <row r="5452" spans="1:4" x14ac:dyDescent="0.25">
      <c r="A5452">
        <v>87216</v>
      </c>
      <c r="B5452">
        <v>103.72819781466606</v>
      </c>
      <c r="C5452">
        <v>68.739118203660283</v>
      </c>
      <c r="D5452">
        <v>62.426209472715122</v>
      </c>
    </row>
    <row r="5453" spans="1:4" x14ac:dyDescent="0.25">
      <c r="A5453">
        <v>87232</v>
      </c>
      <c r="B5453">
        <v>99.070924417200033</v>
      </c>
      <c r="C5453">
        <v>63.742641673321032</v>
      </c>
      <c r="D5453">
        <v>65.725199974875324</v>
      </c>
    </row>
    <row r="5454" spans="1:4" x14ac:dyDescent="0.25">
      <c r="A5454">
        <v>87248</v>
      </c>
      <c r="B5454">
        <v>93.556414738186604</v>
      </c>
      <c r="C5454">
        <v>65.568342852186376</v>
      </c>
      <c r="D5454">
        <v>66.222089486782821</v>
      </c>
    </row>
    <row r="5455" spans="1:4" x14ac:dyDescent="0.25">
      <c r="A5455">
        <v>87264</v>
      </c>
      <c r="B5455">
        <v>92.632556971698961</v>
      </c>
      <c r="C5455">
        <v>66.669090456743092</v>
      </c>
      <c r="D5455">
        <v>62.391021714520853</v>
      </c>
    </row>
    <row r="5456" spans="1:4" x14ac:dyDescent="0.25">
      <c r="A5456">
        <v>87280</v>
      </c>
      <c r="B5456">
        <v>103.97193150700724</v>
      </c>
      <c r="C5456">
        <v>65.769771032706004</v>
      </c>
      <c r="D5456">
        <v>62.516525181122184</v>
      </c>
    </row>
    <row r="5457" spans="1:4" x14ac:dyDescent="0.25">
      <c r="A5457">
        <v>87296</v>
      </c>
      <c r="B5457">
        <v>100.53852621774686</v>
      </c>
      <c r="C5457">
        <v>64.22556383420131</v>
      </c>
      <c r="D5457">
        <v>67.667125075000982</v>
      </c>
    </row>
    <row r="5458" spans="1:4" x14ac:dyDescent="0.25">
      <c r="A5458">
        <v>87312</v>
      </c>
      <c r="B5458">
        <v>91.323103953575369</v>
      </c>
      <c r="C5458">
        <v>67.183319059467109</v>
      </c>
      <c r="D5458">
        <v>64.704410307402171</v>
      </c>
    </row>
    <row r="5459" spans="1:4" x14ac:dyDescent="0.25">
      <c r="A5459">
        <v>87328</v>
      </c>
      <c r="B5459">
        <v>92.037568039066301</v>
      </c>
      <c r="C5459">
        <v>66.089507949931289</v>
      </c>
      <c r="D5459">
        <v>66.449467720761504</v>
      </c>
    </row>
    <row r="5460" spans="1:4" x14ac:dyDescent="0.25">
      <c r="A5460">
        <v>87344</v>
      </c>
      <c r="B5460">
        <v>87.066384516042135</v>
      </c>
      <c r="C5460">
        <v>62.63771552283481</v>
      </c>
      <c r="D5460">
        <v>67.309606196041912</v>
      </c>
    </row>
    <row r="5461" spans="1:4" x14ac:dyDescent="0.25">
      <c r="A5461">
        <v>87360</v>
      </c>
      <c r="B5461">
        <v>92.448725820774925</v>
      </c>
      <c r="C5461">
        <v>63.926876240839256</v>
      </c>
      <c r="D5461">
        <v>62.548598915360699</v>
      </c>
    </row>
    <row r="5462" spans="1:4" x14ac:dyDescent="0.25">
      <c r="A5462">
        <v>87376</v>
      </c>
      <c r="B5462">
        <v>96.052767771056992</v>
      </c>
      <c r="C5462">
        <v>64.204509637684879</v>
      </c>
      <c r="D5462">
        <v>65.242234701038299</v>
      </c>
    </row>
    <row r="5463" spans="1:4" x14ac:dyDescent="0.25">
      <c r="A5463">
        <v>87392</v>
      </c>
      <c r="B5463">
        <v>94.453818836756483</v>
      </c>
      <c r="C5463">
        <v>67.389424593049085</v>
      </c>
      <c r="D5463">
        <v>69.231759809026215</v>
      </c>
    </row>
    <row r="5464" spans="1:4" x14ac:dyDescent="0.25">
      <c r="A5464">
        <v>87408</v>
      </c>
      <c r="B5464">
        <v>99.370886983536266</v>
      </c>
      <c r="C5464">
        <v>67.421491171007617</v>
      </c>
      <c r="D5464">
        <v>64.086049388155971</v>
      </c>
    </row>
    <row r="5465" spans="1:4" x14ac:dyDescent="0.25">
      <c r="A5465">
        <v>87424</v>
      </c>
      <c r="B5465">
        <v>103.30129694585453</v>
      </c>
      <c r="C5465">
        <v>64.32834732956313</v>
      </c>
      <c r="D5465">
        <v>64.011276503671908</v>
      </c>
    </row>
    <row r="5466" spans="1:4" x14ac:dyDescent="0.25">
      <c r="A5466">
        <v>87440</v>
      </c>
      <c r="B5466">
        <v>94.320876113366538</v>
      </c>
      <c r="C5466">
        <v>67.541687613028998</v>
      </c>
      <c r="D5466">
        <v>64.924600278060481</v>
      </c>
    </row>
    <row r="5467" spans="1:4" x14ac:dyDescent="0.25">
      <c r="A5467">
        <v>87456</v>
      </c>
      <c r="B5467">
        <v>90.52934124376543</v>
      </c>
      <c r="C5467">
        <v>59.600824042832024</v>
      </c>
      <c r="D5467">
        <v>63.059164136705697</v>
      </c>
    </row>
    <row r="5468" spans="1:4" x14ac:dyDescent="0.25">
      <c r="A5468">
        <v>87472</v>
      </c>
      <c r="B5468">
        <v>97.990261287836148</v>
      </c>
      <c r="C5468">
        <v>71.395466677803157</v>
      </c>
      <c r="D5468">
        <v>63.594771915561282</v>
      </c>
    </row>
    <row r="5469" spans="1:4" x14ac:dyDescent="0.25">
      <c r="A5469">
        <v>87488</v>
      </c>
      <c r="B5469">
        <v>90.905851722959824</v>
      </c>
      <c r="C5469">
        <v>67.196296949918832</v>
      </c>
      <c r="D5469">
        <v>63.842376529585728</v>
      </c>
    </row>
    <row r="5470" spans="1:4" x14ac:dyDescent="0.25">
      <c r="A5470">
        <v>87504</v>
      </c>
      <c r="B5470">
        <v>88.780770010888503</v>
      </c>
      <c r="C5470">
        <v>63.190376573543013</v>
      </c>
      <c r="D5470">
        <v>64.747382526404465</v>
      </c>
    </row>
    <row r="5471" spans="1:4" x14ac:dyDescent="0.25">
      <c r="A5471">
        <v>87520</v>
      </c>
      <c r="B5471">
        <v>96.978202001103512</v>
      </c>
      <c r="C5471">
        <v>63.998339647906441</v>
      </c>
      <c r="D5471">
        <v>61.912652028401546</v>
      </c>
    </row>
    <row r="5472" spans="1:4" x14ac:dyDescent="0.25">
      <c r="A5472">
        <v>87536</v>
      </c>
      <c r="B5472">
        <v>91.914192028680048</v>
      </c>
      <c r="C5472">
        <v>62.313388388823178</v>
      </c>
      <c r="D5472">
        <v>66.426451496213744</v>
      </c>
    </row>
    <row r="5473" spans="1:4" x14ac:dyDescent="0.25">
      <c r="A5473">
        <v>87552</v>
      </c>
      <c r="B5473">
        <v>95.124844644262126</v>
      </c>
      <c r="C5473">
        <v>65.294836636867245</v>
      </c>
      <c r="D5473">
        <v>61.439286862753193</v>
      </c>
    </row>
    <row r="5474" spans="1:4" x14ac:dyDescent="0.25">
      <c r="A5474">
        <v>87568</v>
      </c>
      <c r="B5474">
        <v>95.228501716822919</v>
      </c>
      <c r="C5474">
        <v>66.568890846905006</v>
      </c>
      <c r="D5474">
        <v>62.727227876884236</v>
      </c>
    </row>
    <row r="5475" spans="1:4" x14ac:dyDescent="0.25">
      <c r="A5475">
        <v>87584</v>
      </c>
      <c r="B5475">
        <v>90.218315017301421</v>
      </c>
      <c r="C5475">
        <v>66.794681320924184</v>
      </c>
      <c r="D5475">
        <v>65.137876020943168</v>
      </c>
    </row>
    <row r="5476" spans="1:4" x14ac:dyDescent="0.25">
      <c r="A5476">
        <v>87600</v>
      </c>
      <c r="B5476">
        <v>88.928201020461742</v>
      </c>
      <c r="C5476">
        <v>60.913545714928738</v>
      </c>
      <c r="D5476">
        <v>70.173455402792783</v>
      </c>
    </row>
    <row r="5477" spans="1:4" x14ac:dyDescent="0.25">
      <c r="A5477">
        <v>87616</v>
      </c>
      <c r="B5477">
        <v>104.68151018410209</v>
      </c>
      <c r="C5477">
        <v>63.522225297313533</v>
      </c>
      <c r="D5477">
        <v>63.539340627973466</v>
      </c>
    </row>
    <row r="5478" spans="1:4" x14ac:dyDescent="0.25">
      <c r="A5478">
        <v>87632</v>
      </c>
      <c r="B5478">
        <v>89.959618570369045</v>
      </c>
      <c r="C5478">
        <v>62.822634047760722</v>
      </c>
      <c r="D5478">
        <v>63.224110460717746</v>
      </c>
    </row>
    <row r="5479" spans="1:4" x14ac:dyDescent="0.25">
      <c r="A5479">
        <v>87648</v>
      </c>
      <c r="B5479">
        <v>103.1588420154129</v>
      </c>
      <c r="C5479">
        <v>69.880861904839364</v>
      </c>
      <c r="D5479">
        <v>61.024842783739849</v>
      </c>
    </row>
    <row r="5480" spans="1:4" x14ac:dyDescent="0.25">
      <c r="A5480">
        <v>87664</v>
      </c>
      <c r="B5480">
        <v>93.999861771150933</v>
      </c>
      <c r="C5480">
        <v>64.601312901712006</v>
      </c>
      <c r="D5480">
        <v>65.571061974094249</v>
      </c>
    </row>
    <row r="5481" spans="1:4" x14ac:dyDescent="0.25">
      <c r="A5481">
        <v>87680</v>
      </c>
      <c r="B5481">
        <v>89.108823116422357</v>
      </c>
      <c r="C5481">
        <v>66.20764086946275</v>
      </c>
      <c r="D5481">
        <v>66.561465602110289</v>
      </c>
    </row>
    <row r="5482" spans="1:4" x14ac:dyDescent="0.25">
      <c r="A5482">
        <v>87696</v>
      </c>
      <c r="B5482">
        <v>93.568288672819207</v>
      </c>
      <c r="C5482">
        <v>69.306704332861926</v>
      </c>
      <c r="D5482">
        <v>65.917998895835282</v>
      </c>
    </row>
    <row r="5483" spans="1:4" x14ac:dyDescent="0.25">
      <c r="A5483">
        <v>87712</v>
      </c>
      <c r="B5483">
        <v>103.26383351522688</v>
      </c>
      <c r="C5483">
        <v>68.065253631145325</v>
      </c>
      <c r="D5483">
        <v>63.643576763497727</v>
      </c>
    </row>
    <row r="5484" spans="1:4" x14ac:dyDescent="0.25">
      <c r="A5484">
        <v>87728</v>
      </c>
      <c r="B5484">
        <v>88.884715030384086</v>
      </c>
      <c r="C5484">
        <v>62.306098245184167</v>
      </c>
      <c r="D5484">
        <v>64.12508722649028</v>
      </c>
    </row>
    <row r="5485" spans="1:4" x14ac:dyDescent="0.25">
      <c r="A5485">
        <v>87744</v>
      </c>
      <c r="B5485">
        <v>86.489969490556945</v>
      </c>
      <c r="C5485">
        <v>69.819848049806708</v>
      </c>
      <c r="D5485">
        <v>64.912283134422793</v>
      </c>
    </row>
    <row r="5486" spans="1:4" x14ac:dyDescent="0.25">
      <c r="A5486">
        <v>87760</v>
      </c>
      <c r="B5486">
        <v>100.86444099975672</v>
      </c>
      <c r="C5486">
        <v>67.156542570747277</v>
      </c>
      <c r="D5486">
        <v>66.04786030319022</v>
      </c>
    </row>
    <row r="5487" spans="1:4" x14ac:dyDescent="0.25">
      <c r="A5487">
        <v>87776</v>
      </c>
      <c r="B5487">
        <v>100.59842498197027</v>
      </c>
      <c r="C5487">
        <v>67.925399878067992</v>
      </c>
      <c r="D5487">
        <v>66.237368532395394</v>
      </c>
    </row>
    <row r="5488" spans="1:4" x14ac:dyDescent="0.25">
      <c r="A5488">
        <v>87792</v>
      </c>
      <c r="B5488">
        <v>93.001902993354264</v>
      </c>
      <c r="C5488">
        <v>68.719761132837519</v>
      </c>
      <c r="D5488">
        <v>67.30954010156006</v>
      </c>
    </row>
    <row r="5489" spans="1:4" x14ac:dyDescent="0.25">
      <c r="A5489">
        <v>87808</v>
      </c>
      <c r="B5489">
        <v>97.876546380543047</v>
      </c>
      <c r="C5489">
        <v>66.342087008403496</v>
      </c>
      <c r="D5489">
        <v>66.789482425776015</v>
      </c>
    </row>
    <row r="5490" spans="1:4" x14ac:dyDescent="0.25">
      <c r="A5490">
        <v>87824</v>
      </c>
      <c r="B5490">
        <v>92.538556913253217</v>
      </c>
      <c r="C5490">
        <v>63.645780959168448</v>
      </c>
      <c r="D5490">
        <v>62.162096312027643</v>
      </c>
    </row>
    <row r="5491" spans="1:4" x14ac:dyDescent="0.25">
      <c r="A5491">
        <v>87840</v>
      </c>
      <c r="B5491">
        <v>88.126247290565772</v>
      </c>
      <c r="C5491">
        <v>66.3470119678218</v>
      </c>
      <c r="D5491">
        <v>64.384055824483241</v>
      </c>
    </row>
    <row r="5492" spans="1:4" x14ac:dyDescent="0.25">
      <c r="A5492">
        <v>87856</v>
      </c>
      <c r="B5492">
        <v>97.856853504907377</v>
      </c>
      <c r="C5492">
        <v>67.403107940080091</v>
      </c>
      <c r="D5492">
        <v>64.866845155048281</v>
      </c>
    </row>
    <row r="5493" spans="1:4" x14ac:dyDescent="0.25">
      <c r="A5493">
        <v>87872</v>
      </c>
      <c r="B5493">
        <v>87.707467179560268</v>
      </c>
      <c r="C5493">
        <v>63.932187725133915</v>
      </c>
      <c r="D5493">
        <v>64.810303274431604</v>
      </c>
    </row>
    <row r="5494" spans="1:4" x14ac:dyDescent="0.25">
      <c r="A5494">
        <v>87888</v>
      </c>
      <c r="B5494">
        <v>99.052189029791279</v>
      </c>
      <c r="C5494">
        <v>62.362359824388733</v>
      </c>
      <c r="D5494">
        <v>67.199406690417547</v>
      </c>
    </row>
    <row r="5495" spans="1:4" x14ac:dyDescent="0.25">
      <c r="A5495">
        <v>87904</v>
      </c>
      <c r="B5495">
        <v>91.123286902905107</v>
      </c>
      <c r="C5495">
        <v>64.737023513311684</v>
      </c>
      <c r="D5495">
        <v>65.473064944358768</v>
      </c>
    </row>
    <row r="5496" spans="1:4" x14ac:dyDescent="0.25">
      <c r="A5496">
        <v>87920</v>
      </c>
      <c r="B5496">
        <v>97.239209087725641</v>
      </c>
      <c r="C5496">
        <v>68.735515100943601</v>
      </c>
      <c r="D5496">
        <v>63.664095928311021</v>
      </c>
    </row>
    <row r="5497" spans="1:4" x14ac:dyDescent="0.25">
      <c r="A5497">
        <v>87936</v>
      </c>
      <c r="B5497">
        <v>104.01663581179635</v>
      </c>
      <c r="C5497">
        <v>63.63158880082365</v>
      </c>
      <c r="D5497">
        <v>65.919220701748529</v>
      </c>
    </row>
    <row r="5498" spans="1:4" x14ac:dyDescent="0.25">
      <c r="A5498">
        <v>87952</v>
      </c>
      <c r="B5498">
        <v>91.352625762709195</v>
      </c>
      <c r="C5498">
        <v>69.900847356306443</v>
      </c>
      <c r="D5498">
        <v>63.626070019469822</v>
      </c>
    </row>
    <row r="5499" spans="1:4" x14ac:dyDescent="0.25">
      <c r="A5499">
        <v>87968</v>
      </c>
      <c r="B5499">
        <v>93.170025200661868</v>
      </c>
      <c r="C5499">
        <v>61.921738842757307</v>
      </c>
      <c r="D5499">
        <v>62.272538453741831</v>
      </c>
    </row>
    <row r="5500" spans="1:4" x14ac:dyDescent="0.25">
      <c r="A5500">
        <v>87984</v>
      </c>
      <c r="B5500">
        <v>99.127452536318671</v>
      </c>
      <c r="C5500">
        <v>68.349711344627792</v>
      </c>
      <c r="D5500">
        <v>70.310973413741777</v>
      </c>
    </row>
    <row r="5501" spans="1:4" x14ac:dyDescent="0.25">
      <c r="A5501">
        <v>88000</v>
      </c>
      <c r="B5501">
        <v>92.497425049473435</v>
      </c>
      <c r="C5501">
        <v>67.310776343478565</v>
      </c>
      <c r="D5501">
        <v>63.634864754931932</v>
      </c>
    </row>
    <row r="5502" spans="1:4" x14ac:dyDescent="0.25">
      <c r="A5502">
        <v>88016</v>
      </c>
      <c r="B5502">
        <v>92.435349396818566</v>
      </c>
      <c r="C5502">
        <v>65.877291401276153</v>
      </c>
      <c r="D5502">
        <v>65.103224512906792</v>
      </c>
    </row>
    <row r="5503" spans="1:4" x14ac:dyDescent="0.25">
      <c r="A5503">
        <v>88032</v>
      </c>
      <c r="B5503">
        <v>96.415177981621184</v>
      </c>
      <c r="C5503">
        <v>72.518762558586616</v>
      </c>
      <c r="D5503">
        <v>63.30071267712151</v>
      </c>
    </row>
    <row r="5504" spans="1:4" x14ac:dyDescent="0.25">
      <c r="A5504">
        <v>88048</v>
      </c>
      <c r="B5504">
        <v>98.594561007768405</v>
      </c>
      <c r="C5504">
        <v>58.399110186096671</v>
      </c>
      <c r="D5504">
        <v>68.571224783830772</v>
      </c>
    </row>
    <row r="5505" spans="1:4" x14ac:dyDescent="0.25">
      <c r="A5505">
        <v>88064</v>
      </c>
      <c r="B5505">
        <v>91.354444856420798</v>
      </c>
      <c r="C5505">
        <v>67.118767863481409</v>
      </c>
      <c r="D5505">
        <v>66.00721528121305</v>
      </c>
    </row>
    <row r="5506" spans="1:4" x14ac:dyDescent="0.25">
      <c r="A5506">
        <v>88080</v>
      </c>
      <c r="B5506">
        <v>87.891626293044482</v>
      </c>
      <c r="C5506">
        <v>71.019043772943874</v>
      </c>
      <c r="D5506">
        <v>65.467576375812868</v>
      </c>
    </row>
    <row r="5507" spans="1:4" x14ac:dyDescent="0.25">
      <c r="A5507">
        <v>88096</v>
      </c>
      <c r="B5507">
        <v>99.366050279703501</v>
      </c>
      <c r="C5507">
        <v>67.664380699660597</v>
      </c>
      <c r="D5507">
        <v>66.29025783307938</v>
      </c>
    </row>
    <row r="5508" spans="1:4" x14ac:dyDescent="0.25">
      <c r="A5508">
        <v>88112</v>
      </c>
      <c r="B5508">
        <v>96.97064818009207</v>
      </c>
      <c r="C5508">
        <v>64.417959757391671</v>
      </c>
      <c r="D5508">
        <v>62.291393843235049</v>
      </c>
    </row>
    <row r="5509" spans="1:4" x14ac:dyDescent="0.25">
      <c r="A5509">
        <v>88128</v>
      </c>
      <c r="B5509">
        <v>89.039293424523365</v>
      </c>
      <c r="C5509">
        <v>63.270248474033288</v>
      </c>
      <c r="D5509">
        <v>65.798525470075234</v>
      </c>
    </row>
    <row r="5510" spans="1:4" x14ac:dyDescent="0.25">
      <c r="A5510">
        <v>88144</v>
      </c>
      <c r="B5510">
        <v>98.490532949656384</v>
      </c>
      <c r="C5510">
        <v>68.488240398738498</v>
      </c>
      <c r="D5510">
        <v>60.837995496874832</v>
      </c>
    </row>
    <row r="5511" spans="1:4" x14ac:dyDescent="0.25">
      <c r="A5511">
        <v>88160</v>
      </c>
      <c r="B5511">
        <v>91.459626170094225</v>
      </c>
      <c r="C5511">
        <v>69.073462724415833</v>
      </c>
      <c r="D5511">
        <v>68.539304300264632</v>
      </c>
    </row>
    <row r="5512" spans="1:4" x14ac:dyDescent="0.25">
      <c r="A5512">
        <v>88176</v>
      </c>
      <c r="B5512">
        <v>91.464373792029889</v>
      </c>
      <c r="C5512">
        <v>65.565863026494654</v>
      </c>
      <c r="D5512">
        <v>66.341014724309417</v>
      </c>
    </row>
    <row r="5513" spans="1:4" x14ac:dyDescent="0.25">
      <c r="A5513">
        <v>88192</v>
      </c>
      <c r="B5513">
        <v>92.045421218321323</v>
      </c>
      <c r="C5513">
        <v>66.86107455080402</v>
      </c>
      <c r="D5513">
        <v>64.395378813072895</v>
      </c>
    </row>
    <row r="5514" spans="1:4" x14ac:dyDescent="0.25">
      <c r="A5514">
        <v>88208</v>
      </c>
      <c r="B5514">
        <v>88.294818746073688</v>
      </c>
      <c r="C5514">
        <v>64.660437355364095</v>
      </c>
      <c r="D5514">
        <v>66.508815572456072</v>
      </c>
    </row>
    <row r="5515" spans="1:4" x14ac:dyDescent="0.25">
      <c r="A5515">
        <v>88224</v>
      </c>
      <c r="B5515">
        <v>95.678299570494573</v>
      </c>
      <c r="C5515">
        <v>67.460007893042359</v>
      </c>
      <c r="D5515">
        <v>70.49834483744452</v>
      </c>
    </row>
    <row r="5516" spans="1:4" x14ac:dyDescent="0.25">
      <c r="A5516">
        <v>88240</v>
      </c>
      <c r="B5516">
        <v>95.596512106427625</v>
      </c>
      <c r="C5516">
        <v>65.544496358097234</v>
      </c>
      <c r="D5516">
        <v>62.597056660021508</v>
      </c>
    </row>
    <row r="5517" spans="1:4" x14ac:dyDescent="0.25">
      <c r="A5517">
        <v>88256</v>
      </c>
      <c r="B5517">
        <v>88.188143322275721</v>
      </c>
      <c r="C5517">
        <v>72.333052655209329</v>
      </c>
      <c r="D5517">
        <v>63.524158391577245</v>
      </c>
    </row>
    <row r="5518" spans="1:4" x14ac:dyDescent="0.25">
      <c r="A5518">
        <v>88272</v>
      </c>
      <c r="B5518">
        <v>94.468053358610504</v>
      </c>
      <c r="C5518">
        <v>66.562757785769847</v>
      </c>
      <c r="D5518">
        <v>64.157461212917582</v>
      </c>
    </row>
    <row r="5519" spans="1:4" x14ac:dyDescent="0.25">
      <c r="A5519">
        <v>88288</v>
      </c>
      <c r="B5519">
        <v>98.887670054762125</v>
      </c>
      <c r="C5519">
        <v>64.355358537442882</v>
      </c>
      <c r="D5519">
        <v>66.368606237100394</v>
      </c>
    </row>
    <row r="5520" spans="1:4" x14ac:dyDescent="0.25">
      <c r="A5520">
        <v>88304</v>
      </c>
      <c r="B5520">
        <v>98.49900205195631</v>
      </c>
      <c r="C5520">
        <v>67.0040259405542</v>
      </c>
      <c r="D5520">
        <v>63.238857809075988</v>
      </c>
    </row>
    <row r="5521" spans="1:4" x14ac:dyDescent="0.25">
      <c r="A5521">
        <v>88320</v>
      </c>
      <c r="B5521">
        <v>93.457927318942268</v>
      </c>
      <c r="C5521">
        <v>66.35057247336178</v>
      </c>
      <c r="D5521">
        <v>65.279846412636843</v>
      </c>
    </row>
    <row r="5522" spans="1:4" x14ac:dyDescent="0.25">
      <c r="A5522">
        <v>88336</v>
      </c>
      <c r="B5522">
        <v>92.816280872373298</v>
      </c>
      <c r="C5522">
        <v>66.276044804344821</v>
      </c>
      <c r="D5522">
        <v>65.297389989018527</v>
      </c>
    </row>
    <row r="5523" spans="1:4" x14ac:dyDescent="0.25">
      <c r="A5523">
        <v>88352</v>
      </c>
      <c r="B5523">
        <v>90.101696167762597</v>
      </c>
      <c r="C5523">
        <v>62.354425605071484</v>
      </c>
      <c r="D5523">
        <v>65.502816451536134</v>
      </c>
    </row>
    <row r="5524" spans="1:4" x14ac:dyDescent="0.25">
      <c r="A5524">
        <v>88368</v>
      </c>
      <c r="B5524">
        <v>94.670752639102005</v>
      </c>
      <c r="C5524">
        <v>67.179792670361621</v>
      </c>
      <c r="D5524">
        <v>67.545166665932541</v>
      </c>
    </row>
    <row r="5525" spans="1:4" x14ac:dyDescent="0.25">
      <c r="A5525">
        <v>88384</v>
      </c>
      <c r="B5525">
        <v>92.096080290352106</v>
      </c>
      <c r="C5525">
        <v>64.566790575203271</v>
      </c>
      <c r="D5525">
        <v>65.628963223287684</v>
      </c>
    </row>
    <row r="5526" spans="1:4" x14ac:dyDescent="0.25">
      <c r="A5526">
        <v>88400</v>
      </c>
      <c r="B5526">
        <v>90.374605795680637</v>
      </c>
      <c r="C5526">
        <v>66.922583600838252</v>
      </c>
      <c r="D5526">
        <v>62.635088738178624</v>
      </c>
    </row>
    <row r="5527" spans="1:4" x14ac:dyDescent="0.25">
      <c r="A5527">
        <v>88416</v>
      </c>
      <c r="B5527">
        <v>94.886783806037826</v>
      </c>
      <c r="C5527">
        <v>64.607467800563242</v>
      </c>
      <c r="D5527">
        <v>62.708840154569131</v>
      </c>
    </row>
    <row r="5528" spans="1:4" x14ac:dyDescent="0.25">
      <c r="A5528">
        <v>88432</v>
      </c>
      <c r="B5528">
        <v>99.982677409146092</v>
      </c>
      <c r="C5528">
        <v>68.911428777502351</v>
      </c>
      <c r="D5528">
        <v>63.683908768550971</v>
      </c>
    </row>
    <row r="5529" spans="1:4" x14ac:dyDescent="0.25">
      <c r="A5529">
        <v>88448</v>
      </c>
      <c r="B5529">
        <v>92.505713514413117</v>
      </c>
      <c r="C5529">
        <v>65.928164958048797</v>
      </c>
      <c r="D5529">
        <v>64.070919967484954</v>
      </c>
    </row>
    <row r="5530" spans="1:4" x14ac:dyDescent="0.25">
      <c r="A5530">
        <v>88464</v>
      </c>
      <c r="B5530">
        <v>92.305357017587028</v>
      </c>
      <c r="C5530">
        <v>65.992153709624688</v>
      </c>
      <c r="D5530">
        <v>61.123909461536606</v>
      </c>
    </row>
    <row r="5531" spans="1:4" x14ac:dyDescent="0.25">
      <c r="A5531">
        <v>88480</v>
      </c>
      <c r="B5531">
        <v>93.469883871221711</v>
      </c>
      <c r="C5531">
        <v>67.148464952724524</v>
      </c>
      <c r="D5531">
        <v>66.609626966724036</v>
      </c>
    </row>
    <row r="5532" spans="1:4" x14ac:dyDescent="0.25">
      <c r="A5532">
        <v>88496</v>
      </c>
      <c r="B5532">
        <v>92.680466503547706</v>
      </c>
      <c r="C5532">
        <v>64.123964996908938</v>
      </c>
      <c r="D5532">
        <v>64.263937112532545</v>
      </c>
    </row>
    <row r="5533" spans="1:4" x14ac:dyDescent="0.25">
      <c r="A5533">
        <v>88512</v>
      </c>
      <c r="B5533">
        <v>96.487609070121863</v>
      </c>
      <c r="C5533">
        <v>69.691714434720652</v>
      </c>
      <c r="D5533">
        <v>66.095056099980582</v>
      </c>
    </row>
    <row r="5534" spans="1:4" x14ac:dyDescent="0.25">
      <c r="A5534">
        <v>88528</v>
      </c>
      <c r="B5534">
        <v>94.485772225878151</v>
      </c>
      <c r="C5534">
        <v>69.625945650074158</v>
      </c>
      <c r="D5534">
        <v>67.824345311444688</v>
      </c>
    </row>
    <row r="5535" spans="1:4" x14ac:dyDescent="0.25">
      <c r="A5535">
        <v>88544</v>
      </c>
      <c r="B5535">
        <v>88.877063481124466</v>
      </c>
      <c r="C5535">
        <v>64.791072049992337</v>
      </c>
      <c r="D5535">
        <v>62.868476951762936</v>
      </c>
    </row>
    <row r="5536" spans="1:4" x14ac:dyDescent="0.25">
      <c r="A5536">
        <v>88560</v>
      </c>
      <c r="B5536">
        <v>87.861449398128599</v>
      </c>
      <c r="C5536">
        <v>72.547015133594741</v>
      </c>
      <c r="D5536">
        <v>65.011646816525371</v>
      </c>
    </row>
    <row r="5537" spans="1:4" x14ac:dyDescent="0.25">
      <c r="A5537">
        <v>88576</v>
      </c>
      <c r="B5537">
        <v>103.77106986149833</v>
      </c>
      <c r="C5537">
        <v>65.891870146736906</v>
      </c>
      <c r="D5537">
        <v>63.97919603397709</v>
      </c>
    </row>
    <row r="5538" spans="1:4" x14ac:dyDescent="0.25">
      <c r="A5538">
        <v>88592</v>
      </c>
      <c r="B5538">
        <v>98.763696826031079</v>
      </c>
      <c r="C5538">
        <v>66.652360054955707</v>
      </c>
      <c r="D5538">
        <v>65.108371961397751</v>
      </c>
    </row>
    <row r="5539" spans="1:4" x14ac:dyDescent="0.25">
      <c r="A5539">
        <v>88608</v>
      </c>
      <c r="B5539">
        <v>86.901868500444422</v>
      </c>
      <c r="C5539">
        <v>68.518734968992021</v>
      </c>
      <c r="D5539">
        <v>64.950543894292707</v>
      </c>
    </row>
    <row r="5540" spans="1:4" x14ac:dyDescent="0.25">
      <c r="A5540">
        <v>88624</v>
      </c>
      <c r="B5540">
        <v>98.652727118510171</v>
      </c>
      <c r="C5540">
        <v>62.749762828277234</v>
      </c>
      <c r="D5540">
        <v>60.84459667651938</v>
      </c>
    </row>
    <row r="5541" spans="1:4" x14ac:dyDescent="0.25">
      <c r="A5541">
        <v>88640</v>
      </c>
      <c r="B5541">
        <v>103.55762609193845</v>
      </c>
      <c r="C5541">
        <v>69.796616918209281</v>
      </c>
      <c r="D5541">
        <v>65.17576779916233</v>
      </c>
    </row>
    <row r="5542" spans="1:4" x14ac:dyDescent="0.25">
      <c r="A5542">
        <v>88656</v>
      </c>
      <c r="B5542">
        <v>88.745080249501271</v>
      </c>
      <c r="C5542">
        <v>65.117851117838157</v>
      </c>
      <c r="D5542">
        <v>61.784984674506475</v>
      </c>
    </row>
    <row r="5543" spans="1:4" x14ac:dyDescent="0.25">
      <c r="A5543">
        <v>88672</v>
      </c>
      <c r="B5543">
        <v>97.613945110901071</v>
      </c>
      <c r="C5543">
        <v>69.822132567083045</v>
      </c>
      <c r="D5543">
        <v>65.444396683738304</v>
      </c>
    </row>
    <row r="5544" spans="1:4" x14ac:dyDescent="0.25">
      <c r="A5544">
        <v>88688</v>
      </c>
      <c r="B5544">
        <v>98.030153733031483</v>
      </c>
      <c r="C5544">
        <v>62.251180440581479</v>
      </c>
      <c r="D5544">
        <v>63.64719929181738</v>
      </c>
    </row>
    <row r="5545" spans="1:4" x14ac:dyDescent="0.25">
      <c r="A5545">
        <v>88704</v>
      </c>
      <c r="B5545">
        <v>89.422916199050434</v>
      </c>
      <c r="C5545">
        <v>64.195395971594223</v>
      </c>
      <c r="D5545">
        <v>64.033276295874714</v>
      </c>
    </row>
    <row r="5546" spans="1:4" x14ac:dyDescent="0.25">
      <c r="A5546">
        <v>88720</v>
      </c>
      <c r="B5546">
        <v>84.52318081523913</v>
      </c>
      <c r="C5546">
        <v>64.33737817623161</v>
      </c>
      <c r="D5546">
        <v>65.459056900635389</v>
      </c>
    </row>
    <row r="5547" spans="1:4" x14ac:dyDescent="0.25">
      <c r="A5547">
        <v>88736</v>
      </c>
      <c r="B5547">
        <v>102.88490060697738</v>
      </c>
      <c r="C5547">
        <v>67.61413417649797</v>
      </c>
      <c r="D5547">
        <v>65.425877364866309</v>
      </c>
    </row>
    <row r="5548" spans="1:4" x14ac:dyDescent="0.25">
      <c r="A5548">
        <v>88752</v>
      </c>
      <c r="B5548">
        <v>92.169818986385451</v>
      </c>
      <c r="C5548">
        <v>63.176266879184404</v>
      </c>
      <c r="D5548">
        <v>61.65908596623543</v>
      </c>
    </row>
    <row r="5549" spans="1:4" x14ac:dyDescent="0.25">
      <c r="A5549">
        <v>88768</v>
      </c>
      <c r="B5549">
        <v>99.776923040486437</v>
      </c>
      <c r="C5549">
        <v>68.908160162822483</v>
      </c>
      <c r="D5549">
        <v>65.981259166358839</v>
      </c>
    </row>
    <row r="5550" spans="1:4" x14ac:dyDescent="0.25">
      <c r="A5550">
        <v>88784</v>
      </c>
      <c r="B5550">
        <v>86.019434990110057</v>
      </c>
      <c r="C5550">
        <v>66.737424162500488</v>
      </c>
      <c r="D5550">
        <v>68.978090358909043</v>
      </c>
    </row>
    <row r="5551" spans="1:4" x14ac:dyDescent="0.25">
      <c r="A5551">
        <v>88800</v>
      </c>
      <c r="B5551">
        <v>103.77642923275457</v>
      </c>
      <c r="C5551">
        <v>66.586202582807758</v>
      </c>
      <c r="D5551">
        <v>65.765899125251067</v>
      </c>
    </row>
    <row r="5552" spans="1:4" x14ac:dyDescent="0.25">
      <c r="A5552">
        <v>88816</v>
      </c>
      <c r="B5552">
        <v>94.749476107954948</v>
      </c>
      <c r="C5552">
        <v>64.235089990865092</v>
      </c>
      <c r="D5552">
        <v>67.012735022698365</v>
      </c>
    </row>
    <row r="5553" spans="1:4" x14ac:dyDescent="0.25">
      <c r="A5553">
        <v>88832</v>
      </c>
      <c r="B5553">
        <v>96.346350494165279</v>
      </c>
      <c r="C5553">
        <v>63.171357125868091</v>
      </c>
      <c r="D5553">
        <v>65.453030647998261</v>
      </c>
    </row>
    <row r="5554" spans="1:4" x14ac:dyDescent="0.25">
      <c r="A5554">
        <v>88848</v>
      </c>
      <c r="B5554">
        <v>98.920772872709435</v>
      </c>
      <c r="C5554">
        <v>66.555127776119164</v>
      </c>
      <c r="D5554">
        <v>67.587534835194461</v>
      </c>
    </row>
    <row r="5555" spans="1:4" x14ac:dyDescent="0.25">
      <c r="A5555">
        <v>88864</v>
      </c>
      <c r="B5555">
        <v>95.262443795262527</v>
      </c>
      <c r="C5555">
        <v>67.949596845762045</v>
      </c>
      <c r="D5555">
        <v>64.355500871927831</v>
      </c>
    </row>
    <row r="5556" spans="1:4" x14ac:dyDescent="0.25">
      <c r="A5556">
        <v>88880</v>
      </c>
      <c r="B5556">
        <v>89.58269043534024</v>
      </c>
      <c r="C5556">
        <v>66.795532801334474</v>
      </c>
      <c r="D5556">
        <v>61.145968387801837</v>
      </c>
    </row>
    <row r="5557" spans="1:4" x14ac:dyDescent="0.25">
      <c r="A5557">
        <v>88896</v>
      </c>
      <c r="B5557">
        <v>88.963749214505299</v>
      </c>
      <c r="C5557">
        <v>65.945814535940727</v>
      </c>
      <c r="D5557">
        <v>64.013369119210125</v>
      </c>
    </row>
    <row r="5558" spans="1:4" x14ac:dyDescent="0.25">
      <c r="A5558">
        <v>88912</v>
      </c>
      <c r="B5558">
        <v>105.36942139935755</v>
      </c>
      <c r="C5558">
        <v>68.33165170899295</v>
      </c>
      <c r="D5558">
        <v>65.742333274967649</v>
      </c>
    </row>
    <row r="5559" spans="1:4" x14ac:dyDescent="0.25">
      <c r="A5559">
        <v>88928</v>
      </c>
      <c r="B5559">
        <v>97.33599692314246</v>
      </c>
      <c r="C5559">
        <v>66.600449493583795</v>
      </c>
      <c r="D5559">
        <v>63.583869836387962</v>
      </c>
    </row>
    <row r="5560" spans="1:4" x14ac:dyDescent="0.25">
      <c r="A5560">
        <v>88944</v>
      </c>
      <c r="B5560">
        <v>93.629359529776437</v>
      </c>
      <c r="C5560">
        <v>67.056277847399159</v>
      </c>
      <c r="D5560">
        <v>64.527179655568091</v>
      </c>
    </row>
    <row r="5561" spans="1:4" x14ac:dyDescent="0.25">
      <c r="A5561">
        <v>88960</v>
      </c>
      <c r="B5561">
        <v>90.622619171566285</v>
      </c>
      <c r="C5561">
        <v>66.319929837316906</v>
      </c>
      <c r="D5561">
        <v>62.775122395252048</v>
      </c>
    </row>
    <row r="5562" spans="1:4" x14ac:dyDescent="0.25">
      <c r="A5562">
        <v>88976</v>
      </c>
      <c r="B5562">
        <v>95.404464235441097</v>
      </c>
      <c r="C5562">
        <v>66.421019320841253</v>
      </c>
      <c r="D5562">
        <v>65.844999988297246</v>
      </c>
    </row>
    <row r="5563" spans="1:4" x14ac:dyDescent="0.25">
      <c r="A5563">
        <v>88992</v>
      </c>
      <c r="B5563">
        <v>93.991486864968451</v>
      </c>
      <c r="C5563">
        <v>65.133046546043104</v>
      </c>
      <c r="D5563">
        <v>62.88097086262654</v>
      </c>
    </row>
    <row r="5564" spans="1:4" x14ac:dyDescent="0.25">
      <c r="A5564">
        <v>89008</v>
      </c>
      <c r="B5564">
        <v>97.719489813263237</v>
      </c>
      <c r="C5564">
        <v>64.085916202192863</v>
      </c>
      <c r="D5564">
        <v>64.194277497754882</v>
      </c>
    </row>
    <row r="5565" spans="1:4" x14ac:dyDescent="0.25">
      <c r="A5565">
        <v>89024</v>
      </c>
      <c r="B5565">
        <v>85.528433828799862</v>
      </c>
      <c r="C5565">
        <v>63.739317199122475</v>
      </c>
      <c r="D5565">
        <v>61.846632442630423</v>
      </c>
    </row>
    <row r="5566" spans="1:4" x14ac:dyDescent="0.25">
      <c r="A5566">
        <v>89040</v>
      </c>
      <c r="B5566">
        <v>90.320476040411762</v>
      </c>
      <c r="C5566">
        <v>62.960371095507917</v>
      </c>
      <c r="D5566">
        <v>64.10210500149762</v>
      </c>
    </row>
    <row r="5567" spans="1:4" x14ac:dyDescent="0.25">
      <c r="A5567">
        <v>89056</v>
      </c>
      <c r="B5567">
        <v>91.781274587551295</v>
      </c>
      <c r="C5567">
        <v>64.762760664097058</v>
      </c>
      <c r="D5567">
        <v>60.235632797699409</v>
      </c>
    </row>
    <row r="5568" spans="1:4" x14ac:dyDescent="0.25">
      <c r="A5568">
        <v>89072</v>
      </c>
      <c r="B5568">
        <v>95.299789522232189</v>
      </c>
      <c r="C5568">
        <v>67.274767234726738</v>
      </c>
      <c r="D5568">
        <v>62.106707222387278</v>
      </c>
    </row>
    <row r="5569" spans="1:4" x14ac:dyDescent="0.25">
      <c r="A5569">
        <v>89088</v>
      </c>
      <c r="B5569">
        <v>95.12499859593035</v>
      </c>
      <c r="C5569">
        <v>64.138627127122646</v>
      </c>
      <c r="D5569">
        <v>62.557248460983104</v>
      </c>
    </row>
    <row r="5570" spans="1:4" x14ac:dyDescent="0.25">
      <c r="A5570">
        <v>89104</v>
      </c>
      <c r="B5570">
        <v>91.236577469174236</v>
      </c>
      <c r="C5570">
        <v>64.548690262168989</v>
      </c>
      <c r="D5570">
        <v>63.779630943431734</v>
      </c>
    </row>
    <row r="5571" spans="1:4" x14ac:dyDescent="0.25">
      <c r="A5571">
        <v>89120</v>
      </c>
      <c r="B5571">
        <v>98.978819710063846</v>
      </c>
      <c r="C5571">
        <v>67.778133087151247</v>
      </c>
      <c r="D5571">
        <v>63.87849275316421</v>
      </c>
    </row>
    <row r="5572" spans="1:4" x14ac:dyDescent="0.25">
      <c r="A5572">
        <v>89136</v>
      </c>
      <c r="B5572">
        <v>98.703390346272499</v>
      </c>
      <c r="C5572">
        <v>65.075991791467359</v>
      </c>
      <c r="D5572">
        <v>65.071899894985265</v>
      </c>
    </row>
    <row r="5573" spans="1:4" x14ac:dyDescent="0.25">
      <c r="A5573">
        <v>89152</v>
      </c>
      <c r="B5573">
        <v>93.625658411492211</v>
      </c>
      <c r="C5573">
        <v>65.941975797565959</v>
      </c>
      <c r="D5573">
        <v>63.086648298091951</v>
      </c>
    </row>
    <row r="5574" spans="1:4" x14ac:dyDescent="0.25">
      <c r="A5574">
        <v>89168</v>
      </c>
      <c r="B5574">
        <v>104.36910672595852</v>
      </c>
      <c r="C5574">
        <v>69.711375157856281</v>
      </c>
      <c r="D5574">
        <v>61.729639532176229</v>
      </c>
    </row>
    <row r="5575" spans="1:4" x14ac:dyDescent="0.25">
      <c r="A5575">
        <v>89184</v>
      </c>
      <c r="B5575">
        <v>93.421571713381354</v>
      </c>
      <c r="C5575">
        <v>67.238852742542846</v>
      </c>
      <c r="D5575">
        <v>60.940899234012115</v>
      </c>
    </row>
    <row r="5576" spans="1:4" x14ac:dyDescent="0.25">
      <c r="A5576">
        <v>89200</v>
      </c>
      <c r="B5576">
        <v>91.00320444920068</v>
      </c>
      <c r="C5576">
        <v>69.245001371796889</v>
      </c>
      <c r="D5576">
        <v>65.383517019757704</v>
      </c>
    </row>
    <row r="5577" spans="1:4" x14ac:dyDescent="0.25">
      <c r="A5577">
        <v>89216</v>
      </c>
      <c r="B5577">
        <v>97.216527845964535</v>
      </c>
      <c r="C5577">
        <v>65.366853423141777</v>
      </c>
      <c r="D5577">
        <v>64.785631840479013</v>
      </c>
    </row>
    <row r="5578" spans="1:4" x14ac:dyDescent="0.25">
      <c r="A5578">
        <v>89232</v>
      </c>
      <c r="B5578">
        <v>96.287881387450923</v>
      </c>
      <c r="C5578">
        <v>68.695470507207489</v>
      </c>
      <c r="D5578">
        <v>67.742323842627698</v>
      </c>
    </row>
    <row r="5579" spans="1:4" x14ac:dyDescent="0.25">
      <c r="A5579">
        <v>89248</v>
      </c>
      <c r="B5579">
        <v>102.24198892130669</v>
      </c>
      <c r="C5579">
        <v>67.766645187638161</v>
      </c>
      <c r="D5579">
        <v>63.540240746167115</v>
      </c>
    </row>
    <row r="5580" spans="1:4" x14ac:dyDescent="0.25">
      <c r="A5580">
        <v>89264</v>
      </c>
      <c r="B5580">
        <v>100.28917951222583</v>
      </c>
      <c r="C5580">
        <v>64.150138913513914</v>
      </c>
      <c r="D5580">
        <v>64.004963697111478</v>
      </c>
    </row>
    <row r="5581" spans="1:4" x14ac:dyDescent="0.25">
      <c r="A5581">
        <v>89280</v>
      </c>
      <c r="B5581">
        <v>99.481912709886799</v>
      </c>
      <c r="C5581">
        <v>67.609735397894624</v>
      </c>
      <c r="D5581">
        <v>65.437292026273056</v>
      </c>
    </row>
    <row r="5582" spans="1:4" x14ac:dyDescent="0.25">
      <c r="A5582">
        <v>89296</v>
      </c>
      <c r="B5582">
        <v>97.50808342212936</v>
      </c>
      <c r="C5582">
        <v>66.904513129512338</v>
      </c>
      <c r="D5582">
        <v>65.388251706003018</v>
      </c>
    </row>
    <row r="5583" spans="1:4" x14ac:dyDescent="0.25">
      <c r="A5583">
        <v>89312</v>
      </c>
      <c r="B5583">
        <v>90.863569042508715</v>
      </c>
      <c r="C5583">
        <v>62.999406353384153</v>
      </c>
      <c r="D5583">
        <v>68.75153011490525</v>
      </c>
    </row>
    <row r="5584" spans="1:4" x14ac:dyDescent="0.25">
      <c r="A5584">
        <v>89328</v>
      </c>
      <c r="B5584">
        <v>93.148698619901637</v>
      </c>
      <c r="C5584">
        <v>66.725586605821633</v>
      </c>
      <c r="D5584">
        <v>63.456574250157765</v>
      </c>
    </row>
    <row r="5585" spans="1:4" x14ac:dyDescent="0.25">
      <c r="A5585">
        <v>89344</v>
      </c>
      <c r="B5585">
        <v>93.613921282801641</v>
      </c>
      <c r="C5585">
        <v>65.043685232944526</v>
      </c>
      <c r="D5585">
        <v>62.310760754796227</v>
      </c>
    </row>
    <row r="5586" spans="1:4" x14ac:dyDescent="0.25">
      <c r="A5586">
        <v>89360</v>
      </c>
      <c r="B5586">
        <v>85.16448367406295</v>
      </c>
      <c r="C5586">
        <v>67.62117768160239</v>
      </c>
      <c r="D5586">
        <v>62.131334624534979</v>
      </c>
    </row>
    <row r="5587" spans="1:4" x14ac:dyDescent="0.25">
      <c r="A5587">
        <v>89376</v>
      </c>
      <c r="B5587">
        <v>89.605390924437813</v>
      </c>
      <c r="C5587">
        <v>68.303843195714066</v>
      </c>
      <c r="D5587">
        <v>65.73744611615696</v>
      </c>
    </row>
    <row r="5588" spans="1:4" x14ac:dyDescent="0.25">
      <c r="A5588">
        <v>89392</v>
      </c>
      <c r="B5588">
        <v>103.69951605144588</v>
      </c>
      <c r="C5588">
        <v>65.711491766232697</v>
      </c>
      <c r="D5588">
        <v>67.920745259163141</v>
      </c>
    </row>
    <row r="5589" spans="1:4" x14ac:dyDescent="0.25">
      <c r="A5589">
        <v>89408</v>
      </c>
      <c r="B5589">
        <v>98.29920972866897</v>
      </c>
      <c r="C5589">
        <v>62.894000386165587</v>
      </c>
      <c r="D5589">
        <v>61.509205962717921</v>
      </c>
    </row>
    <row r="5590" spans="1:4" x14ac:dyDescent="0.25">
      <c r="A5590">
        <v>89424</v>
      </c>
      <c r="B5590">
        <v>101.01596637463125</v>
      </c>
      <c r="C5590">
        <v>68.028655475165579</v>
      </c>
      <c r="D5590">
        <v>60.830558093719318</v>
      </c>
    </row>
    <row r="5591" spans="1:4" x14ac:dyDescent="0.25">
      <c r="A5591">
        <v>89440</v>
      </c>
      <c r="B5591">
        <v>91.385949114715771</v>
      </c>
      <c r="C5591">
        <v>62.074624066317206</v>
      </c>
      <c r="D5591">
        <v>64.047541068657196</v>
      </c>
    </row>
    <row r="5592" spans="1:4" x14ac:dyDescent="0.25">
      <c r="A5592">
        <v>89456</v>
      </c>
      <c r="B5592">
        <v>94.424274358714769</v>
      </c>
      <c r="C5592">
        <v>64.731417710713927</v>
      </c>
      <c r="D5592">
        <v>60.173955487027733</v>
      </c>
    </row>
    <row r="5593" spans="1:4" x14ac:dyDescent="0.25">
      <c r="A5593">
        <v>89472</v>
      </c>
      <c r="B5593">
        <v>101.68982613430008</v>
      </c>
      <c r="C5593">
        <v>66.096364168258859</v>
      </c>
      <c r="D5593">
        <v>63.967482708502985</v>
      </c>
    </row>
    <row r="5594" spans="1:4" x14ac:dyDescent="0.25">
      <c r="A5594">
        <v>89488</v>
      </c>
      <c r="B5594">
        <v>95.185138773833202</v>
      </c>
      <c r="C5594">
        <v>65.720173346279708</v>
      </c>
      <c r="D5594">
        <v>59.62854912504271</v>
      </c>
    </row>
    <row r="5595" spans="1:4" x14ac:dyDescent="0.25">
      <c r="A5595">
        <v>89504</v>
      </c>
      <c r="B5595">
        <v>105.65883830427451</v>
      </c>
      <c r="C5595">
        <v>69.50927502416171</v>
      </c>
      <c r="D5595">
        <v>63.70401398481912</v>
      </c>
    </row>
    <row r="5596" spans="1:4" x14ac:dyDescent="0.25">
      <c r="A5596">
        <v>89520</v>
      </c>
      <c r="B5596">
        <v>92.933506035702067</v>
      </c>
      <c r="C5596">
        <v>66.4433273519289</v>
      </c>
      <c r="D5596">
        <v>63.073885312925192</v>
      </c>
    </row>
    <row r="5597" spans="1:4" x14ac:dyDescent="0.25">
      <c r="A5597">
        <v>89536</v>
      </c>
      <c r="B5597">
        <v>101.75737284817389</v>
      </c>
      <c r="C5597">
        <v>64.39530107646172</v>
      </c>
      <c r="D5597">
        <v>65.957742400460745</v>
      </c>
    </row>
    <row r="5598" spans="1:4" x14ac:dyDescent="0.25">
      <c r="A5598">
        <v>89552</v>
      </c>
      <c r="B5598">
        <v>96.551803881876282</v>
      </c>
      <c r="C5598">
        <v>63.470242308045108</v>
      </c>
      <c r="D5598">
        <v>64.383252048140363</v>
      </c>
    </row>
    <row r="5599" spans="1:4" x14ac:dyDescent="0.25">
      <c r="A5599">
        <v>89568</v>
      </c>
      <c r="B5599">
        <v>94.220347725756639</v>
      </c>
      <c r="C5599">
        <v>65.134102459347389</v>
      </c>
      <c r="D5599">
        <v>65.553952529092584</v>
      </c>
    </row>
    <row r="5600" spans="1:4" x14ac:dyDescent="0.25">
      <c r="A5600">
        <v>89584</v>
      </c>
      <c r="B5600">
        <v>89.521816924186254</v>
      </c>
      <c r="C5600">
        <v>64.566734770028148</v>
      </c>
      <c r="D5600">
        <v>66.800944168684978</v>
      </c>
    </row>
    <row r="5601" spans="1:4" x14ac:dyDescent="0.25">
      <c r="A5601">
        <v>89600</v>
      </c>
      <c r="B5601">
        <v>90.557294081902398</v>
      </c>
      <c r="C5601">
        <v>63.453213074333391</v>
      </c>
      <c r="D5601">
        <v>66.347613839451199</v>
      </c>
    </row>
    <row r="5602" spans="1:4" x14ac:dyDescent="0.25">
      <c r="A5602">
        <v>89616</v>
      </c>
      <c r="B5602">
        <v>89.791149173621434</v>
      </c>
      <c r="C5602">
        <v>61.250404510220257</v>
      </c>
      <c r="D5602">
        <v>69.25761217660299</v>
      </c>
    </row>
    <row r="5603" spans="1:4" x14ac:dyDescent="0.25">
      <c r="A5603">
        <v>89632</v>
      </c>
      <c r="B5603">
        <v>94.664962925486137</v>
      </c>
      <c r="C5603">
        <v>68.192373619068761</v>
      </c>
      <c r="D5603">
        <v>69.142932190303242</v>
      </c>
    </row>
    <row r="5604" spans="1:4" x14ac:dyDescent="0.25">
      <c r="A5604">
        <v>89648</v>
      </c>
      <c r="B5604">
        <v>86.732423330116731</v>
      </c>
      <c r="C5604">
        <v>68.0584337977225</v>
      </c>
      <c r="D5604">
        <v>64.596519635263519</v>
      </c>
    </row>
    <row r="5605" spans="1:4" x14ac:dyDescent="0.25">
      <c r="A5605">
        <v>89664</v>
      </c>
      <c r="B5605">
        <v>86.312100711509544</v>
      </c>
      <c r="C5605">
        <v>65.082215604076268</v>
      </c>
      <c r="D5605">
        <v>63.302945565034769</v>
      </c>
    </row>
    <row r="5606" spans="1:4" x14ac:dyDescent="0.25">
      <c r="A5606">
        <v>89680</v>
      </c>
      <c r="B5606">
        <v>89.500040161070501</v>
      </c>
      <c r="C5606">
        <v>69.654398299771216</v>
      </c>
      <c r="D5606">
        <v>65.551167950909132</v>
      </c>
    </row>
    <row r="5607" spans="1:4" x14ac:dyDescent="0.25">
      <c r="A5607">
        <v>89696</v>
      </c>
      <c r="B5607">
        <v>95.350528561699946</v>
      </c>
      <c r="C5607">
        <v>66.327072887407724</v>
      </c>
      <c r="D5607">
        <v>67.985827857170378</v>
      </c>
    </row>
    <row r="5608" spans="1:4" x14ac:dyDescent="0.25">
      <c r="A5608">
        <v>89712</v>
      </c>
      <c r="B5608">
        <v>98.023877271179728</v>
      </c>
      <c r="C5608">
        <v>67.456300870797733</v>
      </c>
      <c r="D5608">
        <v>63.455647577529433</v>
      </c>
    </row>
    <row r="5609" spans="1:4" x14ac:dyDescent="0.25">
      <c r="A5609">
        <v>89728</v>
      </c>
      <c r="B5609">
        <v>103.77895027431015</v>
      </c>
      <c r="C5609">
        <v>66.652025340476214</v>
      </c>
      <c r="D5609">
        <v>66.659137222106907</v>
      </c>
    </row>
    <row r="5610" spans="1:4" x14ac:dyDescent="0.25">
      <c r="A5610">
        <v>89744</v>
      </c>
      <c r="B5610">
        <v>95.030241565235272</v>
      </c>
      <c r="C5610">
        <v>68.019997928977077</v>
      </c>
      <c r="D5610">
        <v>64.55671940700482</v>
      </c>
    </row>
    <row r="5611" spans="1:4" x14ac:dyDescent="0.25">
      <c r="A5611">
        <v>89760</v>
      </c>
      <c r="B5611">
        <v>91.353990995628138</v>
      </c>
      <c r="C5611">
        <v>65.942031741426774</v>
      </c>
      <c r="D5611">
        <v>66.433085295653044</v>
      </c>
    </row>
    <row r="5612" spans="1:4" x14ac:dyDescent="0.25">
      <c r="A5612">
        <v>89776</v>
      </c>
      <c r="B5612">
        <v>101.89521442083169</v>
      </c>
      <c r="C5612">
        <v>66.609768914312085</v>
      </c>
      <c r="D5612">
        <v>67.244127202589169</v>
      </c>
    </row>
    <row r="5613" spans="1:4" x14ac:dyDescent="0.25">
      <c r="A5613">
        <v>89792</v>
      </c>
      <c r="B5613">
        <v>102.34964191255143</v>
      </c>
      <c r="C5613">
        <v>64.928007931001503</v>
      </c>
      <c r="D5613">
        <v>64.927625285009768</v>
      </c>
    </row>
    <row r="5614" spans="1:4" x14ac:dyDescent="0.25">
      <c r="A5614">
        <v>89808</v>
      </c>
      <c r="B5614">
        <v>102.69186677058497</v>
      </c>
      <c r="C5614">
        <v>67.293393834807787</v>
      </c>
      <c r="D5614">
        <v>62.02276831579357</v>
      </c>
    </row>
    <row r="5615" spans="1:4" x14ac:dyDescent="0.25">
      <c r="A5615">
        <v>89824</v>
      </c>
      <c r="B5615">
        <v>89.749251738080389</v>
      </c>
      <c r="C5615">
        <v>59.753292594769967</v>
      </c>
      <c r="D5615">
        <v>67.856103962420477</v>
      </c>
    </row>
    <row r="5616" spans="1:4" x14ac:dyDescent="0.25">
      <c r="A5616">
        <v>89840</v>
      </c>
      <c r="B5616">
        <v>98.830087695852171</v>
      </c>
      <c r="C5616">
        <v>65.177969949091263</v>
      </c>
      <c r="D5616">
        <v>61.852919415000507</v>
      </c>
    </row>
    <row r="5617" spans="1:4" x14ac:dyDescent="0.25">
      <c r="A5617">
        <v>89856</v>
      </c>
      <c r="B5617">
        <v>95.690499972662025</v>
      </c>
      <c r="C5617">
        <v>68.25635179067126</v>
      </c>
      <c r="D5617">
        <v>70.289264817005474</v>
      </c>
    </row>
    <row r="5618" spans="1:4" x14ac:dyDescent="0.25">
      <c r="A5618">
        <v>89872</v>
      </c>
      <c r="B5618">
        <v>91.233981335608718</v>
      </c>
      <c r="C5618">
        <v>68.831405989849927</v>
      </c>
      <c r="D5618">
        <v>63.785865372563755</v>
      </c>
    </row>
    <row r="5619" spans="1:4" x14ac:dyDescent="0.25">
      <c r="A5619">
        <v>89888</v>
      </c>
      <c r="B5619">
        <v>91.785987401758121</v>
      </c>
      <c r="C5619">
        <v>65.88561166150393</v>
      </c>
      <c r="D5619">
        <v>63.698560643630046</v>
      </c>
    </row>
    <row r="5620" spans="1:4" x14ac:dyDescent="0.25">
      <c r="A5620">
        <v>89904</v>
      </c>
      <c r="B5620">
        <v>99.263227298972524</v>
      </c>
      <c r="C5620">
        <v>64.161303405562322</v>
      </c>
      <c r="D5620">
        <v>64.396090873693851</v>
      </c>
    </row>
    <row r="5621" spans="1:4" x14ac:dyDescent="0.25">
      <c r="A5621">
        <v>89920</v>
      </c>
      <c r="B5621">
        <v>94.926452619085552</v>
      </c>
      <c r="C5621">
        <v>62.646530763569125</v>
      </c>
      <c r="D5621">
        <v>62.691369773477454</v>
      </c>
    </row>
    <row r="5622" spans="1:4" x14ac:dyDescent="0.25">
      <c r="A5622">
        <v>89936</v>
      </c>
      <c r="B5622">
        <v>83.051668516367599</v>
      </c>
      <c r="C5622">
        <v>63.51453760684447</v>
      </c>
      <c r="D5622">
        <v>68.472479606347079</v>
      </c>
    </row>
    <row r="5623" spans="1:4" x14ac:dyDescent="0.25">
      <c r="A5623">
        <v>89952</v>
      </c>
      <c r="B5623">
        <v>97.788135486032601</v>
      </c>
      <c r="C5623">
        <v>65.467863527066172</v>
      </c>
      <c r="D5623">
        <v>69.455641893882486</v>
      </c>
    </row>
    <row r="5624" spans="1:4" x14ac:dyDescent="0.25">
      <c r="A5624">
        <v>89968</v>
      </c>
      <c r="B5624">
        <v>97.993065578943956</v>
      </c>
      <c r="C5624">
        <v>64.248936221305044</v>
      </c>
      <c r="D5624">
        <v>71.544633243146194</v>
      </c>
    </row>
    <row r="5625" spans="1:4" x14ac:dyDescent="0.25">
      <c r="A5625">
        <v>89984</v>
      </c>
      <c r="B5625">
        <v>93.425171861233139</v>
      </c>
      <c r="C5625">
        <v>63.931187699475558</v>
      </c>
      <c r="D5625">
        <v>60.659366622327497</v>
      </c>
    </row>
    <row r="5626" spans="1:4" x14ac:dyDescent="0.25">
      <c r="A5626">
        <v>90000</v>
      </c>
      <c r="B5626">
        <v>97.612564240276228</v>
      </c>
      <c r="C5626">
        <v>67.909960541992476</v>
      </c>
      <c r="D5626">
        <v>61.130649498088133</v>
      </c>
    </row>
    <row r="5627" spans="1:4" x14ac:dyDescent="0.25">
      <c r="A5627">
        <v>90016</v>
      </c>
      <c r="B5627">
        <v>94.696651462772195</v>
      </c>
      <c r="C5627">
        <v>64.387226581042668</v>
      </c>
      <c r="D5627">
        <v>70.405330993501806</v>
      </c>
    </row>
    <row r="5628" spans="1:4" x14ac:dyDescent="0.25">
      <c r="A5628">
        <v>90032</v>
      </c>
      <c r="B5628">
        <v>93.519971184526781</v>
      </c>
      <c r="C5628">
        <v>67.573930640698379</v>
      </c>
      <c r="D5628">
        <v>62.714065686946469</v>
      </c>
    </row>
    <row r="5629" spans="1:4" x14ac:dyDescent="0.25">
      <c r="A5629">
        <v>90048</v>
      </c>
      <c r="B5629">
        <v>92.482790844675804</v>
      </c>
      <c r="C5629">
        <v>66.870983102179551</v>
      </c>
      <c r="D5629">
        <v>66.248434926511266</v>
      </c>
    </row>
    <row r="5630" spans="1:4" x14ac:dyDescent="0.25">
      <c r="A5630">
        <v>90064</v>
      </c>
      <c r="B5630">
        <v>101.7619128352126</v>
      </c>
      <c r="C5630">
        <v>66.871065812309396</v>
      </c>
      <c r="D5630">
        <v>59.897445614043797</v>
      </c>
    </row>
    <row r="5631" spans="1:4" x14ac:dyDescent="0.25">
      <c r="A5631">
        <v>90080</v>
      </c>
      <c r="B5631">
        <v>94.414274017455739</v>
      </c>
      <c r="C5631">
        <v>66.931231049855683</v>
      </c>
      <c r="D5631">
        <v>61.90945633955895</v>
      </c>
    </row>
    <row r="5632" spans="1:4" x14ac:dyDescent="0.25">
      <c r="A5632">
        <v>90096</v>
      </c>
      <c r="B5632">
        <v>112.69147021436089</v>
      </c>
      <c r="C5632">
        <v>68.948504882211608</v>
      </c>
      <c r="D5632">
        <v>65.674584988144019</v>
      </c>
    </row>
    <row r="5633" spans="1:4" x14ac:dyDescent="0.25">
      <c r="A5633">
        <v>90112</v>
      </c>
      <c r="B5633">
        <v>100.5727246186355</v>
      </c>
      <c r="C5633">
        <v>64.891599828174293</v>
      </c>
      <c r="D5633">
        <v>63.244157770416813</v>
      </c>
    </row>
    <row r="5634" spans="1:4" x14ac:dyDescent="0.25">
      <c r="A5634">
        <v>90128</v>
      </c>
      <c r="B5634">
        <v>95.883388467677619</v>
      </c>
      <c r="C5634">
        <v>64.411347633610347</v>
      </c>
      <c r="D5634">
        <v>64.140839131898744</v>
      </c>
    </row>
    <row r="5635" spans="1:4" x14ac:dyDescent="0.25">
      <c r="A5635">
        <v>90144</v>
      </c>
      <c r="B5635">
        <v>97.769700845841129</v>
      </c>
      <c r="C5635">
        <v>64.706934588789579</v>
      </c>
      <c r="D5635">
        <v>64.220552051362631</v>
      </c>
    </row>
    <row r="5636" spans="1:4" x14ac:dyDescent="0.25">
      <c r="A5636">
        <v>90160</v>
      </c>
      <c r="B5636">
        <v>100.26729781933992</v>
      </c>
      <c r="C5636">
        <v>60.940667694450568</v>
      </c>
      <c r="D5636">
        <v>62.798920274111317</v>
      </c>
    </row>
    <row r="5637" spans="1:4" x14ac:dyDescent="0.25">
      <c r="A5637">
        <v>90176</v>
      </c>
      <c r="B5637">
        <v>101.82477542220417</v>
      </c>
      <c r="C5637">
        <v>65.112222945613752</v>
      </c>
      <c r="D5637">
        <v>66.185928609051516</v>
      </c>
    </row>
    <row r="5638" spans="1:4" x14ac:dyDescent="0.25">
      <c r="A5638">
        <v>90192</v>
      </c>
      <c r="B5638">
        <v>105.38615521553054</v>
      </c>
      <c r="C5638">
        <v>68.376498857916459</v>
      </c>
      <c r="D5638">
        <v>66.807290524314496</v>
      </c>
    </row>
    <row r="5639" spans="1:4" x14ac:dyDescent="0.25">
      <c r="A5639">
        <v>90208</v>
      </c>
      <c r="B5639">
        <v>106.693677134089</v>
      </c>
      <c r="C5639">
        <v>62.054280609598116</v>
      </c>
      <c r="D5639">
        <v>63.674906416089279</v>
      </c>
    </row>
    <row r="5640" spans="1:4" x14ac:dyDescent="0.25">
      <c r="A5640">
        <v>90224</v>
      </c>
      <c r="B5640">
        <v>92.74616667347118</v>
      </c>
      <c r="C5640">
        <v>69.007530823342051</v>
      </c>
      <c r="D5640">
        <v>61.228806821821372</v>
      </c>
    </row>
    <row r="5641" spans="1:4" x14ac:dyDescent="0.25">
      <c r="A5641">
        <v>90240</v>
      </c>
      <c r="B5641">
        <v>89.925564600022369</v>
      </c>
      <c r="C5641">
        <v>62.74658199551633</v>
      </c>
      <c r="D5641">
        <v>61.19493375067767</v>
      </c>
    </row>
    <row r="5642" spans="1:4" x14ac:dyDescent="0.25">
      <c r="A5642">
        <v>90256</v>
      </c>
      <c r="B5642">
        <v>95.427914335257881</v>
      </c>
      <c r="C5642">
        <v>62.905478064273488</v>
      </c>
      <c r="D5642">
        <v>65.717717820186166</v>
      </c>
    </row>
    <row r="5643" spans="1:4" x14ac:dyDescent="0.25">
      <c r="A5643">
        <v>90272</v>
      </c>
      <c r="B5643">
        <v>101.87481249002663</v>
      </c>
      <c r="C5643">
        <v>69.015882210054485</v>
      </c>
      <c r="D5643">
        <v>70.353888233082216</v>
      </c>
    </row>
    <row r="5644" spans="1:4" x14ac:dyDescent="0.25">
      <c r="A5644">
        <v>90288</v>
      </c>
      <c r="B5644">
        <v>92.569552245741363</v>
      </c>
      <c r="C5644">
        <v>66.06808924615288</v>
      </c>
      <c r="D5644">
        <v>65.998180962371492</v>
      </c>
    </row>
    <row r="5645" spans="1:4" x14ac:dyDescent="0.25">
      <c r="A5645">
        <v>90304</v>
      </c>
      <c r="B5645">
        <v>99.791160282741586</v>
      </c>
      <c r="C5645">
        <v>68.217144231990872</v>
      </c>
      <c r="D5645">
        <v>67.243630929929736</v>
      </c>
    </row>
    <row r="5646" spans="1:4" x14ac:dyDescent="0.25">
      <c r="A5646">
        <v>90320</v>
      </c>
      <c r="B5646">
        <v>87.511009159641873</v>
      </c>
      <c r="C5646">
        <v>59.657554788321818</v>
      </c>
      <c r="D5646">
        <v>66.257478337387184</v>
      </c>
    </row>
    <row r="5647" spans="1:4" x14ac:dyDescent="0.25">
      <c r="A5647">
        <v>90336</v>
      </c>
      <c r="B5647">
        <v>90.628949924141182</v>
      </c>
      <c r="C5647">
        <v>64.217207496207777</v>
      </c>
      <c r="D5647">
        <v>68.556304797341767</v>
      </c>
    </row>
    <row r="5648" spans="1:4" x14ac:dyDescent="0.25">
      <c r="A5648">
        <v>90352</v>
      </c>
      <c r="B5648">
        <v>98.581508693201698</v>
      </c>
      <c r="C5648">
        <v>67.785847710628062</v>
      </c>
      <c r="D5648">
        <v>64.536644814502623</v>
      </c>
    </row>
    <row r="5649" spans="1:4" x14ac:dyDescent="0.25">
      <c r="A5649">
        <v>90368</v>
      </c>
      <c r="B5649">
        <v>98.198107366955412</v>
      </c>
      <c r="C5649">
        <v>72.081883423043166</v>
      </c>
      <c r="D5649">
        <v>70.756076318763192</v>
      </c>
    </row>
    <row r="5650" spans="1:4" x14ac:dyDescent="0.25">
      <c r="A5650">
        <v>90384</v>
      </c>
      <c r="B5650">
        <v>90.59692991320199</v>
      </c>
      <c r="C5650">
        <v>63.881583682694114</v>
      </c>
      <c r="D5650">
        <v>70.552932063840444</v>
      </c>
    </row>
    <row r="5651" spans="1:4" x14ac:dyDescent="0.25">
      <c r="A5651">
        <v>90400</v>
      </c>
      <c r="B5651">
        <v>94.425440119320754</v>
      </c>
      <c r="C5651">
        <v>65.428420158279948</v>
      </c>
      <c r="D5651">
        <v>63.395979240521342</v>
      </c>
    </row>
    <row r="5652" spans="1:4" x14ac:dyDescent="0.25">
      <c r="A5652">
        <v>90416</v>
      </c>
      <c r="B5652">
        <v>95.361825466456679</v>
      </c>
      <c r="C5652">
        <v>66.334472128341673</v>
      </c>
      <c r="D5652">
        <v>64.223603778858532</v>
      </c>
    </row>
    <row r="5653" spans="1:4" x14ac:dyDescent="0.25">
      <c r="A5653">
        <v>90432</v>
      </c>
      <c r="B5653">
        <v>95.755200064171206</v>
      </c>
      <c r="C5653">
        <v>64.661900903997719</v>
      </c>
      <c r="D5653">
        <v>63.353889638127015</v>
      </c>
    </row>
    <row r="5654" spans="1:4" x14ac:dyDescent="0.25">
      <c r="A5654">
        <v>90448</v>
      </c>
      <c r="B5654">
        <v>92.81939260440295</v>
      </c>
      <c r="C5654">
        <v>65.877235371401099</v>
      </c>
      <c r="D5654">
        <v>66.273825430425092</v>
      </c>
    </row>
    <row r="5655" spans="1:4" x14ac:dyDescent="0.25">
      <c r="A5655">
        <v>90464</v>
      </c>
      <c r="B5655">
        <v>98.196897376495969</v>
      </c>
      <c r="C5655">
        <v>65.786976216190752</v>
      </c>
      <c r="D5655">
        <v>66.234495416973971</v>
      </c>
    </row>
    <row r="5656" spans="1:4" x14ac:dyDescent="0.25">
      <c r="A5656">
        <v>90480</v>
      </c>
      <c r="B5656">
        <v>95.683945437134895</v>
      </c>
      <c r="C5656">
        <v>66.251205229729322</v>
      </c>
      <c r="D5656">
        <v>68.367021727037539</v>
      </c>
    </row>
    <row r="5657" spans="1:4" x14ac:dyDescent="0.25">
      <c r="A5657">
        <v>90496</v>
      </c>
      <c r="B5657">
        <v>98.857940992614942</v>
      </c>
      <c r="C5657">
        <v>65.326550108584769</v>
      </c>
      <c r="D5657">
        <v>64.388962289400197</v>
      </c>
    </row>
    <row r="5658" spans="1:4" x14ac:dyDescent="0.25">
      <c r="A5658">
        <v>90512</v>
      </c>
      <c r="B5658">
        <v>101.81920855308044</v>
      </c>
      <c r="C5658">
        <v>65.492898859280103</v>
      </c>
      <c r="D5658">
        <v>60.594990195581858</v>
      </c>
    </row>
    <row r="5659" spans="1:4" x14ac:dyDescent="0.25">
      <c r="A5659">
        <v>90528</v>
      </c>
      <c r="B5659">
        <v>92.092108655133089</v>
      </c>
      <c r="C5659">
        <v>65.878241983046507</v>
      </c>
      <c r="D5659">
        <v>68.795627870356327</v>
      </c>
    </row>
    <row r="5660" spans="1:4" x14ac:dyDescent="0.25">
      <c r="A5660">
        <v>90544</v>
      </c>
      <c r="B5660">
        <v>101.71968359280426</v>
      </c>
      <c r="C5660">
        <v>70.988718141825231</v>
      </c>
      <c r="D5660">
        <v>63.822236707185816</v>
      </c>
    </row>
    <row r="5661" spans="1:4" x14ac:dyDescent="0.25">
      <c r="A5661">
        <v>90560</v>
      </c>
      <c r="B5661">
        <v>96.527271835257707</v>
      </c>
      <c r="C5661">
        <v>63.72184849764929</v>
      </c>
      <c r="D5661">
        <v>61.554195371290547</v>
      </c>
    </row>
    <row r="5662" spans="1:4" x14ac:dyDescent="0.25">
      <c r="A5662">
        <v>90576</v>
      </c>
      <c r="B5662">
        <v>94.738455678429602</v>
      </c>
      <c r="C5662">
        <v>65.635472282172202</v>
      </c>
      <c r="D5662">
        <v>62.411236525212125</v>
      </c>
    </row>
    <row r="5663" spans="1:4" x14ac:dyDescent="0.25">
      <c r="A5663">
        <v>90592</v>
      </c>
      <c r="B5663">
        <v>99.952508997382793</v>
      </c>
      <c r="C5663">
        <v>66.346531686116279</v>
      </c>
      <c r="D5663">
        <v>63.566183503481398</v>
      </c>
    </row>
    <row r="5664" spans="1:4" x14ac:dyDescent="0.25">
      <c r="A5664">
        <v>90608</v>
      </c>
      <c r="B5664">
        <v>98.326464222862541</v>
      </c>
      <c r="C5664">
        <v>69.412699810100847</v>
      </c>
      <c r="D5664">
        <v>66.392255333707269</v>
      </c>
    </row>
    <row r="5665" spans="1:4" x14ac:dyDescent="0.25">
      <c r="A5665">
        <v>90624</v>
      </c>
      <c r="B5665">
        <v>103.38442503266177</v>
      </c>
      <c r="C5665">
        <v>65.018661447872063</v>
      </c>
      <c r="D5665">
        <v>66.91120717236852</v>
      </c>
    </row>
    <row r="5666" spans="1:4" x14ac:dyDescent="0.25">
      <c r="A5666">
        <v>90640</v>
      </c>
      <c r="B5666">
        <v>88.343373908880054</v>
      </c>
      <c r="C5666">
        <v>64.793369340596584</v>
      </c>
      <c r="D5666">
        <v>65.416466029117316</v>
      </c>
    </row>
    <row r="5667" spans="1:4" x14ac:dyDescent="0.25">
      <c r="A5667">
        <v>90656</v>
      </c>
      <c r="B5667">
        <v>86.076278285818475</v>
      </c>
      <c r="C5667">
        <v>65.424240036515513</v>
      </c>
      <c r="D5667">
        <v>63.803616753635545</v>
      </c>
    </row>
    <row r="5668" spans="1:4" x14ac:dyDescent="0.25">
      <c r="A5668">
        <v>90672</v>
      </c>
      <c r="B5668">
        <v>96.476164688010172</v>
      </c>
      <c r="C5668">
        <v>67.388465229366759</v>
      </c>
      <c r="D5668">
        <v>65.080477288451391</v>
      </c>
    </row>
    <row r="5669" spans="1:4" x14ac:dyDescent="0.25">
      <c r="A5669">
        <v>90688</v>
      </c>
      <c r="B5669">
        <v>92.431121512296698</v>
      </c>
      <c r="C5669">
        <v>66.190448298936488</v>
      </c>
      <c r="D5669">
        <v>61.682065588267868</v>
      </c>
    </row>
    <row r="5670" spans="1:4" x14ac:dyDescent="0.25">
      <c r="A5670">
        <v>90704</v>
      </c>
      <c r="B5670">
        <v>86.75484488037074</v>
      </c>
      <c r="C5670">
        <v>66.463003135663669</v>
      </c>
      <c r="D5670">
        <v>61.464185075676632</v>
      </c>
    </row>
    <row r="5671" spans="1:4" x14ac:dyDescent="0.25">
      <c r="A5671">
        <v>90720</v>
      </c>
      <c r="B5671">
        <v>88.983389939132621</v>
      </c>
      <c r="C5671">
        <v>72.309780232267315</v>
      </c>
      <c r="D5671">
        <v>69.367570935861906</v>
      </c>
    </row>
    <row r="5672" spans="1:4" x14ac:dyDescent="0.25">
      <c r="A5672">
        <v>90736</v>
      </c>
      <c r="B5672">
        <v>100.22937991696061</v>
      </c>
      <c r="C5672">
        <v>66.474100063658327</v>
      </c>
      <c r="D5672">
        <v>62.350636015727176</v>
      </c>
    </row>
    <row r="5673" spans="1:4" x14ac:dyDescent="0.25">
      <c r="A5673">
        <v>90752</v>
      </c>
      <c r="B5673">
        <v>101.2310744051658</v>
      </c>
      <c r="C5673">
        <v>63.603103900829957</v>
      </c>
      <c r="D5673">
        <v>64.444942994857186</v>
      </c>
    </row>
    <row r="5674" spans="1:4" x14ac:dyDescent="0.25">
      <c r="A5674">
        <v>90768</v>
      </c>
      <c r="B5674">
        <v>92.889991019188713</v>
      </c>
      <c r="C5674">
        <v>64.758839623023746</v>
      </c>
      <c r="D5674">
        <v>65.539077733741266</v>
      </c>
    </row>
    <row r="5675" spans="1:4" x14ac:dyDescent="0.25">
      <c r="A5675">
        <v>90784</v>
      </c>
      <c r="B5675">
        <v>97.557931836447366</v>
      </c>
      <c r="C5675">
        <v>64.531559944006318</v>
      </c>
      <c r="D5675">
        <v>66.638000177605178</v>
      </c>
    </row>
    <row r="5676" spans="1:4" x14ac:dyDescent="0.25">
      <c r="A5676">
        <v>90800</v>
      </c>
      <c r="B5676">
        <v>85.374079759098123</v>
      </c>
      <c r="C5676">
        <v>68.483649472631612</v>
      </c>
      <c r="D5676">
        <v>64.04220879441452</v>
      </c>
    </row>
    <row r="5677" spans="1:4" x14ac:dyDescent="0.25">
      <c r="A5677">
        <v>90816</v>
      </c>
      <c r="B5677">
        <v>97.191350050816951</v>
      </c>
      <c r="C5677">
        <v>68.652741413541904</v>
      </c>
      <c r="D5677">
        <v>61.615109439005451</v>
      </c>
    </row>
    <row r="5678" spans="1:4" x14ac:dyDescent="0.25">
      <c r="A5678">
        <v>90832</v>
      </c>
      <c r="B5678">
        <v>88.058776350673099</v>
      </c>
      <c r="C5678">
        <v>63.090826421405261</v>
      </c>
      <c r="D5678">
        <v>66.679129906209425</v>
      </c>
    </row>
    <row r="5679" spans="1:4" x14ac:dyDescent="0.25">
      <c r="A5679">
        <v>90848</v>
      </c>
      <c r="B5679">
        <v>104.47267331555415</v>
      </c>
      <c r="C5679">
        <v>63.573227461009438</v>
      </c>
      <c r="D5679">
        <v>68.036835718864452</v>
      </c>
    </row>
    <row r="5680" spans="1:4" x14ac:dyDescent="0.25">
      <c r="A5680">
        <v>90864</v>
      </c>
      <c r="B5680">
        <v>87.038807727858185</v>
      </c>
      <c r="C5680">
        <v>64.230941088807995</v>
      </c>
      <c r="D5680">
        <v>66.511331883381246</v>
      </c>
    </row>
    <row r="5681" spans="1:4" x14ac:dyDescent="0.25">
      <c r="A5681">
        <v>90880</v>
      </c>
      <c r="B5681">
        <v>98.091798421279194</v>
      </c>
      <c r="C5681">
        <v>67.68494282506218</v>
      </c>
      <c r="D5681">
        <v>67.774214841018335</v>
      </c>
    </row>
    <row r="5682" spans="1:4" x14ac:dyDescent="0.25">
      <c r="A5682">
        <v>90896</v>
      </c>
      <c r="B5682">
        <v>87.196869114787603</v>
      </c>
      <c r="C5682">
        <v>63.798022667904597</v>
      </c>
      <c r="D5682">
        <v>69.084552911295205</v>
      </c>
    </row>
    <row r="5683" spans="1:4" x14ac:dyDescent="0.25">
      <c r="A5683">
        <v>90912</v>
      </c>
      <c r="B5683">
        <v>100.28255050699909</v>
      </c>
      <c r="C5683">
        <v>65.061660033984339</v>
      </c>
      <c r="D5683">
        <v>64.924336259507882</v>
      </c>
    </row>
    <row r="5684" spans="1:4" x14ac:dyDescent="0.25">
      <c r="A5684">
        <v>90928</v>
      </c>
      <c r="B5684">
        <v>93.59475222690881</v>
      </c>
      <c r="C5684">
        <v>67.200937278134973</v>
      </c>
      <c r="D5684">
        <v>61.643471964317314</v>
      </c>
    </row>
    <row r="5685" spans="1:4" x14ac:dyDescent="0.25">
      <c r="A5685">
        <v>90944</v>
      </c>
      <c r="B5685">
        <v>102.32080011514701</v>
      </c>
      <c r="C5685">
        <v>65.191049970258618</v>
      </c>
      <c r="D5685">
        <v>65.149056984817634</v>
      </c>
    </row>
    <row r="5686" spans="1:4" x14ac:dyDescent="0.25">
      <c r="A5686">
        <v>90960</v>
      </c>
      <c r="B5686">
        <v>90.317576959460439</v>
      </c>
      <c r="C5686">
        <v>66.599338121130472</v>
      </c>
      <c r="D5686">
        <v>64.355354122062423</v>
      </c>
    </row>
    <row r="5687" spans="1:4" x14ac:dyDescent="0.25">
      <c r="A5687">
        <v>90976</v>
      </c>
      <c r="B5687">
        <v>90.906340842438979</v>
      </c>
      <c r="C5687">
        <v>67.960549068767307</v>
      </c>
      <c r="D5687">
        <v>65.446649636878632</v>
      </c>
    </row>
    <row r="5688" spans="1:4" x14ac:dyDescent="0.25">
      <c r="A5688">
        <v>90992</v>
      </c>
      <c r="B5688">
        <v>99.796520759687098</v>
      </c>
      <c r="C5688">
        <v>68.106172883202717</v>
      </c>
      <c r="D5688">
        <v>63.770296160894787</v>
      </c>
    </row>
    <row r="5689" spans="1:4" x14ac:dyDescent="0.25">
      <c r="A5689">
        <v>91008</v>
      </c>
      <c r="B5689">
        <v>91.712242499645171</v>
      </c>
      <c r="C5689">
        <v>68.0322648831024</v>
      </c>
      <c r="D5689">
        <v>61.435087081128337</v>
      </c>
    </row>
    <row r="5690" spans="1:4" x14ac:dyDescent="0.25">
      <c r="A5690">
        <v>91024</v>
      </c>
      <c r="B5690">
        <v>108.54991569999119</v>
      </c>
      <c r="C5690">
        <v>68.789624065291946</v>
      </c>
      <c r="D5690">
        <v>66.118090404944752</v>
      </c>
    </row>
    <row r="5691" spans="1:4" x14ac:dyDescent="0.25">
      <c r="A5691">
        <v>91040</v>
      </c>
      <c r="B5691">
        <v>86.391200878989139</v>
      </c>
      <c r="C5691">
        <v>61.629313171248604</v>
      </c>
      <c r="D5691">
        <v>64.395614124720524</v>
      </c>
    </row>
    <row r="5692" spans="1:4" x14ac:dyDescent="0.25">
      <c r="A5692">
        <v>91056</v>
      </c>
      <c r="B5692">
        <v>95.389673267669068</v>
      </c>
      <c r="C5692">
        <v>64.819689991880963</v>
      </c>
      <c r="D5692">
        <v>64.541301409417784</v>
      </c>
    </row>
    <row r="5693" spans="1:4" x14ac:dyDescent="0.25">
      <c r="A5693">
        <v>91072</v>
      </c>
      <c r="B5693">
        <v>94.628122726070885</v>
      </c>
      <c r="C5693">
        <v>67.362439586240555</v>
      </c>
      <c r="D5693">
        <v>70.139604173193121</v>
      </c>
    </row>
    <row r="5694" spans="1:4" x14ac:dyDescent="0.25">
      <c r="A5694">
        <v>91088</v>
      </c>
      <c r="B5694">
        <v>94.018663413449914</v>
      </c>
      <c r="C5694">
        <v>62.656787182853719</v>
      </c>
      <c r="D5694">
        <v>64.85766565604861</v>
      </c>
    </row>
    <row r="5695" spans="1:4" x14ac:dyDescent="0.25">
      <c r="A5695">
        <v>91104</v>
      </c>
      <c r="B5695">
        <v>102.32880817005945</v>
      </c>
      <c r="C5695">
        <v>64.73910274423416</v>
      </c>
      <c r="D5695">
        <v>66.090428374450809</v>
      </c>
    </row>
    <row r="5696" spans="1:4" x14ac:dyDescent="0.25">
      <c r="A5696">
        <v>91120</v>
      </c>
      <c r="B5696">
        <v>90.857759957499567</v>
      </c>
      <c r="C5696">
        <v>65.423101205540931</v>
      </c>
      <c r="D5696">
        <v>62.199349501410737</v>
      </c>
    </row>
    <row r="5697" spans="1:4" x14ac:dyDescent="0.25">
      <c r="A5697">
        <v>91136</v>
      </c>
      <c r="B5697">
        <v>93.251210529744782</v>
      </c>
      <c r="C5697">
        <v>64.310241496067334</v>
      </c>
      <c r="D5697">
        <v>67.041462318447415</v>
      </c>
    </row>
    <row r="5698" spans="1:4" x14ac:dyDescent="0.25">
      <c r="A5698">
        <v>91152</v>
      </c>
      <c r="B5698">
        <v>96.108368334728894</v>
      </c>
      <c r="C5698">
        <v>69.502070041764782</v>
      </c>
      <c r="D5698">
        <v>65.123922550704421</v>
      </c>
    </row>
    <row r="5699" spans="1:4" x14ac:dyDescent="0.25">
      <c r="A5699">
        <v>91168</v>
      </c>
      <c r="B5699">
        <v>92.646262177591737</v>
      </c>
      <c r="C5699">
        <v>68.747348975340145</v>
      </c>
      <c r="D5699">
        <v>65.456462989710573</v>
      </c>
    </row>
    <row r="5700" spans="1:4" x14ac:dyDescent="0.25">
      <c r="A5700">
        <v>91184</v>
      </c>
      <c r="B5700">
        <v>92.433393937426729</v>
      </c>
      <c r="C5700">
        <v>67.678094570892341</v>
      </c>
      <c r="D5700">
        <v>67.430994153949413</v>
      </c>
    </row>
    <row r="5701" spans="1:4" x14ac:dyDescent="0.25">
      <c r="A5701">
        <v>91200</v>
      </c>
      <c r="B5701">
        <v>87.107879813199972</v>
      </c>
      <c r="C5701">
        <v>67.601806784353954</v>
      </c>
      <c r="D5701">
        <v>69.190344261435669</v>
      </c>
    </row>
    <row r="5702" spans="1:4" x14ac:dyDescent="0.25">
      <c r="A5702">
        <v>91216</v>
      </c>
      <c r="B5702">
        <v>91.612099952190007</v>
      </c>
      <c r="C5702">
        <v>64.145101057061368</v>
      </c>
      <c r="D5702">
        <v>65.294180964880667</v>
      </c>
    </row>
    <row r="5703" spans="1:4" x14ac:dyDescent="0.25">
      <c r="A5703">
        <v>91232</v>
      </c>
      <c r="B5703">
        <v>102.68725044253975</v>
      </c>
      <c r="C5703">
        <v>67.939077323046774</v>
      </c>
      <c r="D5703">
        <v>67.786134436516178</v>
      </c>
    </row>
    <row r="5704" spans="1:4" x14ac:dyDescent="0.25">
      <c r="A5704">
        <v>91248</v>
      </c>
      <c r="B5704">
        <v>92.76328981491595</v>
      </c>
      <c r="C5704">
        <v>64.981424432638988</v>
      </c>
      <c r="D5704">
        <v>65.405211872499819</v>
      </c>
    </row>
    <row r="5705" spans="1:4" x14ac:dyDescent="0.25">
      <c r="A5705">
        <v>91264</v>
      </c>
      <c r="B5705">
        <v>94.072906156584438</v>
      </c>
      <c r="C5705">
        <v>64.07199614777123</v>
      </c>
      <c r="D5705">
        <v>65.335554684160869</v>
      </c>
    </row>
    <row r="5706" spans="1:4" x14ac:dyDescent="0.25">
      <c r="A5706">
        <v>91280</v>
      </c>
      <c r="B5706">
        <v>91.945845853147134</v>
      </c>
      <c r="C5706">
        <v>65.457220737065185</v>
      </c>
      <c r="D5706">
        <v>65.707337934408926</v>
      </c>
    </row>
    <row r="5707" spans="1:4" x14ac:dyDescent="0.25">
      <c r="A5707">
        <v>91296</v>
      </c>
      <c r="B5707">
        <v>97.084736389271896</v>
      </c>
      <c r="C5707">
        <v>66.524041194522127</v>
      </c>
      <c r="D5707">
        <v>67.672144916735206</v>
      </c>
    </row>
    <row r="5708" spans="1:4" x14ac:dyDescent="0.25">
      <c r="A5708">
        <v>91312</v>
      </c>
      <c r="B5708">
        <v>104.09516015437923</v>
      </c>
      <c r="C5708">
        <v>65.113239835603395</v>
      </c>
      <c r="D5708">
        <v>68.108696834697568</v>
      </c>
    </row>
    <row r="5709" spans="1:4" x14ac:dyDescent="0.25">
      <c r="A5709">
        <v>91328</v>
      </c>
      <c r="B5709">
        <v>95.886590239343761</v>
      </c>
      <c r="C5709">
        <v>65.435082707680905</v>
      </c>
      <c r="D5709">
        <v>66.158470273287364</v>
      </c>
    </row>
    <row r="5710" spans="1:4" x14ac:dyDescent="0.25">
      <c r="A5710">
        <v>91344</v>
      </c>
      <c r="B5710">
        <v>100.19472589472792</v>
      </c>
      <c r="C5710">
        <v>65.414939243639594</v>
      </c>
      <c r="D5710">
        <v>67.892859034584816</v>
      </c>
    </row>
    <row r="5711" spans="1:4" x14ac:dyDescent="0.25">
      <c r="A5711">
        <v>91360</v>
      </c>
      <c r="B5711">
        <v>91.404318890112563</v>
      </c>
      <c r="C5711">
        <v>68.545193688570365</v>
      </c>
      <c r="D5711">
        <v>62.989149155907775</v>
      </c>
    </row>
    <row r="5712" spans="1:4" x14ac:dyDescent="0.25">
      <c r="A5712">
        <v>91376</v>
      </c>
      <c r="B5712">
        <v>99.630206020405637</v>
      </c>
      <c r="C5712">
        <v>62.604251723335864</v>
      </c>
      <c r="D5712">
        <v>64.813540316722339</v>
      </c>
    </row>
    <row r="5713" spans="1:4" x14ac:dyDescent="0.25">
      <c r="A5713">
        <v>91392</v>
      </c>
      <c r="B5713">
        <v>100.00868184971114</v>
      </c>
      <c r="C5713">
        <v>66.844197564936479</v>
      </c>
      <c r="D5713">
        <v>65.646482297288898</v>
      </c>
    </row>
    <row r="5714" spans="1:4" x14ac:dyDescent="0.25">
      <c r="A5714">
        <v>91408</v>
      </c>
      <c r="B5714">
        <v>86.355892325742474</v>
      </c>
      <c r="C5714">
        <v>69.856290072041631</v>
      </c>
      <c r="D5714">
        <v>64.252655923041161</v>
      </c>
    </row>
    <row r="5715" spans="1:4" x14ac:dyDescent="0.25">
      <c r="A5715">
        <v>91424</v>
      </c>
      <c r="B5715">
        <v>97.269449409872394</v>
      </c>
      <c r="C5715">
        <v>64.546222500545511</v>
      </c>
      <c r="D5715">
        <v>65.49857549662471</v>
      </c>
    </row>
    <row r="5716" spans="1:4" x14ac:dyDescent="0.25">
      <c r="A5716">
        <v>91440</v>
      </c>
      <c r="B5716">
        <v>94.77417812874576</v>
      </c>
      <c r="C5716">
        <v>65.750885939538307</v>
      </c>
      <c r="D5716">
        <v>64.440815507407109</v>
      </c>
    </row>
    <row r="5717" spans="1:4" x14ac:dyDescent="0.25">
      <c r="A5717">
        <v>91456</v>
      </c>
      <c r="B5717">
        <v>94.738282196570864</v>
      </c>
      <c r="C5717">
        <v>66.920250506787767</v>
      </c>
      <c r="D5717">
        <v>58.715153413236457</v>
      </c>
    </row>
    <row r="5718" spans="1:4" x14ac:dyDescent="0.25">
      <c r="A5718">
        <v>91472</v>
      </c>
      <c r="B5718">
        <v>91.231952399965081</v>
      </c>
      <c r="C5718">
        <v>65.615540251958947</v>
      </c>
      <c r="D5718">
        <v>60.957350163196615</v>
      </c>
    </row>
    <row r="5719" spans="1:4" x14ac:dyDescent="0.25">
      <c r="A5719">
        <v>91488</v>
      </c>
      <c r="B5719">
        <v>92.710035509075709</v>
      </c>
      <c r="C5719">
        <v>64.83211597466088</v>
      </c>
      <c r="D5719">
        <v>64.085007364693354</v>
      </c>
    </row>
    <row r="5720" spans="1:4" x14ac:dyDescent="0.25">
      <c r="A5720">
        <v>91504</v>
      </c>
      <c r="B5720">
        <v>89.685321655739855</v>
      </c>
      <c r="C5720">
        <v>65.237000971237649</v>
      </c>
      <c r="D5720">
        <v>69.035091387598783</v>
      </c>
    </row>
    <row r="5721" spans="1:4" x14ac:dyDescent="0.25">
      <c r="A5721">
        <v>91520</v>
      </c>
      <c r="B5721">
        <v>91.544669799305936</v>
      </c>
      <c r="C5721">
        <v>66.910487508691162</v>
      </c>
      <c r="D5721">
        <v>59.041342559695849</v>
      </c>
    </row>
    <row r="5722" spans="1:4" x14ac:dyDescent="0.25">
      <c r="A5722">
        <v>91536</v>
      </c>
      <c r="B5722">
        <v>92.202415317180211</v>
      </c>
      <c r="C5722">
        <v>62.6700514579871</v>
      </c>
      <c r="D5722">
        <v>68.367833440139805</v>
      </c>
    </row>
    <row r="5723" spans="1:4" x14ac:dyDescent="0.25">
      <c r="A5723">
        <v>91552</v>
      </c>
      <c r="B5723">
        <v>90.623397936750209</v>
      </c>
      <c r="C5723">
        <v>67.777437048504666</v>
      </c>
      <c r="D5723">
        <v>67.314972323570387</v>
      </c>
    </row>
    <row r="5724" spans="1:4" x14ac:dyDescent="0.25">
      <c r="A5724">
        <v>91568</v>
      </c>
      <c r="B5724">
        <v>88.101359933961291</v>
      </c>
      <c r="C5724">
        <v>68.216314528194843</v>
      </c>
      <c r="D5724">
        <v>69.897921347224326</v>
      </c>
    </row>
    <row r="5725" spans="1:4" x14ac:dyDescent="0.25">
      <c r="A5725">
        <v>91584</v>
      </c>
      <c r="B5725">
        <v>96.883807395759192</v>
      </c>
      <c r="C5725">
        <v>66.371986536268949</v>
      </c>
      <c r="D5725">
        <v>68.658222493447184</v>
      </c>
    </row>
    <row r="5726" spans="1:4" x14ac:dyDescent="0.25">
      <c r="A5726">
        <v>91600</v>
      </c>
      <c r="B5726">
        <v>89.598415913467747</v>
      </c>
      <c r="C5726">
        <v>64.909749666019096</v>
      </c>
      <c r="D5726">
        <v>62.004141456753608</v>
      </c>
    </row>
    <row r="5727" spans="1:4" x14ac:dyDescent="0.25">
      <c r="A5727">
        <v>91616</v>
      </c>
      <c r="B5727">
        <v>92.297584353575715</v>
      </c>
      <c r="C5727">
        <v>69.291768128973587</v>
      </c>
      <c r="D5727">
        <v>64.548831968544235</v>
      </c>
    </row>
    <row r="5728" spans="1:4" x14ac:dyDescent="0.25">
      <c r="A5728">
        <v>91632</v>
      </c>
      <c r="B5728">
        <v>99.286857055905614</v>
      </c>
      <c r="C5728">
        <v>69.453405336870077</v>
      </c>
      <c r="D5728">
        <v>65.905046171765534</v>
      </c>
    </row>
    <row r="5729" spans="1:4" x14ac:dyDescent="0.25">
      <c r="A5729">
        <v>91648</v>
      </c>
      <c r="B5729">
        <v>93.496372191889449</v>
      </c>
      <c r="C5729">
        <v>65.048879867693501</v>
      </c>
      <c r="D5729">
        <v>63.967883634554241</v>
      </c>
    </row>
    <row r="5730" spans="1:4" x14ac:dyDescent="0.25">
      <c r="A5730">
        <v>91664</v>
      </c>
      <c r="B5730">
        <v>88.276886677732634</v>
      </c>
      <c r="C5730">
        <v>70.692879844786432</v>
      </c>
      <c r="D5730">
        <v>63.038407609011436</v>
      </c>
    </row>
    <row r="5731" spans="1:4" x14ac:dyDescent="0.25">
      <c r="A5731">
        <v>91680</v>
      </c>
      <c r="B5731">
        <v>88.567306084585454</v>
      </c>
      <c r="C5731">
        <v>65.880471434850662</v>
      </c>
      <c r="D5731">
        <v>67.235011037323886</v>
      </c>
    </row>
    <row r="5732" spans="1:4" x14ac:dyDescent="0.25">
      <c r="A5732">
        <v>91696</v>
      </c>
      <c r="B5732">
        <v>93.592030973431676</v>
      </c>
      <c r="C5732">
        <v>62.921254308164698</v>
      </c>
      <c r="D5732">
        <v>64.363366051616666</v>
      </c>
    </row>
    <row r="5733" spans="1:4" x14ac:dyDescent="0.25">
      <c r="A5733">
        <v>91712</v>
      </c>
      <c r="B5733">
        <v>87.337592860763664</v>
      </c>
      <c r="C5733">
        <v>65.584937684189896</v>
      </c>
      <c r="D5733">
        <v>67.267171058234268</v>
      </c>
    </row>
    <row r="5734" spans="1:4" x14ac:dyDescent="0.25">
      <c r="A5734">
        <v>91728</v>
      </c>
      <c r="B5734">
        <v>88.862863215847497</v>
      </c>
      <c r="C5734">
        <v>66.692530761771067</v>
      </c>
      <c r="D5734">
        <v>66.241190817555008</v>
      </c>
    </row>
    <row r="5735" spans="1:4" x14ac:dyDescent="0.25">
      <c r="A5735">
        <v>91744</v>
      </c>
      <c r="B5735">
        <v>87.722646614763491</v>
      </c>
      <c r="C5735">
        <v>69.112848699987907</v>
      </c>
      <c r="D5735">
        <v>65.994944079213553</v>
      </c>
    </row>
    <row r="5736" spans="1:4" x14ac:dyDescent="0.25">
      <c r="A5736">
        <v>91760</v>
      </c>
      <c r="B5736">
        <v>99.700639739500232</v>
      </c>
      <c r="C5736">
        <v>68.541229530689833</v>
      </c>
      <c r="D5736">
        <v>65.456043004061925</v>
      </c>
    </row>
    <row r="5737" spans="1:4" x14ac:dyDescent="0.25">
      <c r="A5737">
        <v>91776</v>
      </c>
      <c r="B5737">
        <v>86.555074968710656</v>
      </c>
      <c r="C5737">
        <v>64.84966645975409</v>
      </c>
      <c r="D5737">
        <v>63.370414556657856</v>
      </c>
    </row>
    <row r="5738" spans="1:4" x14ac:dyDescent="0.25">
      <c r="A5738">
        <v>91792</v>
      </c>
      <c r="B5738">
        <v>84.188162224248728</v>
      </c>
      <c r="C5738">
        <v>65.777522437672971</v>
      </c>
      <c r="D5738">
        <v>64.882117089402314</v>
      </c>
    </row>
    <row r="5739" spans="1:4" x14ac:dyDescent="0.25">
      <c r="A5739">
        <v>91808</v>
      </c>
      <c r="B5739">
        <v>96.826708200743013</v>
      </c>
      <c r="C5739">
        <v>59.309910107128061</v>
      </c>
      <c r="D5739">
        <v>66.78751796666333</v>
      </c>
    </row>
    <row r="5740" spans="1:4" x14ac:dyDescent="0.25">
      <c r="A5740">
        <v>91824</v>
      </c>
      <c r="B5740">
        <v>94.327030086938365</v>
      </c>
      <c r="C5740">
        <v>67.68949138156276</v>
      </c>
      <c r="D5740">
        <v>64.216385910374825</v>
      </c>
    </row>
    <row r="5741" spans="1:4" x14ac:dyDescent="0.25">
      <c r="A5741">
        <v>91840</v>
      </c>
      <c r="B5741">
        <v>92.646620983676172</v>
      </c>
      <c r="C5741">
        <v>61.923536558695581</v>
      </c>
      <c r="D5741">
        <v>68.439492009477291</v>
      </c>
    </row>
    <row r="5742" spans="1:4" x14ac:dyDescent="0.25">
      <c r="A5742">
        <v>91856</v>
      </c>
      <c r="B5742">
        <v>98.099826929058679</v>
      </c>
      <c r="C5742">
        <v>61.239138503315495</v>
      </c>
      <c r="D5742">
        <v>65.43657318410817</v>
      </c>
    </row>
    <row r="5743" spans="1:4" x14ac:dyDescent="0.25">
      <c r="A5743">
        <v>91872</v>
      </c>
      <c r="B5743">
        <v>94.065575180361705</v>
      </c>
      <c r="C5743">
        <v>69.3776432058268</v>
      </c>
      <c r="D5743">
        <v>64.249670783302363</v>
      </c>
    </row>
    <row r="5744" spans="1:4" x14ac:dyDescent="0.25">
      <c r="A5744">
        <v>91888</v>
      </c>
      <c r="B5744">
        <v>94.829537922933568</v>
      </c>
      <c r="C5744">
        <v>64.931965041536444</v>
      </c>
      <c r="D5744">
        <v>62.549815051814058</v>
      </c>
    </row>
    <row r="5745" spans="1:4" x14ac:dyDescent="0.25">
      <c r="A5745">
        <v>91904</v>
      </c>
      <c r="B5745">
        <v>97.309454606027586</v>
      </c>
      <c r="C5745">
        <v>64.013581672643383</v>
      </c>
      <c r="D5745">
        <v>65.715216349405082</v>
      </c>
    </row>
    <row r="5746" spans="1:4" x14ac:dyDescent="0.25">
      <c r="A5746">
        <v>91920</v>
      </c>
      <c r="B5746">
        <v>91.817681655541278</v>
      </c>
      <c r="C5746">
        <v>63.49348506209769</v>
      </c>
      <c r="D5746">
        <v>63.637690892103031</v>
      </c>
    </row>
    <row r="5747" spans="1:4" x14ac:dyDescent="0.25">
      <c r="A5747">
        <v>91936</v>
      </c>
      <c r="B5747">
        <v>90.344981064467049</v>
      </c>
      <c r="C5747">
        <v>67.234092087861271</v>
      </c>
      <c r="D5747">
        <v>66.039985150730018</v>
      </c>
    </row>
    <row r="5748" spans="1:4" x14ac:dyDescent="0.25">
      <c r="A5748">
        <v>91952</v>
      </c>
      <c r="B5748">
        <v>101.62394985648073</v>
      </c>
      <c r="C5748">
        <v>67.756383615389694</v>
      </c>
      <c r="D5748">
        <v>64.256282895250891</v>
      </c>
    </row>
    <row r="5749" spans="1:4" x14ac:dyDescent="0.25">
      <c r="A5749">
        <v>91968</v>
      </c>
      <c r="B5749">
        <v>94.546693056924525</v>
      </c>
      <c r="C5749">
        <v>67.672786752374606</v>
      </c>
      <c r="D5749">
        <v>60.929968933591439</v>
      </c>
    </row>
    <row r="5750" spans="1:4" x14ac:dyDescent="0.25">
      <c r="A5750">
        <v>91984</v>
      </c>
      <c r="B5750">
        <v>96.418875303350333</v>
      </c>
      <c r="C5750">
        <v>66.134700763068864</v>
      </c>
      <c r="D5750">
        <v>64.642670713104181</v>
      </c>
    </row>
    <row r="5751" spans="1:4" x14ac:dyDescent="0.25">
      <c r="A5751">
        <v>92000</v>
      </c>
      <c r="B5751">
        <v>100.00570311218912</v>
      </c>
      <c r="C5751">
        <v>66.101555488242141</v>
      </c>
      <c r="D5751">
        <v>66.338978679624475</v>
      </c>
    </row>
    <row r="5752" spans="1:4" x14ac:dyDescent="0.25">
      <c r="A5752">
        <v>92016</v>
      </c>
      <c r="B5752">
        <v>89.781391589522102</v>
      </c>
      <c r="C5752">
        <v>66.989513191961478</v>
      </c>
      <c r="D5752">
        <v>64.934489373498195</v>
      </c>
    </row>
    <row r="5753" spans="1:4" x14ac:dyDescent="0.25">
      <c r="A5753">
        <v>92032</v>
      </c>
      <c r="B5753">
        <v>95.421277763966316</v>
      </c>
      <c r="C5753">
        <v>68.128160076902518</v>
      </c>
      <c r="D5753">
        <v>63.927364233862846</v>
      </c>
    </row>
    <row r="5754" spans="1:4" x14ac:dyDescent="0.25">
      <c r="A5754">
        <v>92048</v>
      </c>
      <c r="B5754">
        <v>86.530524461183845</v>
      </c>
      <c r="C5754">
        <v>63.408289511400163</v>
      </c>
      <c r="D5754">
        <v>61.725554913672731</v>
      </c>
    </row>
    <row r="5755" spans="1:4" x14ac:dyDescent="0.25">
      <c r="A5755">
        <v>92064</v>
      </c>
      <c r="B5755">
        <v>91.858596171879839</v>
      </c>
      <c r="C5755">
        <v>65.6702706484689</v>
      </c>
      <c r="D5755">
        <v>68.107769897323095</v>
      </c>
    </row>
    <row r="5756" spans="1:4" x14ac:dyDescent="0.25">
      <c r="A5756">
        <v>92080</v>
      </c>
      <c r="B5756">
        <v>97.027659082944112</v>
      </c>
      <c r="C5756">
        <v>67.601214955200632</v>
      </c>
      <c r="D5756">
        <v>60.848898681710757</v>
      </c>
    </row>
    <row r="5757" spans="1:4" x14ac:dyDescent="0.25">
      <c r="A5757">
        <v>92096</v>
      </c>
      <c r="B5757">
        <v>99.294832976007484</v>
      </c>
      <c r="C5757">
        <v>66.007286425063</v>
      </c>
      <c r="D5757">
        <v>62.653896698729952</v>
      </c>
    </row>
    <row r="5758" spans="1:4" x14ac:dyDescent="0.25">
      <c r="A5758">
        <v>92112</v>
      </c>
      <c r="B5758">
        <v>98.697504194984717</v>
      </c>
      <c r="C5758">
        <v>66.178070614965492</v>
      </c>
      <c r="D5758">
        <v>67.146240769392108</v>
      </c>
    </row>
    <row r="5759" spans="1:4" x14ac:dyDescent="0.25">
      <c r="A5759">
        <v>92128</v>
      </c>
      <c r="B5759">
        <v>102.95428869640941</v>
      </c>
      <c r="C5759">
        <v>65.499198672190857</v>
      </c>
      <c r="D5759">
        <v>65.297456601117048</v>
      </c>
    </row>
    <row r="5760" spans="1:4" x14ac:dyDescent="0.25">
      <c r="A5760">
        <v>92144</v>
      </c>
      <c r="B5760">
        <v>97.753384549369557</v>
      </c>
      <c r="C5760">
        <v>61.792018931069123</v>
      </c>
      <c r="D5760">
        <v>62.566375392011267</v>
      </c>
    </row>
    <row r="5761" spans="1:4" x14ac:dyDescent="0.25">
      <c r="A5761">
        <v>92160</v>
      </c>
      <c r="B5761">
        <v>91.465399226665326</v>
      </c>
      <c r="C5761">
        <v>69.023939292469336</v>
      </c>
      <c r="D5761">
        <v>65.228686407275276</v>
      </c>
    </row>
    <row r="5762" spans="1:4" x14ac:dyDescent="0.25">
      <c r="A5762">
        <v>92176</v>
      </c>
      <c r="B5762">
        <v>96.177686331934638</v>
      </c>
      <c r="C5762">
        <v>64.951471310565339</v>
      </c>
      <c r="D5762">
        <v>64.732956744540374</v>
      </c>
    </row>
    <row r="5763" spans="1:4" x14ac:dyDescent="0.25">
      <c r="A5763">
        <v>92192</v>
      </c>
      <c r="B5763">
        <v>97.992742092834462</v>
      </c>
      <c r="C5763">
        <v>62.267101276480311</v>
      </c>
      <c r="D5763">
        <v>64.885925126645418</v>
      </c>
    </row>
    <row r="5764" spans="1:4" x14ac:dyDescent="0.25">
      <c r="A5764">
        <v>92208</v>
      </c>
      <c r="B5764">
        <v>93.574937770032335</v>
      </c>
      <c r="C5764">
        <v>70.235169500001902</v>
      </c>
      <c r="D5764">
        <v>64.538648028361962</v>
      </c>
    </row>
    <row r="5765" spans="1:4" x14ac:dyDescent="0.25">
      <c r="A5765">
        <v>92224</v>
      </c>
      <c r="B5765">
        <v>102.27398222595404</v>
      </c>
      <c r="C5765">
        <v>66.151091216428597</v>
      </c>
      <c r="D5765">
        <v>63.353000772308562</v>
      </c>
    </row>
    <row r="5766" spans="1:4" x14ac:dyDescent="0.25">
      <c r="A5766">
        <v>92240</v>
      </c>
      <c r="B5766">
        <v>92.851390623404455</v>
      </c>
      <c r="C5766">
        <v>67.170669758189689</v>
      </c>
      <c r="D5766">
        <v>64.349351481028989</v>
      </c>
    </row>
    <row r="5767" spans="1:4" x14ac:dyDescent="0.25">
      <c r="A5767">
        <v>92256</v>
      </c>
      <c r="B5767">
        <v>96.455910380001072</v>
      </c>
      <c r="C5767">
        <v>64.655958123084559</v>
      </c>
      <c r="D5767">
        <v>66.139350398446823</v>
      </c>
    </row>
    <row r="5768" spans="1:4" x14ac:dyDescent="0.25">
      <c r="A5768">
        <v>92272</v>
      </c>
      <c r="B5768">
        <v>96.121134747515555</v>
      </c>
      <c r="C5768">
        <v>69.231880132294862</v>
      </c>
      <c r="D5768">
        <v>63.830305664726907</v>
      </c>
    </row>
    <row r="5769" spans="1:4" x14ac:dyDescent="0.25">
      <c r="A5769">
        <v>92288</v>
      </c>
      <c r="B5769">
        <v>99.174108177645209</v>
      </c>
      <c r="C5769">
        <v>66.043875322953298</v>
      </c>
      <c r="D5769">
        <v>66.033393152750165</v>
      </c>
    </row>
    <row r="5770" spans="1:4" x14ac:dyDescent="0.25">
      <c r="A5770">
        <v>92304</v>
      </c>
      <c r="B5770">
        <v>97.518845848182409</v>
      </c>
      <c r="C5770">
        <v>63.059655040293933</v>
      </c>
      <c r="D5770">
        <v>66.235147919327545</v>
      </c>
    </row>
    <row r="5771" spans="1:4" x14ac:dyDescent="0.25">
      <c r="A5771">
        <v>92320</v>
      </c>
      <c r="B5771">
        <v>91.859705631828007</v>
      </c>
      <c r="C5771">
        <v>63.421686646913265</v>
      </c>
      <c r="D5771">
        <v>63.689877315326299</v>
      </c>
    </row>
    <row r="5772" spans="1:4" x14ac:dyDescent="0.25">
      <c r="A5772">
        <v>92336</v>
      </c>
      <c r="B5772">
        <v>101.21274555386397</v>
      </c>
      <c r="C5772">
        <v>69.226584179546819</v>
      </c>
      <c r="D5772">
        <v>67.393978370053318</v>
      </c>
    </row>
    <row r="5773" spans="1:4" x14ac:dyDescent="0.25">
      <c r="A5773">
        <v>92352</v>
      </c>
      <c r="B5773">
        <v>89.320229258930539</v>
      </c>
      <c r="C5773">
        <v>65.601574080602362</v>
      </c>
      <c r="D5773">
        <v>64.050940416322717</v>
      </c>
    </row>
    <row r="5774" spans="1:4" x14ac:dyDescent="0.25">
      <c r="A5774">
        <v>92368</v>
      </c>
      <c r="B5774">
        <v>101.14419119631617</v>
      </c>
      <c r="C5774">
        <v>65.85397978269225</v>
      </c>
      <c r="D5774">
        <v>63.769493841365623</v>
      </c>
    </row>
    <row r="5775" spans="1:4" x14ac:dyDescent="0.25">
      <c r="A5775">
        <v>92384</v>
      </c>
      <c r="B5775">
        <v>97.953837433215739</v>
      </c>
      <c r="C5775">
        <v>68.279540295284178</v>
      </c>
      <c r="D5775">
        <v>65.673272346331856</v>
      </c>
    </row>
    <row r="5776" spans="1:4" x14ac:dyDescent="0.25">
      <c r="A5776">
        <v>92400</v>
      </c>
      <c r="B5776">
        <v>91.86401458946996</v>
      </c>
      <c r="C5776">
        <v>66.375839819616345</v>
      </c>
      <c r="D5776">
        <v>65.278971331216383</v>
      </c>
    </row>
    <row r="5777" spans="1:4" x14ac:dyDescent="0.25">
      <c r="A5777">
        <v>92416</v>
      </c>
      <c r="B5777">
        <v>92.48615879894281</v>
      </c>
      <c r="C5777">
        <v>65.661113363119981</v>
      </c>
      <c r="D5777">
        <v>63.253838196198124</v>
      </c>
    </row>
    <row r="5778" spans="1:4" x14ac:dyDescent="0.25">
      <c r="A5778">
        <v>92432</v>
      </c>
      <c r="B5778">
        <v>81.705576400386789</v>
      </c>
      <c r="C5778">
        <v>62.9462133543257</v>
      </c>
      <c r="D5778">
        <v>63.533720960042764</v>
      </c>
    </row>
    <row r="5779" spans="1:4" x14ac:dyDescent="0.25">
      <c r="A5779">
        <v>92448</v>
      </c>
      <c r="B5779">
        <v>93.328398835885778</v>
      </c>
      <c r="C5779">
        <v>66.278500852952362</v>
      </c>
      <c r="D5779">
        <v>62.200366725671032</v>
      </c>
    </row>
    <row r="5780" spans="1:4" x14ac:dyDescent="0.25">
      <c r="A5780">
        <v>92464</v>
      </c>
      <c r="B5780">
        <v>93.170858676415051</v>
      </c>
      <c r="C5780">
        <v>65.673034301412216</v>
      </c>
      <c r="D5780">
        <v>67.758588413710086</v>
      </c>
    </row>
    <row r="5781" spans="1:4" x14ac:dyDescent="0.25">
      <c r="A5781">
        <v>92480</v>
      </c>
      <c r="B5781">
        <v>91.956554088440086</v>
      </c>
      <c r="C5781">
        <v>63.824383756791505</v>
      </c>
      <c r="D5781">
        <v>63.92616887877346</v>
      </c>
    </row>
    <row r="5782" spans="1:4" x14ac:dyDescent="0.25">
      <c r="A5782">
        <v>92496</v>
      </c>
      <c r="B5782">
        <v>97.817456975911838</v>
      </c>
      <c r="C5782">
        <v>65.18462950920842</v>
      </c>
      <c r="D5782">
        <v>65.617613342333158</v>
      </c>
    </row>
    <row r="5783" spans="1:4" x14ac:dyDescent="0.25">
      <c r="A5783">
        <v>92512</v>
      </c>
      <c r="B5783">
        <v>106.44042741231677</v>
      </c>
      <c r="C5783">
        <v>66.139906369421666</v>
      </c>
      <c r="D5783">
        <v>69.055035269212297</v>
      </c>
    </row>
    <row r="5784" spans="1:4" x14ac:dyDescent="0.25">
      <c r="A5784">
        <v>92528</v>
      </c>
      <c r="B5784">
        <v>90.180429737247565</v>
      </c>
      <c r="C5784">
        <v>65.559322650989088</v>
      </c>
      <c r="D5784">
        <v>67.373958590450641</v>
      </c>
    </row>
    <row r="5785" spans="1:4" x14ac:dyDescent="0.25">
      <c r="A5785">
        <v>92544</v>
      </c>
      <c r="B5785">
        <v>92.324046793826113</v>
      </c>
      <c r="C5785">
        <v>68.055530032787047</v>
      </c>
      <c r="D5785">
        <v>63.705563904456774</v>
      </c>
    </row>
    <row r="5786" spans="1:4" x14ac:dyDescent="0.25">
      <c r="A5786">
        <v>92560</v>
      </c>
      <c r="B5786">
        <v>95.175682931619022</v>
      </c>
      <c r="C5786">
        <v>63.496997236867195</v>
      </c>
      <c r="D5786">
        <v>69.15002109025059</v>
      </c>
    </row>
    <row r="5787" spans="1:4" x14ac:dyDescent="0.25">
      <c r="A5787">
        <v>92576</v>
      </c>
      <c r="B5787">
        <v>94.680382654125211</v>
      </c>
      <c r="C5787">
        <v>68.483317977681452</v>
      </c>
      <c r="D5787">
        <v>64.591960501940747</v>
      </c>
    </row>
    <row r="5788" spans="1:4" x14ac:dyDescent="0.25">
      <c r="A5788">
        <v>92592</v>
      </c>
      <c r="B5788">
        <v>91.751171265358636</v>
      </c>
      <c r="C5788">
        <v>62.439029817771186</v>
      </c>
      <c r="D5788">
        <v>67.715112778869738</v>
      </c>
    </row>
    <row r="5789" spans="1:4" x14ac:dyDescent="0.25">
      <c r="A5789">
        <v>92608</v>
      </c>
      <c r="B5789">
        <v>87.702347585318492</v>
      </c>
      <c r="C5789">
        <v>63.539878771066192</v>
      </c>
      <c r="D5789">
        <v>66.073723509814059</v>
      </c>
    </row>
    <row r="5790" spans="1:4" x14ac:dyDescent="0.25">
      <c r="A5790">
        <v>92624</v>
      </c>
      <c r="B5790">
        <v>91.849049530750136</v>
      </c>
      <c r="C5790">
        <v>65.42353438541808</v>
      </c>
      <c r="D5790">
        <v>64.971619542490117</v>
      </c>
    </row>
    <row r="5791" spans="1:4" x14ac:dyDescent="0.25">
      <c r="A5791">
        <v>92640</v>
      </c>
      <c r="B5791">
        <v>100.494246913097</v>
      </c>
      <c r="C5791">
        <v>64.941261860369835</v>
      </c>
      <c r="D5791">
        <v>65.66130655745313</v>
      </c>
    </row>
    <row r="5792" spans="1:4" x14ac:dyDescent="0.25">
      <c r="A5792">
        <v>92656</v>
      </c>
      <c r="B5792">
        <v>93.213506272377757</v>
      </c>
      <c r="C5792">
        <v>61.429081845030694</v>
      </c>
      <c r="D5792">
        <v>61.826345336445442</v>
      </c>
    </row>
    <row r="5793" spans="1:4" x14ac:dyDescent="0.25">
      <c r="A5793">
        <v>92672</v>
      </c>
      <c r="B5793">
        <v>93.492739488516776</v>
      </c>
      <c r="C5793">
        <v>64.807814142465091</v>
      </c>
      <c r="D5793">
        <v>63.714481696894275</v>
      </c>
    </row>
    <row r="5794" spans="1:4" x14ac:dyDescent="0.25">
      <c r="A5794">
        <v>92688</v>
      </c>
      <c r="B5794">
        <v>99.130399681305065</v>
      </c>
      <c r="C5794">
        <v>66.090866855161366</v>
      </c>
      <c r="D5794">
        <v>63.567979959881754</v>
      </c>
    </row>
    <row r="5795" spans="1:4" x14ac:dyDescent="0.25">
      <c r="A5795">
        <v>92704</v>
      </c>
      <c r="B5795">
        <v>95.03606910049227</v>
      </c>
      <c r="C5795">
        <v>70.788558929415629</v>
      </c>
      <c r="D5795">
        <v>65.708149601520148</v>
      </c>
    </row>
    <row r="5796" spans="1:4" x14ac:dyDescent="0.25">
      <c r="A5796">
        <v>92720</v>
      </c>
      <c r="B5796">
        <v>95.916418934917445</v>
      </c>
      <c r="C5796">
        <v>63.949476293626624</v>
      </c>
      <c r="D5796">
        <v>68.313804519277028</v>
      </c>
    </row>
    <row r="5797" spans="1:4" x14ac:dyDescent="0.25">
      <c r="A5797">
        <v>92736</v>
      </c>
      <c r="B5797">
        <v>90.861572581028739</v>
      </c>
      <c r="C5797">
        <v>62.391077956366651</v>
      </c>
      <c r="D5797">
        <v>64.69440655276378</v>
      </c>
    </row>
    <row r="5798" spans="1:4" x14ac:dyDescent="0.25">
      <c r="A5798">
        <v>92752</v>
      </c>
      <c r="B5798">
        <v>93.848469575472095</v>
      </c>
      <c r="C5798">
        <v>66.134442949343281</v>
      </c>
      <c r="D5798">
        <v>64.27781179839738</v>
      </c>
    </row>
    <row r="5799" spans="1:4" x14ac:dyDescent="0.25">
      <c r="A5799">
        <v>92768</v>
      </c>
      <c r="B5799">
        <v>94.530233453088627</v>
      </c>
      <c r="C5799">
        <v>66.577711167379988</v>
      </c>
      <c r="D5799">
        <v>62.245581569261603</v>
      </c>
    </row>
    <row r="5800" spans="1:4" x14ac:dyDescent="0.25">
      <c r="A5800">
        <v>92784</v>
      </c>
      <c r="B5800">
        <v>99.302023899083622</v>
      </c>
      <c r="C5800">
        <v>65.920082193389007</v>
      </c>
      <c r="D5800">
        <v>63.948459031074577</v>
      </c>
    </row>
    <row r="5801" spans="1:4" x14ac:dyDescent="0.25">
      <c r="A5801">
        <v>92800</v>
      </c>
      <c r="B5801">
        <v>85.774732678062961</v>
      </c>
      <c r="C5801">
        <v>65.043718737291101</v>
      </c>
      <c r="D5801">
        <v>64.362547091331024</v>
      </c>
    </row>
    <row r="5802" spans="1:4" x14ac:dyDescent="0.25">
      <c r="A5802">
        <v>92816</v>
      </c>
      <c r="B5802">
        <v>95.548076186989505</v>
      </c>
      <c r="C5802">
        <v>68.590555750407091</v>
      </c>
      <c r="D5802">
        <v>67.035266877187823</v>
      </c>
    </row>
    <row r="5803" spans="1:4" x14ac:dyDescent="0.25">
      <c r="A5803">
        <v>92832</v>
      </c>
      <c r="B5803">
        <v>93.383661553602707</v>
      </c>
      <c r="C5803">
        <v>69.493210928049606</v>
      </c>
      <c r="D5803">
        <v>61.311304961438545</v>
      </c>
    </row>
    <row r="5804" spans="1:4" x14ac:dyDescent="0.25">
      <c r="A5804">
        <v>92848</v>
      </c>
      <c r="B5804">
        <v>94.603521436048524</v>
      </c>
      <c r="C5804">
        <v>69.332514202972661</v>
      </c>
      <c r="D5804">
        <v>63.6753632375693</v>
      </c>
    </row>
    <row r="5805" spans="1:4" x14ac:dyDescent="0.25">
      <c r="A5805">
        <v>92864</v>
      </c>
      <c r="B5805">
        <v>91.954345499899546</v>
      </c>
      <c r="C5805">
        <v>66.611924691200514</v>
      </c>
      <c r="D5805">
        <v>65.648122890808082</v>
      </c>
    </row>
    <row r="5806" spans="1:4" x14ac:dyDescent="0.25">
      <c r="A5806">
        <v>92880</v>
      </c>
      <c r="B5806">
        <v>103.38936152138221</v>
      </c>
      <c r="C5806">
        <v>66.800508590038433</v>
      </c>
      <c r="D5806">
        <v>60.164908788013577</v>
      </c>
    </row>
    <row r="5807" spans="1:4" x14ac:dyDescent="0.25">
      <c r="A5807">
        <v>92896</v>
      </c>
      <c r="B5807">
        <v>89.440166098101727</v>
      </c>
      <c r="C5807">
        <v>65.122634677952377</v>
      </c>
      <c r="D5807">
        <v>65.411132203256273</v>
      </c>
    </row>
    <row r="5808" spans="1:4" x14ac:dyDescent="0.25">
      <c r="A5808">
        <v>92912</v>
      </c>
      <c r="B5808">
        <v>92.867137523159244</v>
      </c>
      <c r="C5808">
        <v>68.284133398364446</v>
      </c>
      <c r="D5808">
        <v>66.042108894866985</v>
      </c>
    </row>
    <row r="5809" spans="1:4" x14ac:dyDescent="0.25">
      <c r="A5809">
        <v>92928</v>
      </c>
      <c r="B5809">
        <v>89.081731617707845</v>
      </c>
      <c r="C5809">
        <v>62.971699634577888</v>
      </c>
      <c r="D5809">
        <v>65.70003446048969</v>
      </c>
    </row>
    <row r="5810" spans="1:4" x14ac:dyDescent="0.25">
      <c r="A5810">
        <v>92944</v>
      </c>
      <c r="B5810">
        <v>101.3965713589443</v>
      </c>
      <c r="C5810">
        <v>70.051663913459763</v>
      </c>
      <c r="D5810">
        <v>62.165264929560088</v>
      </c>
    </row>
    <row r="5811" spans="1:4" x14ac:dyDescent="0.25">
      <c r="A5811">
        <v>92960</v>
      </c>
      <c r="B5811">
        <v>96.324360069713123</v>
      </c>
      <c r="C5811">
        <v>65.399322795535582</v>
      </c>
      <c r="D5811">
        <v>66.242710115443217</v>
      </c>
    </row>
    <row r="5812" spans="1:4" x14ac:dyDescent="0.25">
      <c r="A5812">
        <v>92976</v>
      </c>
      <c r="B5812">
        <v>95.6548577788502</v>
      </c>
      <c r="C5812">
        <v>68.761898435923783</v>
      </c>
      <c r="D5812">
        <v>67.073774821142237</v>
      </c>
    </row>
    <row r="5813" spans="1:4" x14ac:dyDescent="0.25">
      <c r="A5813">
        <v>92992</v>
      </c>
      <c r="B5813">
        <v>90.41338114460936</v>
      </c>
      <c r="C5813">
        <v>64.598381632516279</v>
      </c>
      <c r="D5813">
        <v>66.136180535890176</v>
      </c>
    </row>
    <row r="5814" spans="1:4" x14ac:dyDescent="0.25">
      <c r="A5814">
        <v>93008</v>
      </c>
      <c r="B5814">
        <v>98.250553806223081</v>
      </c>
      <c r="C5814">
        <v>66.256721638711539</v>
      </c>
      <c r="D5814">
        <v>69.151834995120439</v>
      </c>
    </row>
    <row r="5815" spans="1:4" x14ac:dyDescent="0.25">
      <c r="A5815">
        <v>93024</v>
      </c>
      <c r="B5815">
        <v>98.229893344590138</v>
      </c>
      <c r="C5815">
        <v>64.828778117527733</v>
      </c>
      <c r="D5815">
        <v>63.04005933953092</v>
      </c>
    </row>
    <row r="5816" spans="1:4" x14ac:dyDescent="0.25">
      <c r="A5816">
        <v>93040</v>
      </c>
      <c r="B5816">
        <v>99.694738532340253</v>
      </c>
      <c r="C5816">
        <v>66.01581784226606</v>
      </c>
      <c r="D5816">
        <v>64.188858124106872</v>
      </c>
    </row>
    <row r="5817" spans="1:4" x14ac:dyDescent="0.25">
      <c r="A5817">
        <v>93056</v>
      </c>
      <c r="B5817">
        <v>98.253504756545638</v>
      </c>
      <c r="C5817">
        <v>64.493823565602739</v>
      </c>
      <c r="D5817">
        <v>64.684026150507464</v>
      </c>
    </row>
    <row r="5818" spans="1:4" x14ac:dyDescent="0.25">
      <c r="A5818">
        <v>93072</v>
      </c>
      <c r="B5818">
        <v>87.385374590641106</v>
      </c>
      <c r="C5818">
        <v>66.015380286421617</v>
      </c>
      <c r="D5818">
        <v>63.137945314057596</v>
      </c>
    </row>
    <row r="5819" spans="1:4" x14ac:dyDescent="0.25">
      <c r="A5819">
        <v>93088</v>
      </c>
      <c r="B5819">
        <v>86.95057558289291</v>
      </c>
      <c r="C5819">
        <v>65.384655805029382</v>
      </c>
      <c r="D5819">
        <v>63.046580182001499</v>
      </c>
    </row>
    <row r="5820" spans="1:4" x14ac:dyDescent="0.25">
      <c r="A5820">
        <v>93104</v>
      </c>
      <c r="B5820">
        <v>92.384814103778425</v>
      </c>
      <c r="C5820">
        <v>69.954104811964243</v>
      </c>
      <c r="D5820">
        <v>66.310440560475342</v>
      </c>
    </row>
    <row r="5821" spans="1:4" x14ac:dyDescent="0.25">
      <c r="A5821">
        <v>93120</v>
      </c>
      <c r="B5821">
        <v>100.69341297615283</v>
      </c>
      <c r="C5821">
        <v>65.160858620559964</v>
      </c>
      <c r="D5821">
        <v>60.018159347195237</v>
      </c>
    </row>
    <row r="5822" spans="1:4" x14ac:dyDescent="0.25">
      <c r="A5822">
        <v>93136</v>
      </c>
      <c r="B5822">
        <v>94.223000712141911</v>
      </c>
      <c r="C5822">
        <v>63.408000554544039</v>
      </c>
      <c r="D5822">
        <v>67.388371245926507</v>
      </c>
    </row>
    <row r="5823" spans="1:4" x14ac:dyDescent="0.25">
      <c r="A5823">
        <v>93152</v>
      </c>
      <c r="B5823">
        <v>100.08293242210239</v>
      </c>
      <c r="C5823">
        <v>64.253185940519927</v>
      </c>
      <c r="D5823">
        <v>63.450432418015865</v>
      </c>
    </row>
    <row r="5824" spans="1:4" x14ac:dyDescent="0.25">
      <c r="A5824">
        <v>93168</v>
      </c>
      <c r="B5824">
        <v>88.766191929430718</v>
      </c>
      <c r="C5824">
        <v>69.29982633764898</v>
      </c>
      <c r="D5824">
        <v>63.33445084854538</v>
      </c>
    </row>
    <row r="5825" spans="1:4" x14ac:dyDescent="0.25">
      <c r="A5825">
        <v>93184</v>
      </c>
      <c r="B5825">
        <v>89.211978748315758</v>
      </c>
      <c r="C5825">
        <v>66.583333779774776</v>
      </c>
      <c r="D5825">
        <v>65.851391600425046</v>
      </c>
    </row>
    <row r="5826" spans="1:4" x14ac:dyDescent="0.25">
      <c r="A5826">
        <v>93200</v>
      </c>
      <c r="B5826">
        <v>91.576892923351863</v>
      </c>
      <c r="C5826">
        <v>70.453307093570885</v>
      </c>
      <c r="D5826">
        <v>67.232274904701029</v>
      </c>
    </row>
    <row r="5827" spans="1:4" x14ac:dyDescent="0.25">
      <c r="A5827">
        <v>93216</v>
      </c>
      <c r="B5827">
        <v>90.602995530892628</v>
      </c>
      <c r="C5827">
        <v>67.628524883805611</v>
      </c>
      <c r="D5827">
        <v>64.381827451890899</v>
      </c>
    </row>
    <row r="5828" spans="1:4" x14ac:dyDescent="0.25">
      <c r="A5828">
        <v>93232</v>
      </c>
      <c r="B5828">
        <v>91.944383491825803</v>
      </c>
      <c r="C5828">
        <v>65.097098091314038</v>
      </c>
      <c r="D5828">
        <v>66.093676564408256</v>
      </c>
    </row>
    <row r="5829" spans="1:4" x14ac:dyDescent="0.25">
      <c r="A5829">
        <v>93248</v>
      </c>
      <c r="B5829">
        <v>92.048869159011176</v>
      </c>
      <c r="C5829">
        <v>66.676136035622321</v>
      </c>
      <c r="D5829">
        <v>62.5242794745133</v>
      </c>
    </row>
    <row r="5830" spans="1:4" x14ac:dyDescent="0.25">
      <c r="A5830">
        <v>93264</v>
      </c>
      <c r="B5830">
        <v>97.626008652465956</v>
      </c>
      <c r="C5830">
        <v>65.717932321486927</v>
      </c>
      <c r="D5830">
        <v>66.734553053836933</v>
      </c>
    </row>
    <row r="5831" spans="1:4" x14ac:dyDescent="0.25">
      <c r="A5831">
        <v>93280</v>
      </c>
      <c r="B5831">
        <v>97.155708623261489</v>
      </c>
      <c r="C5831">
        <v>69.782880702369667</v>
      </c>
      <c r="D5831">
        <v>64.830352827110488</v>
      </c>
    </row>
    <row r="5832" spans="1:4" x14ac:dyDescent="0.25">
      <c r="A5832">
        <v>93296</v>
      </c>
      <c r="B5832">
        <v>93.674301302314035</v>
      </c>
      <c r="C5832">
        <v>66.594603201965995</v>
      </c>
      <c r="D5832">
        <v>65.878749914032966</v>
      </c>
    </row>
    <row r="5833" spans="1:4" x14ac:dyDescent="0.25">
      <c r="A5833">
        <v>93312</v>
      </c>
      <c r="B5833">
        <v>100.17031627068671</v>
      </c>
      <c r="C5833">
        <v>61.915265715615028</v>
      </c>
      <c r="D5833">
        <v>67.374055683513888</v>
      </c>
    </row>
    <row r="5834" spans="1:4" x14ac:dyDescent="0.25">
      <c r="A5834">
        <v>93328</v>
      </c>
      <c r="B5834">
        <v>102.6642355266067</v>
      </c>
      <c r="C5834">
        <v>66.105190697074846</v>
      </c>
      <c r="D5834">
        <v>67.341758223460943</v>
      </c>
    </row>
    <row r="5835" spans="1:4" x14ac:dyDescent="0.25">
      <c r="A5835">
        <v>93344</v>
      </c>
      <c r="B5835">
        <v>94.774855848920055</v>
      </c>
      <c r="C5835">
        <v>69.043034603942573</v>
      </c>
      <c r="D5835">
        <v>69.591940841806533</v>
      </c>
    </row>
    <row r="5836" spans="1:4" x14ac:dyDescent="0.25">
      <c r="A5836">
        <v>93360</v>
      </c>
      <c r="B5836">
        <v>92.506882999816341</v>
      </c>
      <c r="C5836">
        <v>70.903625594604364</v>
      </c>
      <c r="D5836">
        <v>62.345524568605477</v>
      </c>
    </row>
    <row r="5837" spans="1:4" x14ac:dyDescent="0.25">
      <c r="A5837">
        <v>93376</v>
      </c>
      <c r="B5837">
        <v>88.292929727653032</v>
      </c>
      <c r="C5837">
        <v>62.803574797883833</v>
      </c>
      <c r="D5837">
        <v>63.835562974307855</v>
      </c>
    </row>
    <row r="5838" spans="1:4" x14ac:dyDescent="0.25">
      <c r="A5838">
        <v>93392</v>
      </c>
      <c r="B5838">
        <v>94.596230359423757</v>
      </c>
      <c r="C5838">
        <v>65.635943333973941</v>
      </c>
      <c r="D5838">
        <v>65.64934995032128</v>
      </c>
    </row>
    <row r="5839" spans="1:4" x14ac:dyDescent="0.25">
      <c r="A5839">
        <v>93408</v>
      </c>
      <c r="B5839">
        <v>96.489260062176982</v>
      </c>
      <c r="C5839">
        <v>67.737240923579691</v>
      </c>
      <c r="D5839">
        <v>69.232117924158729</v>
      </c>
    </row>
    <row r="5840" spans="1:4" x14ac:dyDescent="0.25">
      <c r="A5840">
        <v>93424</v>
      </c>
      <c r="B5840">
        <v>102.39096361849792</v>
      </c>
      <c r="C5840">
        <v>69.38657746042233</v>
      </c>
      <c r="D5840">
        <v>64.00675402477367</v>
      </c>
    </row>
    <row r="5841" spans="1:4" x14ac:dyDescent="0.25">
      <c r="A5841">
        <v>93440</v>
      </c>
      <c r="B5841">
        <v>98.587552430474133</v>
      </c>
      <c r="C5841">
        <v>66.66400777413476</v>
      </c>
      <c r="D5841">
        <v>64.145000941840351</v>
      </c>
    </row>
    <row r="5842" spans="1:4" x14ac:dyDescent="0.25">
      <c r="A5842">
        <v>93456</v>
      </c>
      <c r="B5842">
        <v>92.683355470978896</v>
      </c>
      <c r="C5842">
        <v>66.645951736261054</v>
      </c>
      <c r="D5842">
        <v>64.695736543631455</v>
      </c>
    </row>
    <row r="5843" spans="1:4" x14ac:dyDescent="0.25">
      <c r="A5843">
        <v>93472</v>
      </c>
      <c r="B5843">
        <v>101.95417132703301</v>
      </c>
      <c r="C5843">
        <v>66.572973661707536</v>
      </c>
      <c r="D5843">
        <v>65.748658850172291</v>
      </c>
    </row>
    <row r="5844" spans="1:4" x14ac:dyDescent="0.25">
      <c r="A5844">
        <v>93488</v>
      </c>
      <c r="B5844">
        <v>87.771953407437337</v>
      </c>
      <c r="C5844">
        <v>65.540075903623929</v>
      </c>
      <c r="D5844">
        <v>62.474163070460882</v>
      </c>
    </row>
    <row r="5845" spans="1:4" x14ac:dyDescent="0.25">
      <c r="A5845">
        <v>93504</v>
      </c>
      <c r="B5845">
        <v>96.917273165878768</v>
      </c>
      <c r="C5845">
        <v>63.167495420224441</v>
      </c>
      <c r="D5845">
        <v>65.386729329325334</v>
      </c>
    </row>
    <row r="5846" spans="1:4" x14ac:dyDescent="0.25">
      <c r="A5846">
        <v>93520</v>
      </c>
      <c r="B5846">
        <v>97.018179752170056</v>
      </c>
      <c r="C5846">
        <v>66.900423264799869</v>
      </c>
      <c r="D5846">
        <v>62.107859188586509</v>
      </c>
    </row>
    <row r="5847" spans="1:4" x14ac:dyDescent="0.25">
      <c r="A5847">
        <v>93536</v>
      </c>
      <c r="B5847">
        <v>90.725505921377504</v>
      </c>
      <c r="C5847">
        <v>66.425725045547637</v>
      </c>
      <c r="D5847">
        <v>66.81161722918884</v>
      </c>
    </row>
    <row r="5848" spans="1:4" x14ac:dyDescent="0.25">
      <c r="A5848">
        <v>93552</v>
      </c>
      <c r="B5848">
        <v>95.378233000266704</v>
      </c>
      <c r="C5848">
        <v>64.500996606242936</v>
      </c>
      <c r="D5848">
        <v>63.24427537081818</v>
      </c>
    </row>
    <row r="5849" spans="1:4" x14ac:dyDescent="0.25">
      <c r="A5849">
        <v>93568</v>
      </c>
      <c r="B5849">
        <v>96.896538839829063</v>
      </c>
      <c r="C5849">
        <v>63.719564103596667</v>
      </c>
      <c r="D5849">
        <v>66.894746292158274</v>
      </c>
    </row>
    <row r="5850" spans="1:4" x14ac:dyDescent="0.25">
      <c r="A5850">
        <v>93584</v>
      </c>
      <c r="B5850">
        <v>94.106324604900735</v>
      </c>
      <c r="C5850">
        <v>68.158961945148093</v>
      </c>
      <c r="D5850">
        <v>64.325980461302706</v>
      </c>
    </row>
    <row r="5851" spans="1:4" x14ac:dyDescent="0.25">
      <c r="A5851">
        <v>93600</v>
      </c>
      <c r="B5851">
        <v>92.914755485257544</v>
      </c>
      <c r="C5851">
        <v>67.273412460840206</v>
      </c>
      <c r="D5851">
        <v>62.801915156095902</v>
      </c>
    </row>
    <row r="5852" spans="1:4" x14ac:dyDescent="0.25">
      <c r="A5852">
        <v>93616</v>
      </c>
      <c r="B5852">
        <v>98.890258922801678</v>
      </c>
      <c r="C5852">
        <v>65.153525800901008</v>
      </c>
      <c r="D5852">
        <v>64.123172127327322</v>
      </c>
    </row>
    <row r="5853" spans="1:4" x14ac:dyDescent="0.25">
      <c r="A5853">
        <v>93632</v>
      </c>
      <c r="B5853">
        <v>103.49104747916746</v>
      </c>
      <c r="C5853">
        <v>62.604066164048504</v>
      </c>
      <c r="D5853">
        <v>65.256313020133774</v>
      </c>
    </row>
    <row r="5854" spans="1:4" x14ac:dyDescent="0.25">
      <c r="A5854">
        <v>93648</v>
      </c>
      <c r="B5854">
        <v>98.45672164305725</v>
      </c>
      <c r="C5854">
        <v>71.427860461092735</v>
      </c>
      <c r="D5854">
        <v>65.454972940732361</v>
      </c>
    </row>
    <row r="5855" spans="1:4" x14ac:dyDescent="0.25">
      <c r="A5855">
        <v>93664</v>
      </c>
      <c r="B5855">
        <v>86.98203255292934</v>
      </c>
      <c r="C5855">
        <v>69.446610543257052</v>
      </c>
      <c r="D5855">
        <v>65.310217815511393</v>
      </c>
    </row>
    <row r="5856" spans="1:4" x14ac:dyDescent="0.25">
      <c r="A5856">
        <v>93680</v>
      </c>
      <c r="B5856">
        <v>104.98727960453185</v>
      </c>
      <c r="C5856">
        <v>67.450023531469554</v>
      </c>
      <c r="D5856">
        <v>66.945216967789293</v>
      </c>
    </row>
    <row r="5857" spans="1:4" x14ac:dyDescent="0.25">
      <c r="A5857">
        <v>93696</v>
      </c>
      <c r="B5857">
        <v>89.657850109660799</v>
      </c>
      <c r="C5857">
        <v>67.781331271762809</v>
      </c>
      <c r="D5857">
        <v>66.911778835986482</v>
      </c>
    </row>
    <row r="5858" spans="1:4" x14ac:dyDescent="0.25">
      <c r="A5858">
        <v>93712</v>
      </c>
      <c r="B5858">
        <v>97.994515282486276</v>
      </c>
      <c r="C5858">
        <v>61.536675321003294</v>
      </c>
      <c r="D5858">
        <v>65.483129092204095</v>
      </c>
    </row>
    <row r="5859" spans="1:4" x14ac:dyDescent="0.25">
      <c r="A5859">
        <v>93728</v>
      </c>
      <c r="B5859">
        <v>91.521686429651808</v>
      </c>
      <c r="C5859">
        <v>61.819191608310163</v>
      </c>
      <c r="D5859">
        <v>65.559454855671575</v>
      </c>
    </row>
    <row r="5860" spans="1:4" x14ac:dyDescent="0.25">
      <c r="A5860">
        <v>93744</v>
      </c>
      <c r="B5860">
        <v>94.111971784193003</v>
      </c>
      <c r="C5860">
        <v>67.021446431990526</v>
      </c>
      <c r="D5860">
        <v>64.510186283222012</v>
      </c>
    </row>
    <row r="5861" spans="1:4" x14ac:dyDescent="0.25">
      <c r="A5861">
        <v>93760</v>
      </c>
      <c r="B5861">
        <v>88.981836245435474</v>
      </c>
      <c r="C5861">
        <v>65.536564192074422</v>
      </c>
      <c r="D5861">
        <v>66.389138772799868</v>
      </c>
    </row>
    <row r="5862" spans="1:4" x14ac:dyDescent="0.25">
      <c r="A5862">
        <v>93776</v>
      </c>
      <c r="B5862">
        <v>103.45517700740382</v>
      </c>
      <c r="C5862">
        <v>62.338498267307166</v>
      </c>
      <c r="D5862">
        <v>59.727247737400923</v>
      </c>
    </row>
    <row r="5863" spans="1:4" x14ac:dyDescent="0.25">
      <c r="A5863">
        <v>93792</v>
      </c>
      <c r="B5863">
        <v>87.986670510768818</v>
      </c>
      <c r="C5863">
        <v>71.95480535539599</v>
      </c>
      <c r="D5863">
        <v>63.029571127493135</v>
      </c>
    </row>
    <row r="5864" spans="1:4" x14ac:dyDescent="0.25">
      <c r="A5864">
        <v>93808</v>
      </c>
      <c r="B5864">
        <v>98.989489684570756</v>
      </c>
      <c r="C5864">
        <v>68.630604595278044</v>
      </c>
      <c r="D5864">
        <v>64.09775973675923</v>
      </c>
    </row>
    <row r="5865" spans="1:4" x14ac:dyDescent="0.25">
      <c r="A5865">
        <v>93824</v>
      </c>
      <c r="B5865">
        <v>95.435336369859954</v>
      </c>
      <c r="C5865">
        <v>63.659816261527013</v>
      </c>
      <c r="D5865">
        <v>62.999990802848068</v>
      </c>
    </row>
    <row r="5866" spans="1:4" x14ac:dyDescent="0.25">
      <c r="A5866">
        <v>93840</v>
      </c>
      <c r="B5866">
        <v>93.21172931449901</v>
      </c>
      <c r="C5866">
        <v>66.486090204914248</v>
      </c>
      <c r="D5866">
        <v>65.039003961853538</v>
      </c>
    </row>
    <row r="5867" spans="1:4" x14ac:dyDescent="0.25">
      <c r="A5867">
        <v>93856</v>
      </c>
      <c r="B5867">
        <v>99.556688899294542</v>
      </c>
      <c r="C5867">
        <v>69.349325198369584</v>
      </c>
      <c r="D5867">
        <v>66.145479680831514</v>
      </c>
    </row>
    <row r="5868" spans="1:4" x14ac:dyDescent="0.25">
      <c r="A5868">
        <v>93872</v>
      </c>
      <c r="B5868">
        <v>97.589411212434655</v>
      </c>
      <c r="C5868">
        <v>65.004166973487372</v>
      </c>
      <c r="D5868">
        <v>64.963159942848989</v>
      </c>
    </row>
    <row r="5869" spans="1:4" x14ac:dyDescent="0.25">
      <c r="A5869">
        <v>93888</v>
      </c>
      <c r="B5869">
        <v>90.306630310604234</v>
      </c>
      <c r="C5869">
        <v>65.463551769802706</v>
      </c>
      <c r="D5869">
        <v>61.961725570274048</v>
      </c>
    </row>
    <row r="5870" spans="1:4" x14ac:dyDescent="0.25">
      <c r="A5870">
        <v>93904</v>
      </c>
      <c r="B5870">
        <v>98.254689112767252</v>
      </c>
      <c r="C5870">
        <v>68.349358015629463</v>
      </c>
      <c r="D5870">
        <v>65.475509969310451</v>
      </c>
    </row>
    <row r="5871" spans="1:4" x14ac:dyDescent="0.25">
      <c r="A5871">
        <v>93920</v>
      </c>
      <c r="B5871">
        <v>93.387364937196836</v>
      </c>
      <c r="C5871">
        <v>64.336422869399755</v>
      </c>
      <c r="D5871">
        <v>65.54146157996486</v>
      </c>
    </row>
    <row r="5872" spans="1:4" x14ac:dyDescent="0.25">
      <c r="A5872">
        <v>93936</v>
      </c>
      <c r="B5872">
        <v>92.386843830362849</v>
      </c>
      <c r="C5872">
        <v>63.943374824676745</v>
      </c>
      <c r="D5872">
        <v>63.988284081767475</v>
      </c>
    </row>
    <row r="5873" spans="1:4" x14ac:dyDescent="0.25">
      <c r="A5873">
        <v>93952</v>
      </c>
      <c r="B5873">
        <v>92.356348352246869</v>
      </c>
      <c r="C5873">
        <v>66.211817237348981</v>
      </c>
      <c r="D5873">
        <v>67.005994034130183</v>
      </c>
    </row>
    <row r="5874" spans="1:4" x14ac:dyDescent="0.25">
      <c r="A5874">
        <v>93968</v>
      </c>
      <c r="B5874">
        <v>98.117686000608231</v>
      </c>
      <c r="C5874">
        <v>65.571680543182836</v>
      </c>
      <c r="D5874">
        <v>66.53535794802707</v>
      </c>
    </row>
    <row r="5875" spans="1:4" x14ac:dyDescent="0.25">
      <c r="A5875">
        <v>93984</v>
      </c>
      <c r="B5875">
        <v>93.986820795133198</v>
      </c>
      <c r="C5875">
        <v>66.316347619442084</v>
      </c>
      <c r="D5875">
        <v>65.033591805991762</v>
      </c>
    </row>
    <row r="5876" spans="1:4" x14ac:dyDescent="0.25">
      <c r="A5876">
        <v>94000</v>
      </c>
      <c r="B5876">
        <v>90.733128689057267</v>
      </c>
      <c r="C5876">
        <v>63.218175554183375</v>
      </c>
      <c r="D5876">
        <v>64.799370813446856</v>
      </c>
    </row>
    <row r="5877" spans="1:4" x14ac:dyDescent="0.25">
      <c r="A5877">
        <v>94016</v>
      </c>
      <c r="B5877">
        <v>91.99936999428482</v>
      </c>
      <c r="C5877">
        <v>64.963823125846517</v>
      </c>
      <c r="D5877">
        <v>66.381873125697069</v>
      </c>
    </row>
    <row r="5878" spans="1:4" x14ac:dyDescent="0.25">
      <c r="A5878">
        <v>94032</v>
      </c>
      <c r="B5878">
        <v>85.065206640701916</v>
      </c>
      <c r="C5878">
        <v>67.963544671191087</v>
      </c>
      <c r="D5878">
        <v>63.345293270951657</v>
      </c>
    </row>
    <row r="5879" spans="1:4" x14ac:dyDescent="0.25">
      <c r="A5879">
        <v>94048</v>
      </c>
      <c r="B5879">
        <v>86.091539238987096</v>
      </c>
      <c r="C5879">
        <v>64.003534448129997</v>
      </c>
      <c r="D5879">
        <v>66.646039778345752</v>
      </c>
    </row>
    <row r="5880" spans="1:4" x14ac:dyDescent="0.25">
      <c r="A5880">
        <v>94064</v>
      </c>
      <c r="B5880">
        <v>94.776699826627322</v>
      </c>
      <c r="C5880">
        <v>67.872020171998258</v>
      </c>
      <c r="D5880">
        <v>61.165358112382215</v>
      </c>
    </row>
    <row r="5881" spans="1:4" x14ac:dyDescent="0.25">
      <c r="A5881">
        <v>94080</v>
      </c>
      <c r="B5881">
        <v>84.446705337231805</v>
      </c>
      <c r="C5881">
        <v>68.334223569612803</v>
      </c>
      <c r="D5881">
        <v>65.597024140953579</v>
      </c>
    </row>
    <row r="5882" spans="1:4" x14ac:dyDescent="0.25">
      <c r="A5882">
        <v>94096</v>
      </c>
      <c r="B5882">
        <v>94.874226455588101</v>
      </c>
      <c r="C5882">
        <v>61.347801654759039</v>
      </c>
      <c r="D5882">
        <v>64.951499713883251</v>
      </c>
    </row>
    <row r="5883" spans="1:4" x14ac:dyDescent="0.25">
      <c r="A5883">
        <v>94112</v>
      </c>
      <c r="B5883">
        <v>92.246627737231748</v>
      </c>
      <c r="C5883">
        <v>64.666138951009415</v>
      </c>
      <c r="D5883">
        <v>64.682756779822483</v>
      </c>
    </row>
    <row r="5884" spans="1:4" x14ac:dyDescent="0.25">
      <c r="A5884">
        <v>94128</v>
      </c>
      <c r="B5884">
        <v>93.138420827652894</v>
      </c>
      <c r="C5884">
        <v>61.212752154103129</v>
      </c>
      <c r="D5884">
        <v>64.848370502317621</v>
      </c>
    </row>
    <row r="5885" spans="1:4" x14ac:dyDescent="0.25">
      <c r="A5885">
        <v>94144</v>
      </c>
      <c r="B5885">
        <v>100.0375931571598</v>
      </c>
      <c r="C5885">
        <v>67.8733412728849</v>
      </c>
      <c r="D5885">
        <v>68.841485060085503</v>
      </c>
    </row>
    <row r="5886" spans="1:4" x14ac:dyDescent="0.25">
      <c r="A5886">
        <v>94160</v>
      </c>
      <c r="B5886">
        <v>94.214186590931661</v>
      </c>
      <c r="C5886">
        <v>66.35749262505125</v>
      </c>
      <c r="D5886">
        <v>64.57550484068345</v>
      </c>
    </row>
    <row r="5887" spans="1:4" x14ac:dyDescent="0.25">
      <c r="A5887">
        <v>94176</v>
      </c>
      <c r="B5887">
        <v>86.794587869558299</v>
      </c>
      <c r="C5887">
        <v>67.093158174735564</v>
      </c>
      <c r="D5887">
        <v>64.920955256222967</v>
      </c>
    </row>
    <row r="5888" spans="1:4" x14ac:dyDescent="0.25">
      <c r="A5888">
        <v>94192</v>
      </c>
      <c r="B5888">
        <v>93.94970580763885</v>
      </c>
      <c r="C5888">
        <v>65.09860180033931</v>
      </c>
      <c r="D5888">
        <v>63.63675314412216</v>
      </c>
    </row>
    <row r="5889" spans="1:4" x14ac:dyDescent="0.25">
      <c r="A5889">
        <v>94208</v>
      </c>
      <c r="B5889">
        <v>100.81890707260756</v>
      </c>
      <c r="C5889">
        <v>63.080985954174182</v>
      </c>
      <c r="D5889">
        <v>64.496396798747995</v>
      </c>
    </row>
    <row r="5890" spans="1:4" x14ac:dyDescent="0.25">
      <c r="A5890">
        <v>94224</v>
      </c>
      <c r="B5890">
        <v>92.023676999068499</v>
      </c>
      <c r="C5890">
        <v>65.504155680742187</v>
      </c>
      <c r="D5890">
        <v>63.332496511857556</v>
      </c>
    </row>
    <row r="5891" spans="1:4" x14ac:dyDescent="0.25">
      <c r="A5891">
        <v>94240</v>
      </c>
      <c r="B5891">
        <v>97.357443416063404</v>
      </c>
      <c r="C5891">
        <v>68.018472137879613</v>
      </c>
      <c r="D5891">
        <v>63.42766815187759</v>
      </c>
    </row>
    <row r="5892" spans="1:4" x14ac:dyDescent="0.25">
      <c r="A5892">
        <v>94256</v>
      </c>
      <c r="B5892">
        <v>84.945147620693788</v>
      </c>
      <c r="C5892">
        <v>69.583341926764191</v>
      </c>
      <c r="D5892">
        <v>68.645666499138812</v>
      </c>
    </row>
    <row r="5893" spans="1:4" x14ac:dyDescent="0.25">
      <c r="A5893">
        <v>94272</v>
      </c>
      <c r="B5893">
        <v>97.200149653814336</v>
      </c>
      <c r="C5893">
        <v>66.904669384475113</v>
      </c>
      <c r="D5893">
        <v>68.828677370392612</v>
      </c>
    </row>
    <row r="5894" spans="1:4" x14ac:dyDescent="0.25">
      <c r="A5894">
        <v>94288</v>
      </c>
      <c r="B5894">
        <v>92.944792683075264</v>
      </c>
      <c r="C5894">
        <v>64.473577439168523</v>
      </c>
      <c r="D5894">
        <v>66.545555138871379</v>
      </c>
    </row>
    <row r="5895" spans="1:4" x14ac:dyDescent="0.25">
      <c r="A5895">
        <v>94304</v>
      </c>
      <c r="B5895">
        <v>106.16078776648853</v>
      </c>
      <c r="C5895">
        <v>66.385005291441615</v>
      </c>
      <c r="D5895">
        <v>66.150838913300106</v>
      </c>
    </row>
    <row r="5896" spans="1:4" x14ac:dyDescent="0.25">
      <c r="A5896">
        <v>94320</v>
      </c>
      <c r="B5896">
        <v>94.490615376266575</v>
      </c>
      <c r="C5896">
        <v>67.541458873651152</v>
      </c>
      <c r="D5896">
        <v>68.426698348023621</v>
      </c>
    </row>
    <row r="5897" spans="1:4" x14ac:dyDescent="0.25">
      <c r="A5897">
        <v>94336</v>
      </c>
      <c r="B5897">
        <v>91.894197629923013</v>
      </c>
      <c r="C5897">
        <v>66.26055645818947</v>
      </c>
      <c r="D5897">
        <v>64.042838580503442</v>
      </c>
    </row>
    <row r="5898" spans="1:4" x14ac:dyDescent="0.25">
      <c r="A5898">
        <v>94352</v>
      </c>
      <c r="B5898">
        <v>93.067688061462121</v>
      </c>
      <c r="C5898">
        <v>63.601105211549879</v>
      </c>
      <c r="D5898">
        <v>67.417944640111244</v>
      </c>
    </row>
    <row r="5899" spans="1:4" x14ac:dyDescent="0.25">
      <c r="A5899">
        <v>94368</v>
      </c>
      <c r="B5899">
        <v>97.751610747105914</v>
      </c>
      <c r="C5899">
        <v>63.42476164114855</v>
      </c>
      <c r="D5899">
        <v>66.66271285623273</v>
      </c>
    </row>
    <row r="5900" spans="1:4" x14ac:dyDescent="0.25">
      <c r="A5900">
        <v>94384</v>
      </c>
      <c r="B5900">
        <v>95.651935439707543</v>
      </c>
      <c r="C5900">
        <v>63.178245806247098</v>
      </c>
      <c r="D5900">
        <v>66.467665468795516</v>
      </c>
    </row>
    <row r="5901" spans="1:4" x14ac:dyDescent="0.25">
      <c r="A5901">
        <v>94400</v>
      </c>
      <c r="B5901">
        <v>92.037062239506398</v>
      </c>
      <c r="C5901">
        <v>63.082014297545712</v>
      </c>
      <c r="D5901">
        <v>65.809045292264656</v>
      </c>
    </row>
    <row r="5902" spans="1:4" x14ac:dyDescent="0.25">
      <c r="A5902">
        <v>94416</v>
      </c>
      <c r="B5902">
        <v>93.174243432330186</v>
      </c>
      <c r="C5902">
        <v>68.098101929395071</v>
      </c>
      <c r="D5902">
        <v>66.950076582300269</v>
      </c>
    </row>
    <row r="5903" spans="1:4" x14ac:dyDescent="0.25">
      <c r="A5903">
        <v>94432</v>
      </c>
      <c r="B5903">
        <v>93.617593988231661</v>
      </c>
      <c r="C5903">
        <v>69.372253691355283</v>
      </c>
      <c r="D5903">
        <v>63.763668198818166</v>
      </c>
    </row>
    <row r="5904" spans="1:4" x14ac:dyDescent="0.25">
      <c r="A5904">
        <v>94448</v>
      </c>
      <c r="B5904">
        <v>92.051816563405836</v>
      </c>
      <c r="C5904">
        <v>68.295808069827743</v>
      </c>
      <c r="D5904">
        <v>69.036417219696915</v>
      </c>
    </row>
    <row r="5905" spans="1:4" x14ac:dyDescent="0.25">
      <c r="A5905">
        <v>94464</v>
      </c>
      <c r="B5905">
        <v>92.057683609124098</v>
      </c>
      <c r="C5905">
        <v>66.593063667718198</v>
      </c>
      <c r="D5905">
        <v>64.118412215996941</v>
      </c>
    </row>
    <row r="5906" spans="1:4" x14ac:dyDescent="0.25">
      <c r="A5906">
        <v>94480</v>
      </c>
      <c r="B5906">
        <v>89.888987417844959</v>
      </c>
      <c r="C5906">
        <v>65.995671194901945</v>
      </c>
      <c r="D5906">
        <v>65.239720124249445</v>
      </c>
    </row>
    <row r="5907" spans="1:4" x14ac:dyDescent="0.25">
      <c r="A5907">
        <v>94496</v>
      </c>
      <c r="B5907">
        <v>100.63184122233592</v>
      </c>
      <c r="C5907">
        <v>65.487433143407713</v>
      </c>
      <c r="D5907">
        <v>66.147963534897798</v>
      </c>
    </row>
    <row r="5908" spans="1:4" x14ac:dyDescent="0.25">
      <c r="A5908">
        <v>94512</v>
      </c>
      <c r="B5908">
        <v>101.77464263536409</v>
      </c>
      <c r="C5908">
        <v>68.454723817382558</v>
      </c>
      <c r="D5908">
        <v>65.462948164256133</v>
      </c>
    </row>
    <row r="5909" spans="1:4" x14ac:dyDescent="0.25">
      <c r="A5909">
        <v>94528</v>
      </c>
      <c r="B5909">
        <v>94.730579161215687</v>
      </c>
      <c r="C5909">
        <v>67.512698646777963</v>
      </c>
      <c r="D5909">
        <v>66.223725034648908</v>
      </c>
    </row>
    <row r="5910" spans="1:4" x14ac:dyDescent="0.25">
      <c r="A5910">
        <v>94544</v>
      </c>
      <c r="B5910">
        <v>94.835739374912436</v>
      </c>
      <c r="C5910">
        <v>73.032122711613994</v>
      </c>
      <c r="D5910">
        <v>66.058618709390856</v>
      </c>
    </row>
    <row r="5911" spans="1:4" x14ac:dyDescent="0.25">
      <c r="A5911">
        <v>94560</v>
      </c>
      <c r="B5911">
        <v>94.715730384176922</v>
      </c>
      <c r="C5911">
        <v>67.750666833250094</v>
      </c>
      <c r="D5911">
        <v>65.173555328965477</v>
      </c>
    </row>
    <row r="5912" spans="1:4" x14ac:dyDescent="0.25">
      <c r="A5912">
        <v>94576</v>
      </c>
      <c r="B5912">
        <v>99.177952213066717</v>
      </c>
      <c r="C5912">
        <v>63.534028271047227</v>
      </c>
      <c r="D5912">
        <v>62.945833312919184</v>
      </c>
    </row>
    <row r="5913" spans="1:4" x14ac:dyDescent="0.25">
      <c r="A5913">
        <v>94592</v>
      </c>
      <c r="B5913">
        <v>101.41841438351661</v>
      </c>
      <c r="C5913">
        <v>65.326999067485573</v>
      </c>
      <c r="D5913">
        <v>65.672813909271071</v>
      </c>
    </row>
    <row r="5914" spans="1:4" x14ac:dyDescent="0.25">
      <c r="A5914">
        <v>94608</v>
      </c>
      <c r="B5914">
        <v>94.778756326972214</v>
      </c>
      <c r="C5914">
        <v>69.747156380762007</v>
      </c>
      <c r="D5914">
        <v>65.814614818233878</v>
      </c>
    </row>
    <row r="5915" spans="1:4" x14ac:dyDescent="0.25">
      <c r="A5915">
        <v>94624</v>
      </c>
      <c r="B5915">
        <v>91.994725907547803</v>
      </c>
      <c r="C5915">
        <v>68.825099686678442</v>
      </c>
      <c r="D5915">
        <v>64.868148467679177</v>
      </c>
    </row>
    <row r="5916" spans="1:4" x14ac:dyDescent="0.25">
      <c r="A5916">
        <v>94640</v>
      </c>
      <c r="B5916">
        <v>94.607721091046798</v>
      </c>
      <c r="C5916">
        <v>65.508614291506959</v>
      </c>
      <c r="D5916">
        <v>64.954344150873482</v>
      </c>
    </row>
    <row r="5917" spans="1:4" x14ac:dyDescent="0.25">
      <c r="A5917">
        <v>94656</v>
      </c>
      <c r="B5917">
        <v>89.918628257282705</v>
      </c>
      <c r="C5917">
        <v>63.341894644340847</v>
      </c>
      <c r="D5917">
        <v>61.985843759720019</v>
      </c>
    </row>
    <row r="5918" spans="1:4" x14ac:dyDescent="0.25">
      <c r="A5918">
        <v>94672</v>
      </c>
      <c r="B5918">
        <v>97.291147148102624</v>
      </c>
      <c r="C5918">
        <v>67.798039290746587</v>
      </c>
      <c r="D5918">
        <v>62.650428708937213</v>
      </c>
    </row>
    <row r="5919" spans="1:4" x14ac:dyDescent="0.25">
      <c r="A5919">
        <v>94688</v>
      </c>
      <c r="B5919">
        <v>106.23786232805911</v>
      </c>
      <c r="C5919">
        <v>68.074164386582297</v>
      </c>
      <c r="D5919">
        <v>66.057655924049598</v>
      </c>
    </row>
    <row r="5920" spans="1:4" x14ac:dyDescent="0.25">
      <c r="A5920">
        <v>94704</v>
      </c>
      <c r="B5920">
        <v>89.324481797966655</v>
      </c>
      <c r="C5920">
        <v>65.662104235311503</v>
      </c>
      <c r="D5920">
        <v>59.523134610487595</v>
      </c>
    </row>
    <row r="5921" spans="1:4" x14ac:dyDescent="0.25">
      <c r="A5921">
        <v>94720</v>
      </c>
      <c r="B5921">
        <v>90.876506320390945</v>
      </c>
      <c r="C5921">
        <v>65.566391269743534</v>
      </c>
      <c r="D5921">
        <v>67.39652738583915</v>
      </c>
    </row>
    <row r="5922" spans="1:4" x14ac:dyDescent="0.25">
      <c r="A5922">
        <v>94736</v>
      </c>
      <c r="B5922">
        <v>91.381068336958421</v>
      </c>
      <c r="C5922">
        <v>67.580768020967582</v>
      </c>
      <c r="D5922">
        <v>65.359912708267885</v>
      </c>
    </row>
    <row r="5923" spans="1:4" x14ac:dyDescent="0.25">
      <c r="A5923">
        <v>94752</v>
      </c>
      <c r="B5923">
        <v>95.350005301995154</v>
      </c>
      <c r="C5923">
        <v>64.606011931633049</v>
      </c>
      <c r="D5923">
        <v>63.1099027738384</v>
      </c>
    </row>
    <row r="5924" spans="1:4" x14ac:dyDescent="0.25">
      <c r="A5924">
        <v>94768</v>
      </c>
      <c r="B5924">
        <v>94.477714053952567</v>
      </c>
      <c r="C5924">
        <v>67.518201583516984</v>
      </c>
      <c r="D5924">
        <v>66.291881882777574</v>
      </c>
    </row>
    <row r="5925" spans="1:4" x14ac:dyDescent="0.25">
      <c r="A5925">
        <v>94784</v>
      </c>
      <c r="B5925">
        <v>97.912998380364357</v>
      </c>
      <c r="C5925">
        <v>65.451483947608196</v>
      </c>
      <c r="D5925">
        <v>67.212601766309106</v>
      </c>
    </row>
    <row r="5926" spans="1:4" x14ac:dyDescent="0.25">
      <c r="A5926">
        <v>94800</v>
      </c>
      <c r="B5926">
        <v>89.33923618297618</v>
      </c>
      <c r="C5926">
        <v>68.422319250546167</v>
      </c>
      <c r="D5926">
        <v>66.081283009807834</v>
      </c>
    </row>
    <row r="5927" spans="1:4" x14ac:dyDescent="0.25">
      <c r="A5927">
        <v>94816</v>
      </c>
      <c r="B5927">
        <v>95.371149590180593</v>
      </c>
      <c r="C5927">
        <v>65.399838284144977</v>
      </c>
      <c r="D5927">
        <v>64.64990728480376</v>
      </c>
    </row>
    <row r="5928" spans="1:4" x14ac:dyDescent="0.25">
      <c r="A5928">
        <v>94832</v>
      </c>
      <c r="B5928">
        <v>93.54483740248962</v>
      </c>
      <c r="C5928">
        <v>68.047965646025872</v>
      </c>
      <c r="D5928">
        <v>67.680677042783799</v>
      </c>
    </row>
    <row r="5929" spans="1:4" x14ac:dyDescent="0.25">
      <c r="A5929">
        <v>94848</v>
      </c>
      <c r="B5929">
        <v>94.265441546536849</v>
      </c>
      <c r="C5929">
        <v>66.258004930694767</v>
      </c>
      <c r="D5929">
        <v>62.8169508265565</v>
      </c>
    </row>
    <row r="5930" spans="1:4" x14ac:dyDescent="0.25">
      <c r="A5930">
        <v>94864</v>
      </c>
      <c r="B5930">
        <v>94.889857839312569</v>
      </c>
      <c r="C5930">
        <v>64.169860861427026</v>
      </c>
      <c r="D5930">
        <v>58.178005328596122</v>
      </c>
    </row>
    <row r="5931" spans="1:4" x14ac:dyDescent="0.25">
      <c r="A5931">
        <v>94880</v>
      </c>
      <c r="B5931">
        <v>93.599001066472809</v>
      </c>
      <c r="C5931">
        <v>64.22757180129355</v>
      </c>
      <c r="D5931">
        <v>66.940822963456185</v>
      </c>
    </row>
    <row r="5932" spans="1:4" x14ac:dyDescent="0.25">
      <c r="A5932">
        <v>94896</v>
      </c>
      <c r="B5932">
        <v>97.774026200514953</v>
      </c>
      <c r="C5932">
        <v>66.355563172490136</v>
      </c>
      <c r="D5932">
        <v>67.969317524905449</v>
      </c>
    </row>
    <row r="5933" spans="1:4" x14ac:dyDescent="0.25">
      <c r="A5933">
        <v>94912</v>
      </c>
      <c r="B5933">
        <v>90.095353293410071</v>
      </c>
      <c r="C5933">
        <v>65.919473864237759</v>
      </c>
      <c r="D5933">
        <v>63.881824924913992</v>
      </c>
    </row>
    <row r="5934" spans="1:4" x14ac:dyDescent="0.25">
      <c r="A5934">
        <v>94928</v>
      </c>
      <c r="B5934">
        <v>93.275813798444958</v>
      </c>
      <c r="C5934">
        <v>68.525779354672778</v>
      </c>
      <c r="D5934">
        <v>67.202251473594373</v>
      </c>
    </row>
    <row r="5935" spans="1:4" x14ac:dyDescent="0.25">
      <c r="A5935">
        <v>94944</v>
      </c>
      <c r="B5935">
        <v>91.645516512346319</v>
      </c>
      <c r="C5935">
        <v>67.879389837630967</v>
      </c>
      <c r="D5935">
        <v>63.23741564421281</v>
      </c>
    </row>
    <row r="5936" spans="1:4" x14ac:dyDescent="0.25">
      <c r="A5936">
        <v>94960</v>
      </c>
      <c r="B5936">
        <v>88.686880649881488</v>
      </c>
      <c r="C5936">
        <v>63.611829949255586</v>
      </c>
      <c r="D5936">
        <v>66.546999333189177</v>
      </c>
    </row>
    <row r="5937" spans="1:4" x14ac:dyDescent="0.25">
      <c r="A5937">
        <v>94976</v>
      </c>
      <c r="B5937">
        <v>94.570885675285297</v>
      </c>
      <c r="C5937">
        <v>64.576629766654719</v>
      </c>
      <c r="D5937">
        <v>62.374270680521313</v>
      </c>
    </row>
    <row r="5938" spans="1:4" x14ac:dyDescent="0.25">
      <c r="A5938">
        <v>94992</v>
      </c>
      <c r="B5938">
        <v>88.685291985998006</v>
      </c>
      <c r="C5938">
        <v>63.503452643051489</v>
      </c>
      <c r="D5938">
        <v>65.999061510706809</v>
      </c>
    </row>
    <row r="5939" spans="1:4" x14ac:dyDescent="0.25">
      <c r="A5939">
        <v>95008</v>
      </c>
      <c r="B5939">
        <v>94.111004390600499</v>
      </c>
      <c r="C5939">
        <v>61.448839549385603</v>
      </c>
      <c r="D5939">
        <v>64.301229811399949</v>
      </c>
    </row>
    <row r="5940" spans="1:4" x14ac:dyDescent="0.25">
      <c r="A5940">
        <v>95024</v>
      </c>
      <c r="B5940">
        <v>111.75102481357108</v>
      </c>
      <c r="C5940">
        <v>63.87367981928795</v>
      </c>
      <c r="D5940">
        <v>63.160656314162757</v>
      </c>
    </row>
    <row r="5941" spans="1:4" x14ac:dyDescent="0.25">
      <c r="A5941">
        <v>95040</v>
      </c>
      <c r="B5941">
        <v>92.357036848252804</v>
      </c>
      <c r="C5941">
        <v>62.615677177435892</v>
      </c>
      <c r="D5941">
        <v>64.514030479735681</v>
      </c>
    </row>
    <row r="5942" spans="1:4" x14ac:dyDescent="0.25">
      <c r="A5942">
        <v>95056</v>
      </c>
      <c r="B5942">
        <v>87.05035659184523</v>
      </c>
      <c r="C5942">
        <v>63.826224307076693</v>
      </c>
      <c r="D5942">
        <v>66.929190950178125</v>
      </c>
    </row>
    <row r="5943" spans="1:4" x14ac:dyDescent="0.25">
      <c r="A5943">
        <v>95072</v>
      </c>
      <c r="B5943">
        <v>92.406637750639305</v>
      </c>
      <c r="C5943">
        <v>66.567073489228918</v>
      </c>
      <c r="D5943">
        <v>65.886571696356654</v>
      </c>
    </row>
    <row r="5944" spans="1:4" x14ac:dyDescent="0.25">
      <c r="A5944">
        <v>95088</v>
      </c>
      <c r="B5944">
        <v>90.161948029238815</v>
      </c>
      <c r="C5944">
        <v>71.752846362900328</v>
      </c>
      <c r="D5944">
        <v>67.930950893044013</v>
      </c>
    </row>
    <row r="5945" spans="1:4" x14ac:dyDescent="0.25">
      <c r="A5945">
        <v>95104</v>
      </c>
      <c r="B5945">
        <v>93.585676094047855</v>
      </c>
      <c r="C5945">
        <v>66.875143624281378</v>
      </c>
      <c r="D5945">
        <v>68.283383941297942</v>
      </c>
    </row>
    <row r="5946" spans="1:4" x14ac:dyDescent="0.25">
      <c r="A5946">
        <v>95120</v>
      </c>
      <c r="B5946">
        <v>92.960626448603506</v>
      </c>
      <c r="C5946">
        <v>66.450077965037636</v>
      </c>
      <c r="D5946">
        <v>63.928653895661498</v>
      </c>
    </row>
    <row r="5947" spans="1:4" x14ac:dyDescent="0.25">
      <c r="A5947">
        <v>95136</v>
      </c>
      <c r="B5947">
        <v>105.61853240857144</v>
      </c>
      <c r="C5947">
        <v>61.709295817984298</v>
      </c>
      <c r="D5947">
        <v>63.007228382164591</v>
      </c>
    </row>
    <row r="5948" spans="1:4" x14ac:dyDescent="0.25">
      <c r="A5948">
        <v>95152</v>
      </c>
      <c r="B5948">
        <v>87.717209167506198</v>
      </c>
      <c r="C5948">
        <v>60.645413959996432</v>
      </c>
      <c r="D5948">
        <v>61.993044531810661</v>
      </c>
    </row>
    <row r="5949" spans="1:4" x14ac:dyDescent="0.25">
      <c r="A5949">
        <v>95168</v>
      </c>
      <c r="B5949">
        <v>100.91777645923223</v>
      </c>
      <c r="C5949">
        <v>68.872763787138425</v>
      </c>
      <c r="D5949">
        <v>63.342966104496476</v>
      </c>
    </row>
    <row r="5950" spans="1:4" x14ac:dyDescent="0.25">
      <c r="A5950">
        <v>95184</v>
      </c>
      <c r="B5950">
        <v>105.55077009327024</v>
      </c>
      <c r="C5950">
        <v>63.927557285293716</v>
      </c>
      <c r="D5950">
        <v>69.016811107411812</v>
      </c>
    </row>
    <row r="5951" spans="1:4" x14ac:dyDescent="0.25">
      <c r="A5951">
        <v>95200</v>
      </c>
      <c r="B5951">
        <v>94.70154582287681</v>
      </c>
      <c r="C5951">
        <v>65.471204768771045</v>
      </c>
      <c r="D5951">
        <v>65.385846621229149</v>
      </c>
    </row>
    <row r="5952" spans="1:4" x14ac:dyDescent="0.25">
      <c r="A5952">
        <v>95216</v>
      </c>
      <c r="B5952">
        <v>86.948054664248431</v>
      </c>
      <c r="C5952">
        <v>69.845955238554808</v>
      </c>
      <c r="D5952">
        <v>66.88524469014412</v>
      </c>
    </row>
    <row r="5953" spans="1:4" x14ac:dyDescent="0.25">
      <c r="A5953">
        <v>95232</v>
      </c>
      <c r="B5953">
        <v>92.821051354621304</v>
      </c>
      <c r="C5953">
        <v>63.790735272808959</v>
      </c>
      <c r="D5953">
        <v>59.118738727032351</v>
      </c>
    </row>
    <row r="5954" spans="1:4" x14ac:dyDescent="0.25">
      <c r="A5954">
        <v>95248</v>
      </c>
      <c r="B5954">
        <v>89.937062404907238</v>
      </c>
      <c r="C5954">
        <v>68.343318188497946</v>
      </c>
      <c r="D5954">
        <v>63.958509795296237</v>
      </c>
    </row>
    <row r="5955" spans="1:4" x14ac:dyDescent="0.25">
      <c r="A5955">
        <v>95264</v>
      </c>
      <c r="B5955">
        <v>88.640092321673677</v>
      </c>
      <c r="C5955">
        <v>71.646553712901735</v>
      </c>
      <c r="D5955">
        <v>64.669334475237619</v>
      </c>
    </row>
    <row r="5956" spans="1:4" x14ac:dyDescent="0.25">
      <c r="A5956">
        <v>95280</v>
      </c>
      <c r="B5956">
        <v>94.293005691150768</v>
      </c>
      <c r="C5956">
        <v>63.441390318334243</v>
      </c>
      <c r="D5956">
        <v>63.526423501266812</v>
      </c>
    </row>
    <row r="5957" spans="1:4" x14ac:dyDescent="0.25">
      <c r="A5957">
        <v>95296</v>
      </c>
      <c r="B5957">
        <v>103.07587568747979</v>
      </c>
      <c r="C5957">
        <v>62.592950717938905</v>
      </c>
      <c r="D5957">
        <v>63.062498463494506</v>
      </c>
    </row>
    <row r="5958" spans="1:4" x14ac:dyDescent="0.25">
      <c r="A5958">
        <v>95312</v>
      </c>
      <c r="B5958">
        <v>96.677582862064753</v>
      </c>
      <c r="C5958">
        <v>67.614548975928557</v>
      </c>
      <c r="D5958">
        <v>63.689908164756986</v>
      </c>
    </row>
    <row r="5959" spans="1:4" x14ac:dyDescent="0.25">
      <c r="A5959">
        <v>95328</v>
      </c>
      <c r="B5959">
        <v>99.431399243030455</v>
      </c>
      <c r="C5959">
        <v>67.066108712594058</v>
      </c>
      <c r="D5959">
        <v>65.425734834812815</v>
      </c>
    </row>
    <row r="5960" spans="1:4" x14ac:dyDescent="0.25">
      <c r="A5960">
        <v>95344</v>
      </c>
      <c r="B5960">
        <v>95.65974053409289</v>
      </c>
      <c r="C5960">
        <v>68.714671391789622</v>
      </c>
      <c r="D5960">
        <v>66.033204588436789</v>
      </c>
    </row>
    <row r="5961" spans="1:4" x14ac:dyDescent="0.25">
      <c r="A5961">
        <v>95360</v>
      </c>
      <c r="B5961">
        <v>92.668914014970568</v>
      </c>
      <c r="C5961">
        <v>66.008109659914268</v>
      </c>
      <c r="D5961">
        <v>68.84772800140081</v>
      </c>
    </row>
    <row r="5962" spans="1:4" x14ac:dyDescent="0.25">
      <c r="A5962">
        <v>95376</v>
      </c>
      <c r="B5962">
        <v>92.029553406861652</v>
      </c>
      <c r="C5962">
        <v>62.731769107125906</v>
      </c>
      <c r="D5962">
        <v>69.032554733586863</v>
      </c>
    </row>
    <row r="5963" spans="1:4" x14ac:dyDescent="0.25">
      <c r="A5963">
        <v>95392</v>
      </c>
      <c r="B5963">
        <v>97.474840537299286</v>
      </c>
      <c r="C5963">
        <v>68.314510784395878</v>
      </c>
      <c r="D5963">
        <v>63.935984876917232</v>
      </c>
    </row>
    <row r="5964" spans="1:4" x14ac:dyDescent="0.25">
      <c r="A5964">
        <v>95408</v>
      </c>
      <c r="B5964">
        <v>99.892980789067678</v>
      </c>
      <c r="C5964">
        <v>68.226966698669528</v>
      </c>
      <c r="D5964">
        <v>67.121491666856414</v>
      </c>
    </row>
    <row r="5965" spans="1:4" x14ac:dyDescent="0.25">
      <c r="A5965">
        <v>95424</v>
      </c>
      <c r="B5965">
        <v>106.66669527673194</v>
      </c>
      <c r="C5965">
        <v>60.7092683104717</v>
      </c>
      <c r="D5965">
        <v>65.427300922634316</v>
      </c>
    </row>
    <row r="5966" spans="1:4" x14ac:dyDescent="0.25">
      <c r="A5966">
        <v>95440</v>
      </c>
      <c r="B5966">
        <v>91.853247854012622</v>
      </c>
      <c r="C5966">
        <v>66.934251045121613</v>
      </c>
      <c r="D5966">
        <v>64.847609337981154</v>
      </c>
    </row>
    <row r="5967" spans="1:4" x14ac:dyDescent="0.25">
      <c r="A5967">
        <v>95456</v>
      </c>
      <c r="B5967">
        <v>93.587467310786664</v>
      </c>
      <c r="C5967">
        <v>65.914389515074618</v>
      </c>
      <c r="D5967">
        <v>60.866007612952529</v>
      </c>
    </row>
    <row r="5968" spans="1:4" x14ac:dyDescent="0.25">
      <c r="A5968">
        <v>95472</v>
      </c>
      <c r="B5968">
        <v>95.476614771221051</v>
      </c>
      <c r="C5968">
        <v>61.812409604176722</v>
      </c>
      <c r="D5968">
        <v>62.509684010783168</v>
      </c>
    </row>
    <row r="5969" spans="1:4" x14ac:dyDescent="0.25">
      <c r="A5969">
        <v>95488</v>
      </c>
      <c r="B5969">
        <v>97.646399053687531</v>
      </c>
      <c r="C5969">
        <v>66.464452429384522</v>
      </c>
      <c r="D5969">
        <v>66.790812858196375</v>
      </c>
    </row>
    <row r="5970" spans="1:4" x14ac:dyDescent="0.25">
      <c r="A5970">
        <v>95504</v>
      </c>
      <c r="B5970">
        <v>95.350589279775221</v>
      </c>
      <c r="C5970">
        <v>64.619109401908815</v>
      </c>
      <c r="D5970">
        <v>59.601736816224587</v>
      </c>
    </row>
    <row r="5971" spans="1:4" x14ac:dyDescent="0.25">
      <c r="A5971">
        <v>95520</v>
      </c>
      <c r="B5971">
        <v>92.760612021591925</v>
      </c>
      <c r="C5971">
        <v>65.210984608644921</v>
      </c>
      <c r="D5971">
        <v>70.328630116919399</v>
      </c>
    </row>
    <row r="5972" spans="1:4" x14ac:dyDescent="0.25">
      <c r="A5972">
        <v>95536</v>
      </c>
      <c r="B5972">
        <v>103.32308771721408</v>
      </c>
      <c r="C5972">
        <v>64.663921719804534</v>
      </c>
      <c r="D5972">
        <v>66.684139283066628</v>
      </c>
    </row>
    <row r="5973" spans="1:4" x14ac:dyDescent="0.25">
      <c r="A5973">
        <v>95552</v>
      </c>
      <c r="B5973">
        <v>87.314201419149853</v>
      </c>
      <c r="C5973">
        <v>65.802962127309826</v>
      </c>
      <c r="D5973">
        <v>66.476854770864804</v>
      </c>
    </row>
    <row r="5974" spans="1:4" x14ac:dyDescent="0.25">
      <c r="A5974">
        <v>95568</v>
      </c>
      <c r="B5974">
        <v>88.707899865836069</v>
      </c>
      <c r="C5974">
        <v>63.540331816384075</v>
      </c>
      <c r="D5974">
        <v>62.161457878166303</v>
      </c>
    </row>
    <row r="5975" spans="1:4" x14ac:dyDescent="0.25">
      <c r="A5975">
        <v>95584</v>
      </c>
      <c r="B5975">
        <v>101.79396778110643</v>
      </c>
      <c r="C5975">
        <v>65.972947043615648</v>
      </c>
      <c r="D5975">
        <v>63.809260163623627</v>
      </c>
    </row>
    <row r="5976" spans="1:4" x14ac:dyDescent="0.25">
      <c r="A5976">
        <v>95600</v>
      </c>
      <c r="B5976">
        <v>92.155295015674668</v>
      </c>
      <c r="C5976">
        <v>70.158539680721475</v>
      </c>
      <c r="D5976">
        <v>66.583245874357303</v>
      </c>
    </row>
    <row r="5977" spans="1:4" x14ac:dyDescent="0.25">
      <c r="A5977">
        <v>95616</v>
      </c>
      <c r="B5977">
        <v>89.979613823662447</v>
      </c>
      <c r="C5977">
        <v>65.800976928680299</v>
      </c>
      <c r="D5977">
        <v>62.655690429011955</v>
      </c>
    </row>
    <row r="5978" spans="1:4" x14ac:dyDescent="0.25">
      <c r="A5978">
        <v>95632</v>
      </c>
      <c r="B5978">
        <v>100.03410986175655</v>
      </c>
      <c r="C5978">
        <v>63.885487045226</v>
      </c>
      <c r="D5978">
        <v>61.182947638502796</v>
      </c>
    </row>
    <row r="5979" spans="1:4" x14ac:dyDescent="0.25">
      <c r="A5979">
        <v>95648</v>
      </c>
      <c r="B5979">
        <v>97.132359821719803</v>
      </c>
      <c r="C5979">
        <v>68.088141722619255</v>
      </c>
      <c r="D5979">
        <v>64.466350660664688</v>
      </c>
    </row>
    <row r="5980" spans="1:4" x14ac:dyDescent="0.25">
      <c r="A5980">
        <v>95664</v>
      </c>
      <c r="B5980">
        <v>85.131744153382655</v>
      </c>
      <c r="C5980">
        <v>66.705916427384025</v>
      </c>
      <c r="D5980">
        <v>67.441602217319755</v>
      </c>
    </row>
    <row r="5981" spans="1:4" x14ac:dyDescent="0.25">
      <c r="A5981">
        <v>95680</v>
      </c>
      <c r="B5981">
        <v>98.18379892921233</v>
      </c>
      <c r="C5981">
        <v>64.640055158150432</v>
      </c>
      <c r="D5981">
        <v>64.240196013838769</v>
      </c>
    </row>
    <row r="5982" spans="1:4" x14ac:dyDescent="0.25">
      <c r="A5982">
        <v>95696</v>
      </c>
      <c r="B5982">
        <v>92.485476288187741</v>
      </c>
      <c r="C5982">
        <v>65.100763048781957</v>
      </c>
      <c r="D5982">
        <v>63.120779416214837</v>
      </c>
    </row>
    <row r="5983" spans="1:4" x14ac:dyDescent="0.25">
      <c r="A5983">
        <v>95712</v>
      </c>
      <c r="B5983">
        <v>87.979184481815807</v>
      </c>
      <c r="C5983">
        <v>63.397886938624282</v>
      </c>
      <c r="D5983">
        <v>66.719087018142446</v>
      </c>
    </row>
    <row r="5984" spans="1:4" x14ac:dyDescent="0.25">
      <c r="A5984">
        <v>95728</v>
      </c>
      <c r="B5984">
        <v>98.982640123300627</v>
      </c>
      <c r="C5984">
        <v>65.067689889486317</v>
      </c>
      <c r="D5984">
        <v>64.15322107502503</v>
      </c>
    </row>
    <row r="5985" spans="1:4" x14ac:dyDescent="0.25">
      <c r="A5985">
        <v>95744</v>
      </c>
      <c r="B5985">
        <v>94.853249265765683</v>
      </c>
      <c r="C5985">
        <v>65.132775181507554</v>
      </c>
      <c r="D5985">
        <v>62.156247495956038</v>
      </c>
    </row>
    <row r="5986" spans="1:4" x14ac:dyDescent="0.25">
      <c r="A5986">
        <v>95760</v>
      </c>
      <c r="B5986">
        <v>99.709986722196376</v>
      </c>
      <c r="C5986">
        <v>67.47110779519609</v>
      </c>
      <c r="D5986">
        <v>69.555578538933972</v>
      </c>
    </row>
    <row r="5987" spans="1:4" x14ac:dyDescent="0.25">
      <c r="A5987">
        <v>95776</v>
      </c>
      <c r="B5987">
        <v>91.247102944945112</v>
      </c>
      <c r="C5987">
        <v>68.817197389797244</v>
      </c>
      <c r="D5987">
        <v>63.966083665229704</v>
      </c>
    </row>
    <row r="5988" spans="1:4" x14ac:dyDescent="0.25">
      <c r="A5988">
        <v>95792</v>
      </c>
      <c r="B5988">
        <v>90.700714055907667</v>
      </c>
      <c r="C5988">
        <v>65.559426216051605</v>
      </c>
      <c r="D5988">
        <v>62.340552899603821</v>
      </c>
    </row>
    <row r="5989" spans="1:4" x14ac:dyDescent="0.25">
      <c r="A5989">
        <v>95808</v>
      </c>
      <c r="B5989">
        <v>91.749709784225203</v>
      </c>
      <c r="C5989">
        <v>66.605754719034778</v>
      </c>
      <c r="D5989">
        <v>69.511740441184287</v>
      </c>
    </row>
    <row r="5990" spans="1:4" x14ac:dyDescent="0.25">
      <c r="A5990">
        <v>95824</v>
      </c>
      <c r="B5990">
        <v>97.071367032502209</v>
      </c>
      <c r="C5990">
        <v>62.531565346182667</v>
      </c>
      <c r="D5990">
        <v>63.808187987988497</v>
      </c>
    </row>
    <row r="5991" spans="1:4" x14ac:dyDescent="0.25">
      <c r="A5991">
        <v>95840</v>
      </c>
      <c r="B5991">
        <v>104.27994776508581</v>
      </c>
      <c r="C5991">
        <v>70.4850065574974</v>
      </c>
      <c r="D5991">
        <v>66.373530158599095</v>
      </c>
    </row>
    <row r="5992" spans="1:4" x14ac:dyDescent="0.25">
      <c r="A5992">
        <v>95856</v>
      </c>
      <c r="B5992">
        <v>101.28435029031944</v>
      </c>
      <c r="C5992">
        <v>63.753138803978253</v>
      </c>
      <c r="D5992">
        <v>63.678909662789167</v>
      </c>
    </row>
    <row r="5993" spans="1:4" x14ac:dyDescent="0.25">
      <c r="A5993">
        <v>95872</v>
      </c>
      <c r="B5993">
        <v>93.053513441748791</v>
      </c>
      <c r="C5993">
        <v>64.841127033879786</v>
      </c>
      <c r="D5993">
        <v>63.178730771566045</v>
      </c>
    </row>
    <row r="5994" spans="1:4" x14ac:dyDescent="0.25">
      <c r="A5994">
        <v>95888</v>
      </c>
      <c r="B5994">
        <v>89.496954635151866</v>
      </c>
      <c r="C5994">
        <v>63.910991376032953</v>
      </c>
      <c r="D5994">
        <v>65.323799186601903</v>
      </c>
    </row>
    <row r="5995" spans="1:4" x14ac:dyDescent="0.25">
      <c r="A5995">
        <v>95904</v>
      </c>
      <c r="B5995">
        <v>90.070712242740285</v>
      </c>
      <c r="C5995">
        <v>65.222420347354529</v>
      </c>
      <c r="D5995">
        <v>66.361741366496673</v>
      </c>
    </row>
    <row r="5996" spans="1:4" x14ac:dyDescent="0.25">
      <c r="A5996">
        <v>95920</v>
      </c>
      <c r="B5996">
        <v>87.491784788551044</v>
      </c>
      <c r="C5996">
        <v>65.102906648982355</v>
      </c>
      <c r="D5996">
        <v>66.624503216511485</v>
      </c>
    </row>
    <row r="5997" spans="1:4" x14ac:dyDescent="0.25">
      <c r="A5997">
        <v>95936</v>
      </c>
      <c r="B5997">
        <v>96.729204854283537</v>
      </c>
      <c r="C5997">
        <v>66.246138081280264</v>
      </c>
      <c r="D5997">
        <v>66.447127301441483</v>
      </c>
    </row>
    <row r="5998" spans="1:4" x14ac:dyDescent="0.25">
      <c r="A5998">
        <v>95952</v>
      </c>
      <c r="B5998">
        <v>95.061689425629183</v>
      </c>
      <c r="C5998">
        <v>64.761399158602572</v>
      </c>
      <c r="D5998">
        <v>65.698512552787193</v>
      </c>
    </row>
    <row r="5999" spans="1:4" x14ac:dyDescent="0.25">
      <c r="A5999">
        <v>95968</v>
      </c>
      <c r="B5999">
        <v>93.100407573683384</v>
      </c>
      <c r="C5999">
        <v>66.539353619008551</v>
      </c>
      <c r="D5999">
        <v>66.151245823436369</v>
      </c>
    </row>
    <row r="6000" spans="1:4" x14ac:dyDescent="0.25">
      <c r="A6000">
        <v>95984</v>
      </c>
      <c r="B6000">
        <v>89.552233996123817</v>
      </c>
      <c r="C6000">
        <v>67.311520223055894</v>
      </c>
      <c r="D6000">
        <v>63.372419789868204</v>
      </c>
    </row>
    <row r="6001" spans="1:4" x14ac:dyDescent="0.25">
      <c r="A6001">
        <v>96000</v>
      </c>
      <c r="B6001">
        <v>86.485899371318752</v>
      </c>
      <c r="C6001">
        <v>67.283987881061222</v>
      </c>
      <c r="D6001">
        <v>64.043122376003311</v>
      </c>
    </row>
    <row r="6002" spans="1:4" x14ac:dyDescent="0.25">
      <c r="A6002">
        <v>96016</v>
      </c>
      <c r="B6002">
        <v>96.570653061961295</v>
      </c>
      <c r="C6002">
        <v>69.331164370833463</v>
      </c>
      <c r="D6002">
        <v>65.191612619199546</v>
      </c>
    </row>
    <row r="6003" spans="1:4" x14ac:dyDescent="0.25">
      <c r="A6003">
        <v>96032</v>
      </c>
      <c r="B6003">
        <v>93.800526611722958</v>
      </c>
      <c r="C6003">
        <v>70.044388998518315</v>
      </c>
      <c r="D6003">
        <v>65.92437930102605</v>
      </c>
    </row>
    <row r="6004" spans="1:4" x14ac:dyDescent="0.25">
      <c r="A6004">
        <v>96048</v>
      </c>
      <c r="B6004">
        <v>95.906115710265354</v>
      </c>
      <c r="C6004">
        <v>65.692616911153351</v>
      </c>
      <c r="D6004">
        <v>63.781056197533864</v>
      </c>
    </row>
    <row r="6005" spans="1:4" x14ac:dyDescent="0.25">
      <c r="A6005">
        <v>96064</v>
      </c>
      <c r="B6005">
        <v>93.788396695008004</v>
      </c>
      <c r="C6005">
        <v>67.013422432617674</v>
      </c>
      <c r="D6005">
        <v>64.249513031069057</v>
      </c>
    </row>
    <row r="6006" spans="1:4" x14ac:dyDescent="0.25">
      <c r="A6006">
        <v>96080</v>
      </c>
      <c r="B6006">
        <v>90.384958641604925</v>
      </c>
      <c r="C6006">
        <v>64.752525660645318</v>
      </c>
      <c r="D6006">
        <v>71.088447568273324</v>
      </c>
    </row>
    <row r="6007" spans="1:4" x14ac:dyDescent="0.25">
      <c r="A6007">
        <v>96096</v>
      </c>
      <c r="B6007">
        <v>94.373504236160471</v>
      </c>
      <c r="C6007">
        <v>61.492304914109312</v>
      </c>
      <c r="D6007">
        <v>64.83675427012146</v>
      </c>
    </row>
    <row r="6008" spans="1:4" x14ac:dyDescent="0.25">
      <c r="A6008">
        <v>96112</v>
      </c>
      <c r="B6008">
        <v>90.297225497595889</v>
      </c>
      <c r="C6008">
        <v>66.315373532859567</v>
      </c>
      <c r="D6008">
        <v>65.624136604095938</v>
      </c>
    </row>
    <row r="6009" spans="1:4" x14ac:dyDescent="0.25">
      <c r="A6009">
        <v>96128</v>
      </c>
      <c r="B6009">
        <v>92.714470148979416</v>
      </c>
      <c r="C6009">
        <v>66.105180128501715</v>
      </c>
      <c r="D6009">
        <v>67.490163824137198</v>
      </c>
    </row>
    <row r="6010" spans="1:4" x14ac:dyDescent="0.25">
      <c r="A6010">
        <v>96144</v>
      </c>
      <c r="B6010">
        <v>86.499482763808089</v>
      </c>
      <c r="C6010">
        <v>66.842674607634521</v>
      </c>
      <c r="D6010">
        <v>62.783913954423227</v>
      </c>
    </row>
    <row r="6011" spans="1:4" x14ac:dyDescent="0.25">
      <c r="A6011">
        <v>96160</v>
      </c>
      <c r="B6011">
        <v>102.74055219397977</v>
      </c>
      <c r="C6011">
        <v>64.264924435232942</v>
      </c>
      <c r="D6011">
        <v>65.440187679858354</v>
      </c>
    </row>
    <row r="6012" spans="1:4" x14ac:dyDescent="0.25">
      <c r="A6012">
        <v>96176</v>
      </c>
      <c r="B6012">
        <v>92.909713044893664</v>
      </c>
      <c r="C6012">
        <v>66.37575043637807</v>
      </c>
      <c r="D6012">
        <v>66.899344446783573</v>
      </c>
    </row>
    <row r="6013" spans="1:4" x14ac:dyDescent="0.25">
      <c r="A6013">
        <v>96192</v>
      </c>
      <c r="B6013">
        <v>89.988670197052187</v>
      </c>
      <c r="C6013">
        <v>61.551426604769581</v>
      </c>
      <c r="D6013">
        <v>66.214858801250173</v>
      </c>
    </row>
    <row r="6014" spans="1:4" x14ac:dyDescent="0.25">
      <c r="A6014">
        <v>96208</v>
      </c>
      <c r="B6014">
        <v>91.063134399791039</v>
      </c>
      <c r="C6014">
        <v>66.286159097424303</v>
      </c>
      <c r="D6014">
        <v>68.352871084026546</v>
      </c>
    </row>
    <row r="6015" spans="1:4" x14ac:dyDescent="0.25">
      <c r="A6015">
        <v>96224</v>
      </c>
      <c r="B6015">
        <v>93.784237075305711</v>
      </c>
      <c r="C6015">
        <v>67.877891571771741</v>
      </c>
      <c r="D6015">
        <v>65.701570976528387</v>
      </c>
    </row>
    <row r="6016" spans="1:4" x14ac:dyDescent="0.25">
      <c r="A6016">
        <v>96240</v>
      </c>
      <c r="B6016">
        <v>88.171162776574704</v>
      </c>
      <c r="C6016">
        <v>68.691308665389982</v>
      </c>
      <c r="D6016">
        <v>63.663154231371514</v>
      </c>
    </row>
    <row r="6017" spans="1:4" x14ac:dyDescent="0.25">
      <c r="A6017">
        <v>96256</v>
      </c>
      <c r="B6017">
        <v>99.066725080240801</v>
      </c>
      <c r="C6017">
        <v>63.772770200103302</v>
      </c>
      <c r="D6017">
        <v>69.301069544334723</v>
      </c>
    </row>
    <row r="6018" spans="1:4" x14ac:dyDescent="0.25">
      <c r="A6018">
        <v>96272</v>
      </c>
      <c r="B6018">
        <v>95.25840113153842</v>
      </c>
      <c r="C6018">
        <v>67.241825568033548</v>
      </c>
      <c r="D6018">
        <v>65.921410059005623</v>
      </c>
    </row>
    <row r="6019" spans="1:4" x14ac:dyDescent="0.25">
      <c r="A6019">
        <v>96288</v>
      </c>
      <c r="B6019">
        <v>99.310042966953858</v>
      </c>
      <c r="C6019">
        <v>65.33600816330366</v>
      </c>
      <c r="D6019">
        <v>66.144484603305131</v>
      </c>
    </row>
    <row r="6020" spans="1:4" x14ac:dyDescent="0.25">
      <c r="A6020">
        <v>96304</v>
      </c>
      <c r="B6020">
        <v>96.903764810683029</v>
      </c>
      <c r="C6020">
        <v>67.814220432676677</v>
      </c>
      <c r="D6020">
        <v>64.139989710872243</v>
      </c>
    </row>
    <row r="6021" spans="1:4" x14ac:dyDescent="0.25">
      <c r="A6021">
        <v>96320</v>
      </c>
      <c r="B6021">
        <v>87.937385611720799</v>
      </c>
      <c r="C6021">
        <v>66.122293934894429</v>
      </c>
      <c r="D6021">
        <v>63.099397196900874</v>
      </c>
    </row>
    <row r="6022" spans="1:4" x14ac:dyDescent="0.25">
      <c r="A6022">
        <v>96336</v>
      </c>
      <c r="B6022">
        <v>99.072864272723947</v>
      </c>
      <c r="C6022">
        <v>65.560952154796766</v>
      </c>
      <c r="D6022">
        <v>68.247696885208342</v>
      </c>
    </row>
    <row r="6023" spans="1:4" x14ac:dyDescent="0.25">
      <c r="A6023">
        <v>96352</v>
      </c>
      <c r="B6023">
        <v>92.988152256606512</v>
      </c>
      <c r="C6023">
        <v>63.786369614275266</v>
      </c>
      <c r="D6023">
        <v>63.887531267944169</v>
      </c>
    </row>
    <row r="6024" spans="1:4" x14ac:dyDescent="0.25">
      <c r="A6024">
        <v>96368</v>
      </c>
      <c r="B6024">
        <v>97.936525173508144</v>
      </c>
      <c r="C6024">
        <v>63.519801677066525</v>
      </c>
      <c r="D6024">
        <v>67.999846209748327</v>
      </c>
    </row>
    <row r="6025" spans="1:4" x14ac:dyDescent="0.25">
      <c r="A6025">
        <v>96384</v>
      </c>
      <c r="B6025">
        <v>90.242416878135884</v>
      </c>
      <c r="C6025">
        <v>71.62341235827067</v>
      </c>
      <c r="D6025">
        <v>64.367551310156074</v>
      </c>
    </row>
    <row r="6026" spans="1:4" x14ac:dyDescent="0.25">
      <c r="A6026">
        <v>96400</v>
      </c>
      <c r="B6026">
        <v>95.062115412958818</v>
      </c>
      <c r="C6026">
        <v>68.63679038765865</v>
      </c>
      <c r="D6026">
        <v>66.540246456121977</v>
      </c>
    </row>
    <row r="6027" spans="1:4" x14ac:dyDescent="0.25">
      <c r="A6027">
        <v>96416</v>
      </c>
      <c r="B6027">
        <v>91.138612410661437</v>
      </c>
      <c r="C6027">
        <v>65.962309397464438</v>
      </c>
      <c r="D6027">
        <v>64.53279023429144</v>
      </c>
    </row>
    <row r="6028" spans="1:4" x14ac:dyDescent="0.25">
      <c r="A6028">
        <v>96432</v>
      </c>
      <c r="B6028">
        <v>90.36055860776095</v>
      </c>
      <c r="C6028">
        <v>67.255799420416309</v>
      </c>
      <c r="D6028">
        <v>63.772361527251739</v>
      </c>
    </row>
    <row r="6029" spans="1:4" x14ac:dyDescent="0.25">
      <c r="A6029">
        <v>96448</v>
      </c>
      <c r="B6029">
        <v>98.722836511340944</v>
      </c>
      <c r="C6029">
        <v>66.62267776543726</v>
      </c>
      <c r="D6029">
        <v>68.52256970599008</v>
      </c>
    </row>
    <row r="6030" spans="1:4" x14ac:dyDescent="0.25">
      <c r="A6030">
        <v>96464</v>
      </c>
      <c r="B6030">
        <v>92.907772964474418</v>
      </c>
      <c r="C6030">
        <v>69.559219138133102</v>
      </c>
      <c r="D6030">
        <v>63.194717024473363</v>
      </c>
    </row>
    <row r="6031" spans="1:4" x14ac:dyDescent="0.25">
      <c r="A6031">
        <v>96480</v>
      </c>
      <c r="B6031">
        <v>92.057908403046625</v>
      </c>
      <c r="C6031">
        <v>66.959339473101409</v>
      </c>
      <c r="D6031">
        <v>63.443094514397757</v>
      </c>
    </row>
    <row r="6032" spans="1:4" x14ac:dyDescent="0.25">
      <c r="A6032">
        <v>96496</v>
      </c>
      <c r="B6032">
        <v>93.238314980940004</v>
      </c>
      <c r="C6032">
        <v>61.926902822226673</v>
      </c>
      <c r="D6032">
        <v>66.978960947892674</v>
      </c>
    </row>
    <row r="6033" spans="1:4" x14ac:dyDescent="0.25">
      <c r="A6033">
        <v>96512</v>
      </c>
      <c r="B6033">
        <v>87.90322237881189</v>
      </c>
      <c r="C6033">
        <v>66.205133525254666</v>
      </c>
      <c r="D6033">
        <v>62.392089882517034</v>
      </c>
    </row>
    <row r="6034" spans="1:4" x14ac:dyDescent="0.25">
      <c r="A6034">
        <v>96528</v>
      </c>
      <c r="B6034">
        <v>91.270888749945414</v>
      </c>
      <c r="C6034">
        <v>63.934782375768108</v>
      </c>
      <c r="D6034">
        <v>64.320060023430244</v>
      </c>
    </row>
    <row r="6035" spans="1:4" x14ac:dyDescent="0.25">
      <c r="A6035">
        <v>96544</v>
      </c>
      <c r="B6035">
        <v>97.183561523194058</v>
      </c>
      <c r="C6035">
        <v>68.574002877810329</v>
      </c>
      <c r="D6035">
        <v>65.288982636284075</v>
      </c>
    </row>
    <row r="6036" spans="1:4" x14ac:dyDescent="0.25">
      <c r="A6036">
        <v>96560</v>
      </c>
      <c r="B6036">
        <v>99.203637354055289</v>
      </c>
      <c r="C6036">
        <v>65.652707893394449</v>
      </c>
      <c r="D6036">
        <v>66.484915556334926</v>
      </c>
    </row>
    <row r="6037" spans="1:4" x14ac:dyDescent="0.25">
      <c r="A6037">
        <v>96576</v>
      </c>
      <c r="B6037">
        <v>86.612301052681048</v>
      </c>
      <c r="C6037">
        <v>64.988245719664633</v>
      </c>
      <c r="D6037">
        <v>67.834600245081759</v>
      </c>
    </row>
    <row r="6038" spans="1:4" x14ac:dyDescent="0.25">
      <c r="A6038">
        <v>96592</v>
      </c>
      <c r="B6038">
        <v>95.967239331646411</v>
      </c>
      <c r="C6038">
        <v>68.922070941636491</v>
      </c>
      <c r="D6038">
        <v>64.58742896099605</v>
      </c>
    </row>
    <row r="6039" spans="1:4" x14ac:dyDescent="0.25">
      <c r="A6039">
        <v>96608</v>
      </c>
      <c r="B6039">
        <v>100.2595778673376</v>
      </c>
      <c r="C6039">
        <v>67.265360441921146</v>
      </c>
      <c r="D6039">
        <v>62.378149603637006</v>
      </c>
    </row>
    <row r="6040" spans="1:4" x14ac:dyDescent="0.25">
      <c r="A6040">
        <v>96624</v>
      </c>
      <c r="B6040">
        <v>96.155699938286531</v>
      </c>
      <c r="C6040">
        <v>69.009888679978928</v>
      </c>
      <c r="D6040">
        <v>62.596893777667177</v>
      </c>
    </row>
    <row r="6041" spans="1:4" x14ac:dyDescent="0.25">
      <c r="A6041">
        <v>96640</v>
      </c>
      <c r="B6041">
        <v>96.785537783630147</v>
      </c>
      <c r="C6041">
        <v>66.289494661408895</v>
      </c>
      <c r="D6041">
        <v>62.947075242802271</v>
      </c>
    </row>
    <row r="6042" spans="1:4" x14ac:dyDescent="0.25">
      <c r="A6042">
        <v>96656</v>
      </c>
      <c r="B6042">
        <v>96.77555952878599</v>
      </c>
      <c r="C6042">
        <v>65.636384952783246</v>
      </c>
      <c r="D6042">
        <v>63.258451352968692</v>
      </c>
    </row>
    <row r="6043" spans="1:4" x14ac:dyDescent="0.25">
      <c r="A6043">
        <v>96672</v>
      </c>
      <c r="B6043">
        <v>92.078629797340625</v>
      </c>
      <c r="C6043">
        <v>65.7473210312654</v>
      </c>
      <c r="D6043">
        <v>63.685594533824357</v>
      </c>
    </row>
    <row r="6044" spans="1:4" x14ac:dyDescent="0.25">
      <c r="A6044">
        <v>96688</v>
      </c>
      <c r="B6044">
        <v>95.891864902078567</v>
      </c>
      <c r="C6044">
        <v>63.431535762999587</v>
      </c>
      <c r="D6044">
        <v>66.008020687193778</v>
      </c>
    </row>
    <row r="6045" spans="1:4" x14ac:dyDescent="0.25">
      <c r="A6045">
        <v>96704</v>
      </c>
      <c r="B6045">
        <v>90.036279744001789</v>
      </c>
      <c r="C6045">
        <v>65.59823610140792</v>
      </c>
      <c r="D6045">
        <v>66.761964004651503</v>
      </c>
    </row>
    <row r="6046" spans="1:4" x14ac:dyDescent="0.25">
      <c r="A6046">
        <v>96720</v>
      </c>
      <c r="B6046">
        <v>95.655555378971727</v>
      </c>
      <c r="C6046">
        <v>64.657400561514493</v>
      </c>
      <c r="D6046">
        <v>61.921445072894613</v>
      </c>
    </row>
    <row r="6047" spans="1:4" x14ac:dyDescent="0.25">
      <c r="A6047">
        <v>96736</v>
      </c>
      <c r="B6047">
        <v>97.851046065930959</v>
      </c>
      <c r="C6047">
        <v>65.158556424428724</v>
      </c>
      <c r="D6047">
        <v>70.852791092399698</v>
      </c>
    </row>
    <row r="6048" spans="1:4" x14ac:dyDescent="0.25">
      <c r="A6048">
        <v>96752</v>
      </c>
      <c r="B6048">
        <v>91.45692124887232</v>
      </c>
      <c r="C6048">
        <v>64.981465385153172</v>
      </c>
      <c r="D6048">
        <v>66.313523856849386</v>
      </c>
    </row>
    <row r="6049" spans="1:4" x14ac:dyDescent="0.25">
      <c r="A6049">
        <v>96768</v>
      </c>
      <c r="B6049">
        <v>96.750224510321175</v>
      </c>
      <c r="C6049">
        <v>69.796951175282075</v>
      </c>
      <c r="D6049">
        <v>66.172223300095766</v>
      </c>
    </row>
    <row r="6050" spans="1:4" x14ac:dyDescent="0.25">
      <c r="A6050">
        <v>96784</v>
      </c>
      <c r="B6050">
        <v>86.137828583228227</v>
      </c>
      <c r="C6050">
        <v>60.200833639175556</v>
      </c>
      <c r="D6050">
        <v>67.735332181509889</v>
      </c>
    </row>
    <row r="6051" spans="1:4" x14ac:dyDescent="0.25">
      <c r="A6051">
        <v>96800</v>
      </c>
      <c r="B6051">
        <v>95.486333945549077</v>
      </c>
      <c r="C6051">
        <v>68.514549296535634</v>
      </c>
      <c r="D6051">
        <v>73.187940213159266</v>
      </c>
    </row>
    <row r="6052" spans="1:4" x14ac:dyDescent="0.25">
      <c r="A6052">
        <v>96816</v>
      </c>
      <c r="B6052">
        <v>96.342192595304851</v>
      </c>
      <c r="C6052">
        <v>66.346640646666572</v>
      </c>
      <c r="D6052">
        <v>62.936158203140891</v>
      </c>
    </row>
    <row r="6053" spans="1:4" x14ac:dyDescent="0.25">
      <c r="A6053">
        <v>96832</v>
      </c>
      <c r="B6053">
        <v>88.686757316125068</v>
      </c>
      <c r="C6053">
        <v>63.320140100144641</v>
      </c>
      <c r="D6053">
        <v>67.040492586325016</v>
      </c>
    </row>
    <row r="6054" spans="1:4" x14ac:dyDescent="0.25">
      <c r="A6054">
        <v>96848</v>
      </c>
      <c r="B6054">
        <v>93.008477256694206</v>
      </c>
      <c r="C6054">
        <v>63.679431163683844</v>
      </c>
      <c r="D6054">
        <v>61.521695586307978</v>
      </c>
    </row>
    <row r="6055" spans="1:4" x14ac:dyDescent="0.25">
      <c r="A6055">
        <v>96864</v>
      </c>
      <c r="B6055">
        <v>97.671692143244087</v>
      </c>
      <c r="C6055">
        <v>69.962397163858626</v>
      </c>
      <c r="D6055">
        <v>65.619799332541405</v>
      </c>
    </row>
    <row r="6056" spans="1:4" x14ac:dyDescent="0.25">
      <c r="A6056">
        <v>96880</v>
      </c>
      <c r="B6056">
        <v>87.92370441194474</v>
      </c>
      <c r="C6056">
        <v>65.809471621445198</v>
      </c>
      <c r="D6056">
        <v>64.721951333092562</v>
      </c>
    </row>
    <row r="6057" spans="1:4" x14ac:dyDescent="0.25">
      <c r="A6057">
        <v>96896</v>
      </c>
      <c r="B6057">
        <v>93.363994506853231</v>
      </c>
      <c r="C6057">
        <v>65.148405203027707</v>
      </c>
      <c r="D6057">
        <v>66.417266085687316</v>
      </c>
    </row>
    <row r="6058" spans="1:4" x14ac:dyDescent="0.25">
      <c r="A6058">
        <v>96912</v>
      </c>
      <c r="B6058">
        <v>88.830320580947244</v>
      </c>
      <c r="C6058">
        <v>67.394978379373654</v>
      </c>
      <c r="D6058">
        <v>67.06471773671089</v>
      </c>
    </row>
    <row r="6059" spans="1:4" x14ac:dyDescent="0.25">
      <c r="A6059">
        <v>96928</v>
      </c>
      <c r="B6059">
        <v>95.170896842720566</v>
      </c>
      <c r="C6059">
        <v>69.252828788286649</v>
      </c>
      <c r="D6059">
        <v>64.912702702662671</v>
      </c>
    </row>
    <row r="6060" spans="1:4" x14ac:dyDescent="0.25">
      <c r="A6060">
        <v>96944</v>
      </c>
      <c r="B6060">
        <v>90.617262077910382</v>
      </c>
      <c r="C6060">
        <v>66.823009154061211</v>
      </c>
      <c r="D6060">
        <v>64.565163737692998</v>
      </c>
    </row>
    <row r="6061" spans="1:4" x14ac:dyDescent="0.25">
      <c r="A6061">
        <v>96960</v>
      </c>
      <c r="B6061">
        <v>97.054166866658306</v>
      </c>
      <c r="C6061">
        <v>63.039078558617874</v>
      </c>
      <c r="D6061">
        <v>64.843456556548389</v>
      </c>
    </row>
    <row r="6062" spans="1:4" x14ac:dyDescent="0.25">
      <c r="A6062">
        <v>96976</v>
      </c>
      <c r="B6062">
        <v>86.784337278726767</v>
      </c>
      <c r="C6062">
        <v>69.499991958376512</v>
      </c>
      <c r="D6062">
        <v>64.999754050289596</v>
      </c>
    </row>
    <row r="6063" spans="1:4" x14ac:dyDescent="0.25">
      <c r="A6063">
        <v>96992</v>
      </c>
      <c r="B6063">
        <v>92.102304749172291</v>
      </c>
      <c r="C6063">
        <v>64.195212496228834</v>
      </c>
      <c r="D6063">
        <v>67.871611323516461</v>
      </c>
    </row>
    <row r="6064" spans="1:4" x14ac:dyDescent="0.25">
      <c r="A6064">
        <v>97008</v>
      </c>
      <c r="B6064">
        <v>94.460759617976507</v>
      </c>
      <c r="C6064">
        <v>72.651534221372458</v>
      </c>
      <c r="D6064">
        <v>67.421805529659451</v>
      </c>
    </row>
    <row r="6065" spans="1:4" x14ac:dyDescent="0.25">
      <c r="A6065">
        <v>97024</v>
      </c>
      <c r="B6065">
        <v>87.060714465503281</v>
      </c>
      <c r="C6065">
        <v>68.446919593297906</v>
      </c>
      <c r="D6065">
        <v>65.092303316594894</v>
      </c>
    </row>
    <row r="6066" spans="1:4" x14ac:dyDescent="0.25">
      <c r="A6066">
        <v>97040</v>
      </c>
      <c r="B6066">
        <v>101.53881321381756</v>
      </c>
      <c r="C6066">
        <v>72.717265778978799</v>
      </c>
      <c r="D6066">
        <v>62.208804960567157</v>
      </c>
    </row>
    <row r="6067" spans="1:4" x14ac:dyDescent="0.25">
      <c r="A6067">
        <v>97056</v>
      </c>
      <c r="B6067">
        <v>98.311386382297684</v>
      </c>
      <c r="C6067">
        <v>60.935412115259275</v>
      </c>
      <c r="D6067">
        <v>66.404253113278187</v>
      </c>
    </row>
    <row r="6068" spans="1:4" x14ac:dyDescent="0.25">
      <c r="A6068">
        <v>97072</v>
      </c>
      <c r="B6068">
        <v>98.289605908111454</v>
      </c>
      <c r="C6068">
        <v>64.31210603745771</v>
      </c>
      <c r="D6068">
        <v>69.784514762378436</v>
      </c>
    </row>
    <row r="6069" spans="1:4" x14ac:dyDescent="0.25">
      <c r="A6069">
        <v>97088</v>
      </c>
      <c r="B6069">
        <v>96.301941526052403</v>
      </c>
      <c r="C6069">
        <v>69.577960666840255</v>
      </c>
      <c r="D6069">
        <v>64.831816090251934</v>
      </c>
    </row>
    <row r="6070" spans="1:4" x14ac:dyDescent="0.25">
      <c r="A6070">
        <v>97104</v>
      </c>
      <c r="B6070">
        <v>99.727451336190441</v>
      </c>
      <c r="C6070">
        <v>65.228214064346517</v>
      </c>
      <c r="D6070">
        <v>62.860430578372188</v>
      </c>
    </row>
    <row r="6071" spans="1:4" x14ac:dyDescent="0.25">
      <c r="A6071">
        <v>97120</v>
      </c>
      <c r="B6071">
        <v>96.148258237097195</v>
      </c>
      <c r="C6071">
        <v>66.57767172335636</v>
      </c>
      <c r="D6071">
        <v>67.282466565012712</v>
      </c>
    </row>
    <row r="6072" spans="1:4" x14ac:dyDescent="0.25">
      <c r="A6072">
        <v>97136</v>
      </c>
      <c r="B6072">
        <v>92.146280036494815</v>
      </c>
      <c r="C6072">
        <v>61.722785857256319</v>
      </c>
      <c r="D6072">
        <v>63.974508431175096</v>
      </c>
    </row>
    <row r="6073" spans="1:4" x14ac:dyDescent="0.25">
      <c r="A6073">
        <v>97152</v>
      </c>
      <c r="B6073">
        <v>89.100035773257716</v>
      </c>
      <c r="C6073">
        <v>67.742142013649456</v>
      </c>
      <c r="D6073">
        <v>61.686399257306007</v>
      </c>
    </row>
    <row r="6074" spans="1:4" x14ac:dyDescent="0.25">
      <c r="A6074">
        <v>97168</v>
      </c>
      <c r="B6074">
        <v>88.158969803814642</v>
      </c>
      <c r="C6074">
        <v>66.759945848329863</v>
      </c>
      <c r="D6074">
        <v>61.291489619853067</v>
      </c>
    </row>
    <row r="6075" spans="1:4" x14ac:dyDescent="0.25">
      <c r="A6075">
        <v>97184</v>
      </c>
      <c r="B6075">
        <v>89.979471676800259</v>
      </c>
      <c r="C6075">
        <v>63.934031632525816</v>
      </c>
      <c r="D6075">
        <v>66.843842083490358</v>
      </c>
    </row>
    <row r="6076" spans="1:4" x14ac:dyDescent="0.25">
      <c r="A6076">
        <v>97200</v>
      </c>
      <c r="B6076">
        <v>97.069630283411243</v>
      </c>
      <c r="C6076">
        <v>64.672308513797731</v>
      </c>
      <c r="D6076">
        <v>64.181802932817206</v>
      </c>
    </row>
    <row r="6077" spans="1:4" x14ac:dyDescent="0.25">
      <c r="A6077">
        <v>97216</v>
      </c>
      <c r="B6077">
        <v>94.825814834839477</v>
      </c>
      <c r="C6077">
        <v>62.349907098783007</v>
      </c>
      <c r="D6077">
        <v>66.651419758711526</v>
      </c>
    </row>
    <row r="6078" spans="1:4" x14ac:dyDescent="0.25">
      <c r="A6078">
        <v>97232</v>
      </c>
      <c r="B6078">
        <v>94.589047811610726</v>
      </c>
      <c r="C6078">
        <v>63.214191908781245</v>
      </c>
      <c r="D6078">
        <v>60.937015357641563</v>
      </c>
    </row>
    <row r="6079" spans="1:4" x14ac:dyDescent="0.25">
      <c r="A6079">
        <v>97248</v>
      </c>
      <c r="B6079">
        <v>91.755020942607217</v>
      </c>
      <c r="C6079">
        <v>66.924374931136725</v>
      </c>
      <c r="D6079">
        <v>65.920450278386269</v>
      </c>
    </row>
    <row r="6080" spans="1:4" x14ac:dyDescent="0.25">
      <c r="A6080">
        <v>97264</v>
      </c>
      <c r="B6080">
        <v>96.980274867442958</v>
      </c>
      <c r="C6080">
        <v>64.010371059142415</v>
      </c>
      <c r="D6080">
        <v>64.016499894200294</v>
      </c>
    </row>
    <row r="6081" spans="1:4" x14ac:dyDescent="0.25">
      <c r="A6081">
        <v>97280</v>
      </c>
      <c r="B6081">
        <v>91.990151158873772</v>
      </c>
      <c r="C6081">
        <v>64.966172188020195</v>
      </c>
      <c r="D6081">
        <v>64.85985494485395</v>
      </c>
    </row>
    <row r="6082" spans="1:4" x14ac:dyDescent="0.25">
      <c r="A6082">
        <v>97296</v>
      </c>
      <c r="B6082">
        <v>96.179522454020528</v>
      </c>
      <c r="C6082">
        <v>69.204009055243588</v>
      </c>
      <c r="D6082">
        <v>67.955957679302841</v>
      </c>
    </row>
    <row r="6083" spans="1:4" x14ac:dyDescent="0.25">
      <c r="A6083">
        <v>97312</v>
      </c>
      <c r="B6083">
        <v>95.806846458144179</v>
      </c>
      <c r="C6083">
        <v>68.217574696742616</v>
      </c>
      <c r="D6083">
        <v>60.975406200176842</v>
      </c>
    </row>
    <row r="6084" spans="1:4" x14ac:dyDescent="0.25">
      <c r="A6084">
        <v>97328</v>
      </c>
      <c r="B6084">
        <v>94.073535116061819</v>
      </c>
      <c r="C6084">
        <v>65.279778173712941</v>
      </c>
      <c r="D6084">
        <v>67.948224722952915</v>
      </c>
    </row>
    <row r="6085" spans="1:4" x14ac:dyDescent="0.25">
      <c r="A6085">
        <v>97344</v>
      </c>
      <c r="B6085">
        <v>94.4691565232594</v>
      </c>
      <c r="C6085">
        <v>65.040280909632116</v>
      </c>
      <c r="D6085">
        <v>61.808242214333987</v>
      </c>
    </row>
    <row r="6086" spans="1:4" x14ac:dyDescent="0.25">
      <c r="A6086">
        <v>97360</v>
      </c>
      <c r="B6086">
        <v>93.148007264918974</v>
      </c>
      <c r="C6086">
        <v>65.822393183434258</v>
      </c>
      <c r="D6086">
        <v>62.800816314961907</v>
      </c>
    </row>
    <row r="6087" spans="1:4" x14ac:dyDescent="0.25">
      <c r="A6087">
        <v>97376</v>
      </c>
      <c r="B6087">
        <v>98.858594391854524</v>
      </c>
      <c r="C6087">
        <v>63.938258385532954</v>
      </c>
      <c r="D6087">
        <v>63.263409805582903</v>
      </c>
    </row>
    <row r="6088" spans="1:4" x14ac:dyDescent="0.25">
      <c r="A6088">
        <v>97392</v>
      </c>
      <c r="B6088">
        <v>98.490357265724427</v>
      </c>
      <c r="C6088">
        <v>69.402778814447174</v>
      </c>
      <c r="D6088">
        <v>65.422169782144266</v>
      </c>
    </row>
    <row r="6089" spans="1:4" x14ac:dyDescent="0.25">
      <c r="A6089">
        <v>97408</v>
      </c>
      <c r="B6089">
        <v>89.641569252106777</v>
      </c>
      <c r="C6089">
        <v>68.001741765043931</v>
      </c>
      <c r="D6089">
        <v>66.039121368599666</v>
      </c>
    </row>
    <row r="6090" spans="1:4" x14ac:dyDescent="0.25">
      <c r="A6090">
        <v>97424</v>
      </c>
      <c r="B6090">
        <v>91.338320441025601</v>
      </c>
      <c r="C6090">
        <v>69.113585705512364</v>
      </c>
      <c r="D6090">
        <v>62.807648769086896</v>
      </c>
    </row>
    <row r="6091" spans="1:4" x14ac:dyDescent="0.25">
      <c r="A6091">
        <v>97440</v>
      </c>
      <c r="B6091">
        <v>98.244059157169332</v>
      </c>
      <c r="C6091">
        <v>70.030467379695821</v>
      </c>
      <c r="D6091">
        <v>64.884479675261971</v>
      </c>
    </row>
    <row r="6092" spans="1:4" x14ac:dyDescent="0.25">
      <c r="A6092">
        <v>97456</v>
      </c>
      <c r="B6092">
        <v>88.654862076255412</v>
      </c>
      <c r="C6092">
        <v>66.551860226339599</v>
      </c>
      <c r="D6092">
        <v>63.334546296684159</v>
      </c>
    </row>
    <row r="6093" spans="1:4" x14ac:dyDescent="0.25">
      <c r="A6093">
        <v>97472</v>
      </c>
      <c r="B6093">
        <v>87.09118399287614</v>
      </c>
      <c r="C6093">
        <v>65.198506189593459</v>
      </c>
      <c r="D6093">
        <v>65.7343799871134</v>
      </c>
    </row>
    <row r="6094" spans="1:4" x14ac:dyDescent="0.25">
      <c r="A6094">
        <v>97488</v>
      </c>
      <c r="B6094">
        <v>84.639527273141582</v>
      </c>
      <c r="C6094">
        <v>67.415875502256569</v>
      </c>
      <c r="D6094">
        <v>67.338175955038125</v>
      </c>
    </row>
    <row r="6095" spans="1:4" x14ac:dyDescent="0.25">
      <c r="A6095">
        <v>97504</v>
      </c>
      <c r="B6095">
        <v>96.946266605983297</v>
      </c>
      <c r="C6095">
        <v>66.252043645116231</v>
      </c>
      <c r="D6095">
        <v>72.38207532418545</v>
      </c>
    </row>
    <row r="6096" spans="1:4" x14ac:dyDescent="0.25">
      <c r="A6096">
        <v>97520</v>
      </c>
      <c r="B6096">
        <v>91.702785593181162</v>
      </c>
      <c r="C6096">
        <v>71.060153528620191</v>
      </c>
      <c r="D6096">
        <v>65.126611389558178</v>
      </c>
    </row>
    <row r="6097" spans="1:4" x14ac:dyDescent="0.25">
      <c r="A6097">
        <v>97536</v>
      </c>
      <c r="B6097">
        <v>97.316920549655592</v>
      </c>
      <c r="C6097">
        <v>62.665365359750488</v>
      </c>
      <c r="D6097">
        <v>62.548146862515907</v>
      </c>
    </row>
    <row r="6098" spans="1:4" x14ac:dyDescent="0.25">
      <c r="A6098">
        <v>97552</v>
      </c>
      <c r="B6098">
        <v>94.925994673196271</v>
      </c>
      <c r="C6098">
        <v>67.848303012638752</v>
      </c>
      <c r="D6098">
        <v>67.490436292122595</v>
      </c>
    </row>
    <row r="6099" spans="1:4" x14ac:dyDescent="0.25">
      <c r="A6099">
        <v>97568</v>
      </c>
      <c r="B6099">
        <v>87.750206930449991</v>
      </c>
      <c r="C6099">
        <v>62.112104527475708</v>
      </c>
      <c r="D6099">
        <v>62.79449880237636</v>
      </c>
    </row>
    <row r="6100" spans="1:4" x14ac:dyDescent="0.25">
      <c r="A6100">
        <v>97584</v>
      </c>
      <c r="B6100">
        <v>97.144941604370345</v>
      </c>
      <c r="C6100">
        <v>68.938456856653119</v>
      </c>
      <c r="D6100">
        <v>68.601488987782076</v>
      </c>
    </row>
    <row r="6101" spans="1:4" x14ac:dyDescent="0.25">
      <c r="A6101">
        <v>97600</v>
      </c>
      <c r="B6101">
        <v>95.99778853760057</v>
      </c>
      <c r="C6101">
        <v>70.080443604209023</v>
      </c>
      <c r="D6101">
        <v>61.716630927517691</v>
      </c>
    </row>
    <row r="6102" spans="1:4" x14ac:dyDescent="0.25">
      <c r="A6102">
        <v>97616</v>
      </c>
      <c r="B6102">
        <v>94.813120634155425</v>
      </c>
      <c r="C6102">
        <v>63.407803043259868</v>
      </c>
      <c r="D6102">
        <v>67.056929821474611</v>
      </c>
    </row>
    <row r="6103" spans="1:4" x14ac:dyDescent="0.25">
      <c r="A6103">
        <v>97632</v>
      </c>
      <c r="B6103">
        <v>88.090780696286586</v>
      </c>
      <c r="C6103">
        <v>68.490519275575323</v>
      </c>
      <c r="D6103">
        <v>68.466059248461733</v>
      </c>
    </row>
    <row r="6104" spans="1:4" x14ac:dyDescent="0.25">
      <c r="A6104">
        <v>97648</v>
      </c>
      <c r="B6104">
        <v>95.322829278836764</v>
      </c>
      <c r="C6104">
        <v>67.884393573689039</v>
      </c>
      <c r="D6104">
        <v>64.74206303550055</v>
      </c>
    </row>
    <row r="6105" spans="1:4" x14ac:dyDescent="0.25">
      <c r="A6105">
        <v>97664</v>
      </c>
      <c r="B6105">
        <v>95.172032314184406</v>
      </c>
      <c r="C6105">
        <v>66.981674086742728</v>
      </c>
      <c r="D6105">
        <v>72.118974652094082</v>
      </c>
    </row>
    <row r="6106" spans="1:4" x14ac:dyDescent="0.25">
      <c r="A6106">
        <v>97680</v>
      </c>
      <c r="B6106">
        <v>94.143336423881195</v>
      </c>
      <c r="C6106">
        <v>66.332329407326995</v>
      </c>
      <c r="D6106">
        <v>65.072742105647805</v>
      </c>
    </row>
    <row r="6107" spans="1:4" x14ac:dyDescent="0.25">
      <c r="A6107">
        <v>97696</v>
      </c>
      <c r="B6107">
        <v>94.486044030047267</v>
      </c>
      <c r="C6107">
        <v>67.930485257253167</v>
      </c>
      <c r="D6107">
        <v>61.154019504240516</v>
      </c>
    </row>
    <row r="6108" spans="1:4" x14ac:dyDescent="0.25">
      <c r="A6108">
        <v>97712</v>
      </c>
      <c r="B6108">
        <v>85.445271532158984</v>
      </c>
      <c r="C6108">
        <v>66.960432093467062</v>
      </c>
      <c r="D6108">
        <v>64.435561239714801</v>
      </c>
    </row>
    <row r="6109" spans="1:4" x14ac:dyDescent="0.25">
      <c r="A6109">
        <v>97728</v>
      </c>
      <c r="B6109">
        <v>96.107747703879426</v>
      </c>
      <c r="C6109">
        <v>64.114381955082891</v>
      </c>
      <c r="D6109">
        <v>70.194159101946099</v>
      </c>
    </row>
    <row r="6110" spans="1:4" x14ac:dyDescent="0.25">
      <c r="A6110">
        <v>97744</v>
      </c>
      <c r="B6110">
        <v>97.705729112423256</v>
      </c>
      <c r="C6110">
        <v>67.81636718429516</v>
      </c>
      <c r="D6110">
        <v>63.353092741668021</v>
      </c>
    </row>
    <row r="6111" spans="1:4" x14ac:dyDescent="0.25">
      <c r="A6111">
        <v>97760</v>
      </c>
      <c r="B6111">
        <v>89.731650509797788</v>
      </c>
      <c r="C6111">
        <v>63.912389004606553</v>
      </c>
      <c r="D6111">
        <v>66.167553236796579</v>
      </c>
    </row>
    <row r="6112" spans="1:4" x14ac:dyDescent="0.25">
      <c r="A6112">
        <v>97776</v>
      </c>
      <c r="B6112">
        <v>88.009703197220304</v>
      </c>
      <c r="C6112">
        <v>67.90500112828596</v>
      </c>
      <c r="D6112">
        <v>63.167094052974953</v>
      </c>
    </row>
    <row r="6113" spans="1:4" x14ac:dyDescent="0.25">
      <c r="A6113">
        <v>97792</v>
      </c>
      <c r="B6113">
        <v>90.194578936971112</v>
      </c>
      <c r="C6113">
        <v>66.74245971126831</v>
      </c>
      <c r="D6113">
        <v>66.017652977740539</v>
      </c>
    </row>
    <row r="6114" spans="1:4" x14ac:dyDescent="0.25">
      <c r="A6114">
        <v>97808</v>
      </c>
      <c r="B6114">
        <v>101.94127099982559</v>
      </c>
      <c r="C6114">
        <v>66.775697307603664</v>
      </c>
      <c r="D6114">
        <v>65.201281966057621</v>
      </c>
    </row>
    <row r="6115" spans="1:4" x14ac:dyDescent="0.25">
      <c r="A6115">
        <v>97824</v>
      </c>
      <c r="B6115">
        <v>96.917186695359732</v>
      </c>
      <c r="C6115">
        <v>65.113394020103797</v>
      </c>
      <c r="D6115">
        <v>67.349464848716494</v>
      </c>
    </row>
    <row r="6116" spans="1:4" x14ac:dyDescent="0.25">
      <c r="A6116">
        <v>97840</v>
      </c>
      <c r="B6116">
        <v>91.85066774748752</v>
      </c>
      <c r="C6116">
        <v>67.425626020125122</v>
      </c>
      <c r="D6116">
        <v>63.373791603457079</v>
      </c>
    </row>
    <row r="6117" spans="1:4" x14ac:dyDescent="0.25">
      <c r="A6117">
        <v>97856</v>
      </c>
      <c r="B6117">
        <v>96.643989061848231</v>
      </c>
      <c r="C6117">
        <v>63.648511390742364</v>
      </c>
      <c r="D6117">
        <v>67.371422164115131</v>
      </c>
    </row>
    <row r="6118" spans="1:4" x14ac:dyDescent="0.25">
      <c r="A6118">
        <v>97872</v>
      </c>
      <c r="B6118">
        <v>97.152515453176932</v>
      </c>
      <c r="C6118">
        <v>73.909585035227948</v>
      </c>
      <c r="D6118">
        <v>65.363681906930793</v>
      </c>
    </row>
    <row r="6119" spans="1:4" x14ac:dyDescent="0.25">
      <c r="A6119">
        <v>97888</v>
      </c>
      <c r="B6119">
        <v>93.675884151390605</v>
      </c>
      <c r="C6119">
        <v>70.318074479605514</v>
      </c>
      <c r="D6119">
        <v>64.485886548658812</v>
      </c>
    </row>
    <row r="6120" spans="1:4" x14ac:dyDescent="0.25">
      <c r="A6120">
        <v>97904</v>
      </c>
      <c r="B6120">
        <v>93.736253728822845</v>
      </c>
      <c r="C6120">
        <v>65.062946434288548</v>
      </c>
      <c r="D6120">
        <v>66.103618722398522</v>
      </c>
    </row>
    <row r="6121" spans="1:4" x14ac:dyDescent="0.25">
      <c r="A6121">
        <v>97920</v>
      </c>
      <c r="B6121">
        <v>91.522387996259724</v>
      </c>
      <c r="C6121">
        <v>67.344309597161413</v>
      </c>
      <c r="D6121">
        <v>62.368329733782616</v>
      </c>
    </row>
    <row r="6122" spans="1:4" x14ac:dyDescent="0.25">
      <c r="A6122">
        <v>97936</v>
      </c>
      <c r="B6122">
        <v>88.321424150227145</v>
      </c>
      <c r="C6122">
        <v>68.355296433878777</v>
      </c>
      <c r="D6122">
        <v>66.616351353230129</v>
      </c>
    </row>
    <row r="6123" spans="1:4" x14ac:dyDescent="0.25">
      <c r="A6123">
        <v>97952</v>
      </c>
      <c r="B6123">
        <v>97.071691128969036</v>
      </c>
      <c r="C6123">
        <v>67.624998277386069</v>
      </c>
      <c r="D6123">
        <v>65.472587363886859</v>
      </c>
    </row>
    <row r="6124" spans="1:4" x14ac:dyDescent="0.25">
      <c r="A6124">
        <v>97968</v>
      </c>
      <c r="B6124">
        <v>101.7343231410823</v>
      </c>
      <c r="C6124">
        <v>67.625014781610062</v>
      </c>
      <c r="D6124">
        <v>65.311251251646325</v>
      </c>
    </row>
    <row r="6125" spans="1:4" x14ac:dyDescent="0.25">
      <c r="A6125">
        <v>97984</v>
      </c>
      <c r="B6125">
        <v>92.365847472608181</v>
      </c>
      <c r="C6125">
        <v>67.138399357842587</v>
      </c>
      <c r="D6125">
        <v>63.645487452598431</v>
      </c>
    </row>
    <row r="6126" spans="1:4" x14ac:dyDescent="0.25">
      <c r="A6126">
        <v>98000</v>
      </c>
      <c r="B6126">
        <v>105.82247165498559</v>
      </c>
      <c r="C6126">
        <v>67.76140554872191</v>
      </c>
      <c r="D6126">
        <v>59.466462606857242</v>
      </c>
    </row>
    <row r="6127" spans="1:4" x14ac:dyDescent="0.25">
      <c r="A6127">
        <v>98016</v>
      </c>
      <c r="B6127">
        <v>88.811974368045412</v>
      </c>
      <c r="C6127">
        <v>64.677487498276093</v>
      </c>
      <c r="D6127">
        <v>63.743083091769662</v>
      </c>
    </row>
    <row r="6128" spans="1:4" x14ac:dyDescent="0.25">
      <c r="A6128">
        <v>98032</v>
      </c>
      <c r="B6128">
        <v>93.41963137777536</v>
      </c>
      <c r="C6128">
        <v>70.253230181384751</v>
      </c>
      <c r="D6128">
        <v>62.527811434829616</v>
      </c>
    </row>
    <row r="6129" spans="1:4" x14ac:dyDescent="0.25">
      <c r="A6129">
        <v>98048</v>
      </c>
      <c r="B6129">
        <v>91.409034013020431</v>
      </c>
      <c r="C6129">
        <v>64.262782868473266</v>
      </c>
      <c r="D6129">
        <v>64.327071427485464</v>
      </c>
    </row>
    <row r="6130" spans="1:4" x14ac:dyDescent="0.25">
      <c r="A6130">
        <v>98064</v>
      </c>
      <c r="B6130">
        <v>89.605337120714182</v>
      </c>
      <c r="C6130">
        <v>66.125609258566087</v>
      </c>
      <c r="D6130">
        <v>66.448419229374025</v>
      </c>
    </row>
    <row r="6131" spans="1:4" x14ac:dyDescent="0.25">
      <c r="A6131">
        <v>98080</v>
      </c>
      <c r="B6131">
        <v>98.083826432035522</v>
      </c>
      <c r="C6131">
        <v>67.020569852889437</v>
      </c>
      <c r="D6131">
        <v>64.496222371772674</v>
      </c>
    </row>
    <row r="6132" spans="1:4" x14ac:dyDescent="0.25">
      <c r="A6132">
        <v>98096</v>
      </c>
      <c r="B6132">
        <v>98.528260017208979</v>
      </c>
      <c r="C6132">
        <v>66.25528409293689</v>
      </c>
      <c r="D6132">
        <v>68.578383656082423</v>
      </c>
    </row>
    <row r="6133" spans="1:4" x14ac:dyDescent="0.25">
      <c r="A6133">
        <v>98112</v>
      </c>
      <c r="B6133">
        <v>101.67854852619301</v>
      </c>
      <c r="C6133">
        <v>69.190205986389245</v>
      </c>
      <c r="D6133">
        <v>65.861148353123696</v>
      </c>
    </row>
    <row r="6134" spans="1:4" x14ac:dyDescent="0.25">
      <c r="A6134">
        <v>98128</v>
      </c>
      <c r="B6134">
        <v>95.647868125325019</v>
      </c>
      <c r="C6134">
        <v>62.40993389060587</v>
      </c>
      <c r="D6134">
        <v>64.132023990128275</v>
      </c>
    </row>
    <row r="6135" spans="1:4" x14ac:dyDescent="0.25">
      <c r="A6135">
        <v>98144</v>
      </c>
      <c r="B6135">
        <v>93.794940046291856</v>
      </c>
      <c r="C6135">
        <v>66.188238735825365</v>
      </c>
      <c r="D6135">
        <v>63.950598163705379</v>
      </c>
    </row>
    <row r="6136" spans="1:4" x14ac:dyDescent="0.25">
      <c r="A6136">
        <v>98160</v>
      </c>
      <c r="B6136">
        <v>96.31777966911838</v>
      </c>
      <c r="C6136">
        <v>69.659884774695414</v>
      </c>
      <c r="D6136">
        <v>57.705197097462722</v>
      </c>
    </row>
    <row r="6137" spans="1:4" x14ac:dyDescent="0.25">
      <c r="A6137">
        <v>98176</v>
      </c>
      <c r="B6137">
        <v>92.635797301782162</v>
      </c>
      <c r="C6137">
        <v>64.832327257515388</v>
      </c>
      <c r="D6137">
        <v>66.78146667071826</v>
      </c>
    </row>
    <row r="6138" spans="1:4" x14ac:dyDescent="0.25">
      <c r="A6138">
        <v>98192</v>
      </c>
      <c r="B6138">
        <v>94.200505773622069</v>
      </c>
      <c r="C6138">
        <v>59.66755326857345</v>
      </c>
      <c r="D6138">
        <v>63.252205668938501</v>
      </c>
    </row>
    <row r="6139" spans="1:4" x14ac:dyDescent="0.25">
      <c r="A6139">
        <v>98208</v>
      </c>
      <c r="B6139">
        <v>94.878556033606841</v>
      </c>
      <c r="C6139">
        <v>69.490008687611777</v>
      </c>
      <c r="D6139">
        <v>69.755510293561358</v>
      </c>
    </row>
    <row r="6140" spans="1:4" x14ac:dyDescent="0.25">
      <c r="A6140">
        <v>98224</v>
      </c>
      <c r="B6140">
        <v>95.848212523847266</v>
      </c>
      <c r="C6140">
        <v>71.734332740309526</v>
      </c>
      <c r="D6140">
        <v>69.513797414691524</v>
      </c>
    </row>
    <row r="6141" spans="1:4" x14ac:dyDescent="0.25">
      <c r="A6141">
        <v>98240</v>
      </c>
      <c r="B6141">
        <v>107.92437943672552</v>
      </c>
      <c r="C6141">
        <v>70.561300290414025</v>
      </c>
      <c r="D6141">
        <v>71.181679693654843</v>
      </c>
    </row>
    <row r="6142" spans="1:4" x14ac:dyDescent="0.25">
      <c r="A6142">
        <v>98256</v>
      </c>
      <c r="B6142">
        <v>91.92597025557339</v>
      </c>
      <c r="C6142">
        <v>69.083420892286597</v>
      </c>
      <c r="D6142">
        <v>62.658294759633492</v>
      </c>
    </row>
    <row r="6143" spans="1:4" x14ac:dyDescent="0.25">
      <c r="A6143">
        <v>98272</v>
      </c>
      <c r="B6143">
        <v>92.604689306102642</v>
      </c>
      <c r="C6143">
        <v>64.407653018159962</v>
      </c>
      <c r="D6143">
        <v>63.928375821843879</v>
      </c>
    </row>
    <row r="6144" spans="1:4" x14ac:dyDescent="0.25">
      <c r="A6144">
        <v>98288</v>
      </c>
      <c r="B6144">
        <v>93.843165228450815</v>
      </c>
      <c r="C6144">
        <v>67.806322385513596</v>
      </c>
      <c r="D6144">
        <v>67.464495156540735</v>
      </c>
    </row>
    <row r="6145" spans="1:4" x14ac:dyDescent="0.25">
      <c r="A6145">
        <v>98304</v>
      </c>
      <c r="B6145">
        <v>97.123144379023728</v>
      </c>
      <c r="C6145">
        <v>67.187940621295354</v>
      </c>
      <c r="D6145">
        <v>63.626934455378247</v>
      </c>
    </row>
    <row r="6146" spans="1:4" x14ac:dyDescent="0.25">
      <c r="A6146">
        <v>98320</v>
      </c>
      <c r="B6146">
        <v>89.741256068263709</v>
      </c>
      <c r="C6146">
        <v>64.641031370797009</v>
      </c>
      <c r="D6146">
        <v>66.357446019126272</v>
      </c>
    </row>
    <row r="6147" spans="1:4" x14ac:dyDescent="0.25">
      <c r="A6147">
        <v>98336</v>
      </c>
      <c r="B6147">
        <v>92.973432428728287</v>
      </c>
      <c r="C6147">
        <v>69.318580722719062</v>
      </c>
      <c r="D6147">
        <v>66.211628257921205</v>
      </c>
    </row>
    <row r="6148" spans="1:4" x14ac:dyDescent="0.25">
      <c r="A6148">
        <v>98352</v>
      </c>
      <c r="B6148">
        <v>92.438120960537617</v>
      </c>
      <c r="C6148">
        <v>69.016346414706291</v>
      </c>
      <c r="D6148">
        <v>62.582405975346013</v>
      </c>
    </row>
    <row r="6149" spans="1:4" x14ac:dyDescent="0.25">
      <c r="A6149">
        <v>98368</v>
      </c>
      <c r="B6149">
        <v>98.165514249642854</v>
      </c>
      <c r="C6149">
        <v>67.101559777508143</v>
      </c>
      <c r="D6149">
        <v>65.169459690191275</v>
      </c>
    </row>
    <row r="6150" spans="1:4" x14ac:dyDescent="0.25">
      <c r="A6150">
        <v>98384</v>
      </c>
      <c r="B6150">
        <v>83.50411227449915</v>
      </c>
      <c r="C6150">
        <v>67.471505356768589</v>
      </c>
      <c r="D6150">
        <v>62.222204759809983</v>
      </c>
    </row>
    <row r="6151" spans="1:4" x14ac:dyDescent="0.25">
      <c r="A6151">
        <v>98400</v>
      </c>
      <c r="B6151">
        <v>94.112163290999689</v>
      </c>
      <c r="C6151">
        <v>68.311970705352508</v>
      </c>
      <c r="D6151">
        <v>64.606623320680214</v>
      </c>
    </row>
    <row r="6152" spans="1:4" x14ac:dyDescent="0.25">
      <c r="A6152">
        <v>98416</v>
      </c>
      <c r="B6152">
        <v>87.373110045253725</v>
      </c>
      <c r="C6152">
        <v>66.818713596416785</v>
      </c>
      <c r="D6152">
        <v>65.177702067046695</v>
      </c>
    </row>
    <row r="6153" spans="1:4" x14ac:dyDescent="0.25">
      <c r="A6153">
        <v>98432</v>
      </c>
      <c r="B6153">
        <v>99.546548875786954</v>
      </c>
      <c r="C6153">
        <v>62.694541513037422</v>
      </c>
      <c r="D6153">
        <v>67.599888849507053</v>
      </c>
    </row>
    <row r="6154" spans="1:4" x14ac:dyDescent="0.25">
      <c r="A6154">
        <v>98448</v>
      </c>
      <c r="B6154">
        <v>96.395464123554206</v>
      </c>
      <c r="C6154">
        <v>63.780820195786944</v>
      </c>
      <c r="D6154">
        <v>66.759384182924038</v>
      </c>
    </row>
    <row r="6155" spans="1:4" x14ac:dyDescent="0.25">
      <c r="A6155">
        <v>98464</v>
      </c>
      <c r="B6155">
        <v>97.424840486870124</v>
      </c>
      <c r="C6155">
        <v>66.436689780761469</v>
      </c>
      <c r="D6155">
        <v>66.847897443218912</v>
      </c>
    </row>
    <row r="6156" spans="1:4" x14ac:dyDescent="0.25">
      <c r="A6156">
        <v>98480</v>
      </c>
      <c r="B6156">
        <v>89.274440903727083</v>
      </c>
      <c r="C6156">
        <v>65.906959142761309</v>
      </c>
      <c r="D6156">
        <v>65.511601284269503</v>
      </c>
    </row>
    <row r="6157" spans="1:4" x14ac:dyDescent="0.25">
      <c r="A6157">
        <v>98496</v>
      </c>
      <c r="B6157">
        <v>100.07402783821878</v>
      </c>
      <c r="C6157">
        <v>68.22792283665369</v>
      </c>
      <c r="D6157">
        <v>62.693784470635798</v>
      </c>
    </row>
    <row r="6158" spans="1:4" x14ac:dyDescent="0.25">
      <c r="A6158">
        <v>98512</v>
      </c>
      <c r="B6158">
        <v>91.033226533099239</v>
      </c>
      <c r="C6158">
        <v>64.942938705559527</v>
      </c>
      <c r="D6158">
        <v>66.771752144098414</v>
      </c>
    </row>
    <row r="6159" spans="1:4" x14ac:dyDescent="0.25">
      <c r="A6159">
        <v>98528</v>
      </c>
      <c r="B6159">
        <v>92.264556158770347</v>
      </c>
      <c r="C6159">
        <v>64.615855480467474</v>
      </c>
      <c r="D6159">
        <v>61.493250301182449</v>
      </c>
    </row>
    <row r="6160" spans="1:4" x14ac:dyDescent="0.25">
      <c r="A6160">
        <v>98544</v>
      </c>
      <c r="B6160">
        <v>101.19998946012643</v>
      </c>
      <c r="C6160">
        <v>67.432216354057985</v>
      </c>
      <c r="D6160">
        <v>66.706790658932221</v>
      </c>
    </row>
    <row r="6161" spans="1:4" x14ac:dyDescent="0.25">
      <c r="A6161">
        <v>98560</v>
      </c>
      <c r="B6161">
        <v>88.25968084010394</v>
      </c>
      <c r="C6161">
        <v>65.321303622082638</v>
      </c>
      <c r="D6161">
        <v>60.848597179068015</v>
      </c>
    </row>
    <row r="6162" spans="1:4" x14ac:dyDescent="0.25">
      <c r="A6162">
        <v>98576</v>
      </c>
      <c r="B6162">
        <v>90.124092958109784</v>
      </c>
      <c r="C6162">
        <v>67.467912717429229</v>
      </c>
      <c r="D6162">
        <v>61.338574518114697</v>
      </c>
    </row>
    <row r="6163" spans="1:4" x14ac:dyDescent="0.25">
      <c r="A6163">
        <v>98592</v>
      </c>
      <c r="B6163">
        <v>94.03336214615166</v>
      </c>
      <c r="C6163">
        <v>66.719685989828889</v>
      </c>
      <c r="D6163">
        <v>63.392551737054731</v>
      </c>
    </row>
    <row r="6164" spans="1:4" x14ac:dyDescent="0.25">
      <c r="A6164">
        <v>98608</v>
      </c>
      <c r="B6164">
        <v>99.810212496057346</v>
      </c>
      <c r="C6164">
        <v>69.300630015171876</v>
      </c>
      <c r="D6164">
        <v>66.236373602611181</v>
      </c>
    </row>
    <row r="6165" spans="1:4" x14ac:dyDescent="0.25">
      <c r="A6165">
        <v>98624</v>
      </c>
      <c r="B6165">
        <v>91.089710476724107</v>
      </c>
      <c r="C6165">
        <v>66.1250166441273</v>
      </c>
      <c r="D6165">
        <v>65.485489533881278</v>
      </c>
    </row>
    <row r="6166" spans="1:4" x14ac:dyDescent="0.25">
      <c r="A6166">
        <v>98640</v>
      </c>
      <c r="B6166">
        <v>87.661030498872506</v>
      </c>
      <c r="C6166">
        <v>67.055650412307301</v>
      </c>
      <c r="D6166">
        <v>63.523029493338719</v>
      </c>
    </row>
    <row r="6167" spans="1:4" x14ac:dyDescent="0.25">
      <c r="A6167">
        <v>98656</v>
      </c>
      <c r="B6167">
        <v>104.74896316294877</v>
      </c>
      <c r="C6167">
        <v>64.708708406144368</v>
      </c>
      <c r="D6167">
        <v>66.008320362612636</v>
      </c>
    </row>
    <row r="6168" spans="1:4" x14ac:dyDescent="0.25">
      <c r="A6168">
        <v>98672</v>
      </c>
      <c r="B6168">
        <v>89.794312078029876</v>
      </c>
      <c r="C6168">
        <v>64.554344235920368</v>
      </c>
      <c r="D6168">
        <v>61.135620243767534</v>
      </c>
    </row>
    <row r="6169" spans="1:4" x14ac:dyDescent="0.25">
      <c r="A6169">
        <v>98688</v>
      </c>
      <c r="B6169">
        <v>93.614251013913716</v>
      </c>
      <c r="C6169">
        <v>72.860069756582831</v>
      </c>
      <c r="D6169">
        <v>64.519936479095463</v>
      </c>
    </row>
    <row r="6170" spans="1:4" x14ac:dyDescent="0.25">
      <c r="A6170">
        <v>98704</v>
      </c>
      <c r="B6170">
        <v>98.712007815109629</v>
      </c>
      <c r="C6170">
        <v>65.512557969343845</v>
      </c>
      <c r="D6170">
        <v>66.43601030062527</v>
      </c>
    </row>
    <row r="6171" spans="1:4" x14ac:dyDescent="0.25">
      <c r="A6171">
        <v>98720</v>
      </c>
      <c r="B6171">
        <v>96.065308891696219</v>
      </c>
      <c r="C6171">
        <v>66.234246855603558</v>
      </c>
      <c r="D6171">
        <v>61.308050043138728</v>
      </c>
    </row>
    <row r="6172" spans="1:4" x14ac:dyDescent="0.25">
      <c r="A6172">
        <v>98736</v>
      </c>
      <c r="B6172">
        <v>98.167659433050474</v>
      </c>
      <c r="C6172">
        <v>63.499041274765155</v>
      </c>
      <c r="D6172">
        <v>68.181778494738424</v>
      </c>
    </row>
    <row r="6173" spans="1:4" x14ac:dyDescent="0.25">
      <c r="A6173">
        <v>98752</v>
      </c>
      <c r="B6173">
        <v>84.97078235253548</v>
      </c>
      <c r="C6173">
        <v>68.135011849873379</v>
      </c>
      <c r="D6173">
        <v>65.124127627229015</v>
      </c>
    </row>
    <row r="6174" spans="1:4" x14ac:dyDescent="0.25">
      <c r="A6174">
        <v>98768</v>
      </c>
      <c r="B6174">
        <v>90.024308675365589</v>
      </c>
      <c r="C6174">
        <v>66.285202644368979</v>
      </c>
      <c r="D6174">
        <v>63.260393096566084</v>
      </c>
    </row>
    <row r="6175" spans="1:4" x14ac:dyDescent="0.25">
      <c r="A6175">
        <v>98784</v>
      </c>
      <c r="B6175">
        <v>90.363100049991829</v>
      </c>
      <c r="C6175">
        <v>62.593898801506391</v>
      </c>
      <c r="D6175">
        <v>65.731455750546772</v>
      </c>
    </row>
    <row r="6176" spans="1:4" x14ac:dyDescent="0.25">
      <c r="A6176">
        <v>98800</v>
      </c>
      <c r="B6176">
        <v>88.907260340217235</v>
      </c>
      <c r="C6176">
        <v>63.669395022687425</v>
      </c>
      <c r="D6176">
        <v>66.072060685229445</v>
      </c>
    </row>
    <row r="6177" spans="1:4" x14ac:dyDescent="0.25">
      <c r="A6177">
        <v>98816</v>
      </c>
      <c r="B6177">
        <v>97.615808016550147</v>
      </c>
      <c r="C6177">
        <v>66.105099355002636</v>
      </c>
      <c r="D6177">
        <v>61.926473087519618</v>
      </c>
    </row>
    <row r="6178" spans="1:4" x14ac:dyDescent="0.25">
      <c r="A6178">
        <v>98832</v>
      </c>
      <c r="B6178">
        <v>96.651519399320279</v>
      </c>
      <c r="C6178">
        <v>69.655519669695877</v>
      </c>
      <c r="D6178">
        <v>63.168914513659608</v>
      </c>
    </row>
    <row r="6179" spans="1:4" x14ac:dyDescent="0.25">
      <c r="A6179">
        <v>98848</v>
      </c>
      <c r="B6179">
        <v>91.272184233900603</v>
      </c>
      <c r="C6179">
        <v>61.926220453278574</v>
      </c>
      <c r="D6179">
        <v>62.660032942962452</v>
      </c>
    </row>
    <row r="6180" spans="1:4" x14ac:dyDescent="0.25">
      <c r="A6180">
        <v>98864</v>
      </c>
      <c r="B6180">
        <v>96.382466615028804</v>
      </c>
      <c r="C6180">
        <v>64.284933743246356</v>
      </c>
      <c r="D6180">
        <v>66.093110344596965</v>
      </c>
    </row>
    <row r="6181" spans="1:4" x14ac:dyDescent="0.25">
      <c r="A6181">
        <v>98880</v>
      </c>
      <c r="B6181">
        <v>99.912127954577329</v>
      </c>
      <c r="C6181">
        <v>66.162607208642271</v>
      </c>
      <c r="D6181">
        <v>68.524153453223732</v>
      </c>
    </row>
    <row r="6182" spans="1:4" x14ac:dyDescent="0.25">
      <c r="A6182">
        <v>98896</v>
      </c>
      <c r="B6182">
        <v>88.919115378900685</v>
      </c>
      <c r="C6182">
        <v>63.336169999508101</v>
      </c>
      <c r="D6182">
        <v>66.868918804575657</v>
      </c>
    </row>
    <row r="6183" spans="1:4" x14ac:dyDescent="0.25">
      <c r="A6183">
        <v>98912</v>
      </c>
      <c r="B6183">
        <v>93.827082281393288</v>
      </c>
      <c r="C6183">
        <v>63.287490077012777</v>
      </c>
      <c r="D6183">
        <v>65.398629063245551</v>
      </c>
    </row>
    <row r="6184" spans="1:4" x14ac:dyDescent="0.25">
      <c r="A6184">
        <v>98928</v>
      </c>
      <c r="B6184">
        <v>101.52759883449649</v>
      </c>
      <c r="C6184">
        <v>63.019287625813611</v>
      </c>
      <c r="D6184">
        <v>66.745603187475865</v>
      </c>
    </row>
    <row r="6185" spans="1:4" x14ac:dyDescent="0.25">
      <c r="A6185">
        <v>98944</v>
      </c>
      <c r="B6185">
        <v>90.388723702738034</v>
      </c>
      <c r="C6185">
        <v>65.196675843578134</v>
      </c>
      <c r="D6185">
        <v>68.263267697409958</v>
      </c>
    </row>
    <row r="6186" spans="1:4" x14ac:dyDescent="0.25">
      <c r="A6186">
        <v>98960</v>
      </c>
      <c r="B6186">
        <v>88.164421298376496</v>
      </c>
      <c r="C6186">
        <v>66.774092897509917</v>
      </c>
      <c r="D6186">
        <v>65.858347722814344</v>
      </c>
    </row>
    <row r="6187" spans="1:4" x14ac:dyDescent="0.25">
      <c r="A6187">
        <v>98976</v>
      </c>
      <c r="B6187">
        <v>95.503367683397684</v>
      </c>
      <c r="C6187">
        <v>67.055762891251106</v>
      </c>
      <c r="D6187">
        <v>64.540656771635781</v>
      </c>
    </row>
    <row r="6188" spans="1:4" x14ac:dyDescent="0.25">
      <c r="A6188">
        <v>98992</v>
      </c>
      <c r="B6188">
        <v>94.268941816533257</v>
      </c>
      <c r="C6188">
        <v>64.0041065979633</v>
      </c>
      <c r="D6188">
        <v>63.943876888623876</v>
      </c>
    </row>
    <row r="6189" spans="1:4" x14ac:dyDescent="0.25">
      <c r="A6189">
        <v>99008</v>
      </c>
      <c r="B6189">
        <v>88.97854183043161</v>
      </c>
      <c r="C6189">
        <v>67.758756019386595</v>
      </c>
      <c r="D6189">
        <v>68.980491848958565</v>
      </c>
    </row>
    <row r="6190" spans="1:4" x14ac:dyDescent="0.25">
      <c r="A6190">
        <v>99024</v>
      </c>
      <c r="B6190">
        <v>100.08793760368121</v>
      </c>
      <c r="C6190">
        <v>67.169407633846987</v>
      </c>
      <c r="D6190">
        <v>65.789281713546899</v>
      </c>
    </row>
    <row r="6191" spans="1:4" x14ac:dyDescent="0.25">
      <c r="A6191">
        <v>99040</v>
      </c>
      <c r="B6191">
        <v>90.070212162316167</v>
      </c>
      <c r="C6191">
        <v>70.494858888021426</v>
      </c>
      <c r="D6191">
        <v>63.435446437619596</v>
      </c>
    </row>
    <row r="6192" spans="1:4" x14ac:dyDescent="0.25">
      <c r="A6192">
        <v>99056</v>
      </c>
      <c r="B6192">
        <v>93.207593291388974</v>
      </c>
      <c r="C6192">
        <v>68.34169234457876</v>
      </c>
      <c r="D6192">
        <v>63.806009474343377</v>
      </c>
    </row>
    <row r="6193" spans="1:4" x14ac:dyDescent="0.25">
      <c r="A6193">
        <v>99072</v>
      </c>
      <c r="B6193">
        <v>97.181034915974422</v>
      </c>
      <c r="C6193">
        <v>64.206798731000617</v>
      </c>
      <c r="D6193">
        <v>64.76703317025752</v>
      </c>
    </row>
    <row r="6194" spans="1:4" x14ac:dyDescent="0.25">
      <c r="A6194">
        <v>99088</v>
      </c>
      <c r="B6194">
        <v>101.53201180158138</v>
      </c>
      <c r="C6194">
        <v>62.683450542162213</v>
      </c>
      <c r="D6194">
        <v>62.046927767245307</v>
      </c>
    </row>
    <row r="6195" spans="1:4" x14ac:dyDescent="0.25">
      <c r="A6195">
        <v>99104</v>
      </c>
      <c r="B6195">
        <v>93.638001625891945</v>
      </c>
      <c r="C6195">
        <v>66.896418376189303</v>
      </c>
      <c r="D6195">
        <v>61.978098662360914</v>
      </c>
    </row>
    <row r="6196" spans="1:4" x14ac:dyDescent="0.25">
      <c r="A6196">
        <v>99120</v>
      </c>
      <c r="B6196">
        <v>96.198769377159266</v>
      </c>
      <c r="C6196">
        <v>68.183966828300441</v>
      </c>
      <c r="D6196">
        <v>68.207848991903532</v>
      </c>
    </row>
    <row r="6197" spans="1:4" x14ac:dyDescent="0.25">
      <c r="A6197">
        <v>99136</v>
      </c>
      <c r="B6197">
        <v>98.182699096971845</v>
      </c>
      <c r="C6197">
        <v>68.033221788177258</v>
      </c>
      <c r="D6197">
        <v>64.753768044922907</v>
      </c>
    </row>
    <row r="6198" spans="1:4" x14ac:dyDescent="0.25">
      <c r="A6198">
        <v>99152</v>
      </c>
      <c r="B6198">
        <v>97.321617614477788</v>
      </c>
      <c r="C6198">
        <v>63.870315314526152</v>
      </c>
      <c r="D6198">
        <v>65.20674308492309</v>
      </c>
    </row>
    <row r="6199" spans="1:4" x14ac:dyDescent="0.25">
      <c r="A6199">
        <v>99168</v>
      </c>
      <c r="B6199">
        <v>95.290418296237632</v>
      </c>
      <c r="C6199">
        <v>69.741675256809899</v>
      </c>
      <c r="D6199">
        <v>62.464463743143902</v>
      </c>
    </row>
    <row r="6200" spans="1:4" x14ac:dyDescent="0.25">
      <c r="A6200">
        <v>99184</v>
      </c>
      <c r="B6200">
        <v>93.033711563108682</v>
      </c>
      <c r="C6200">
        <v>67.136994203986973</v>
      </c>
      <c r="D6200">
        <v>67.397238786833128</v>
      </c>
    </row>
    <row r="6201" spans="1:4" x14ac:dyDescent="0.25">
      <c r="A6201">
        <v>99200</v>
      </c>
      <c r="B6201">
        <v>96.786271523994202</v>
      </c>
      <c r="C6201">
        <v>61.716484935362864</v>
      </c>
      <c r="D6201">
        <v>64.180669738985344</v>
      </c>
    </row>
    <row r="6202" spans="1:4" x14ac:dyDescent="0.25">
      <c r="A6202">
        <v>99216</v>
      </c>
      <c r="B6202">
        <v>95.330524063283875</v>
      </c>
      <c r="C6202">
        <v>67.23284515837301</v>
      </c>
      <c r="D6202">
        <v>69.004045097486326</v>
      </c>
    </row>
    <row r="6203" spans="1:4" x14ac:dyDescent="0.25">
      <c r="A6203">
        <v>99232</v>
      </c>
      <c r="B6203">
        <v>101.34189114811578</v>
      </c>
      <c r="C6203">
        <v>65.299668725985867</v>
      </c>
      <c r="D6203">
        <v>62.422238752368344</v>
      </c>
    </row>
    <row r="6204" spans="1:4" x14ac:dyDescent="0.25">
      <c r="A6204">
        <v>99248</v>
      </c>
      <c r="B6204">
        <v>93.820354998860722</v>
      </c>
      <c r="C6204">
        <v>62.294299802857758</v>
      </c>
      <c r="D6204">
        <v>62.445612294195527</v>
      </c>
    </row>
    <row r="6205" spans="1:4" x14ac:dyDescent="0.25">
      <c r="A6205">
        <v>99264</v>
      </c>
      <c r="B6205">
        <v>91.701237742685564</v>
      </c>
      <c r="C6205">
        <v>70.651351625827729</v>
      </c>
      <c r="D6205">
        <v>69.390570996735008</v>
      </c>
    </row>
    <row r="6206" spans="1:4" x14ac:dyDescent="0.25">
      <c r="A6206">
        <v>99280</v>
      </c>
      <c r="B6206">
        <v>93.176636769394605</v>
      </c>
      <c r="C6206">
        <v>68.626506142398782</v>
      </c>
      <c r="D6206">
        <v>65.869291872786505</v>
      </c>
    </row>
    <row r="6207" spans="1:4" x14ac:dyDescent="0.25">
      <c r="A6207">
        <v>99296</v>
      </c>
      <c r="B6207">
        <v>93.531848102047832</v>
      </c>
      <c r="C6207">
        <v>67.782959590326669</v>
      </c>
      <c r="D6207">
        <v>66.088837836263082</v>
      </c>
    </row>
    <row r="6208" spans="1:4" x14ac:dyDescent="0.25">
      <c r="A6208">
        <v>99312</v>
      </c>
      <c r="B6208">
        <v>86.011992340865646</v>
      </c>
      <c r="C6208">
        <v>66.86174195179521</v>
      </c>
      <c r="D6208">
        <v>64.810111899899837</v>
      </c>
    </row>
    <row r="6209" spans="1:4" x14ac:dyDescent="0.25">
      <c r="A6209">
        <v>99328</v>
      </c>
      <c r="B6209">
        <v>96.784770927487713</v>
      </c>
      <c r="C6209">
        <v>62.799492208186841</v>
      </c>
      <c r="D6209">
        <v>68.984211560935918</v>
      </c>
    </row>
    <row r="6210" spans="1:4" x14ac:dyDescent="0.25">
      <c r="A6210">
        <v>99344</v>
      </c>
      <c r="B6210">
        <v>90.193372720241783</v>
      </c>
      <c r="C6210">
        <v>69.242969165373225</v>
      </c>
      <c r="D6210">
        <v>66.828088892354828</v>
      </c>
    </row>
    <row r="6211" spans="1:4" x14ac:dyDescent="0.25">
      <c r="A6211">
        <v>99360</v>
      </c>
      <c r="B6211">
        <v>102.38692168815423</v>
      </c>
      <c r="C6211">
        <v>62.077490726063573</v>
      </c>
      <c r="D6211">
        <v>61.125581087067232</v>
      </c>
    </row>
    <row r="6212" spans="1:4" x14ac:dyDescent="0.25">
      <c r="A6212">
        <v>99376</v>
      </c>
      <c r="B6212">
        <v>91.281010805539594</v>
      </c>
      <c r="C6212">
        <v>68.711590811944447</v>
      </c>
      <c r="D6212">
        <v>64.106694425533789</v>
      </c>
    </row>
    <row r="6213" spans="1:4" x14ac:dyDescent="0.25">
      <c r="A6213">
        <v>99392</v>
      </c>
      <c r="B6213">
        <v>106.44095494627119</v>
      </c>
      <c r="C6213">
        <v>67.239904744211572</v>
      </c>
      <c r="D6213">
        <v>64.498354699006455</v>
      </c>
    </row>
    <row r="6214" spans="1:4" x14ac:dyDescent="0.25">
      <c r="A6214">
        <v>99408</v>
      </c>
      <c r="B6214">
        <v>94.686589323536325</v>
      </c>
      <c r="C6214">
        <v>69.786718540871334</v>
      </c>
      <c r="D6214">
        <v>67.612269367699753</v>
      </c>
    </row>
    <row r="6215" spans="1:4" x14ac:dyDescent="0.25">
      <c r="A6215">
        <v>99424</v>
      </c>
      <c r="B6215">
        <v>94.41792656537072</v>
      </c>
      <c r="C6215">
        <v>67.574476358464324</v>
      </c>
      <c r="D6215">
        <v>64.915853165256166</v>
      </c>
    </row>
    <row r="6216" spans="1:4" x14ac:dyDescent="0.25">
      <c r="A6216">
        <v>99440</v>
      </c>
      <c r="B6216">
        <v>93.086976284392577</v>
      </c>
      <c r="C6216">
        <v>68.790471173410381</v>
      </c>
      <c r="D6216">
        <v>64.883720896259945</v>
      </c>
    </row>
    <row r="6217" spans="1:4" x14ac:dyDescent="0.25">
      <c r="A6217">
        <v>99456</v>
      </c>
      <c r="B6217">
        <v>93.067335657468831</v>
      </c>
      <c r="C6217">
        <v>68.601285916319043</v>
      </c>
      <c r="D6217">
        <v>61.422399903865006</v>
      </c>
    </row>
    <row r="6218" spans="1:4" x14ac:dyDescent="0.25">
      <c r="A6218">
        <v>99472</v>
      </c>
      <c r="B6218">
        <v>89.157189442704507</v>
      </c>
      <c r="C6218">
        <v>70.403944499857644</v>
      </c>
      <c r="D6218">
        <v>66.132882119204652</v>
      </c>
    </row>
    <row r="6219" spans="1:4" x14ac:dyDescent="0.25">
      <c r="A6219">
        <v>99488</v>
      </c>
      <c r="B6219">
        <v>95.057943113778066</v>
      </c>
      <c r="C6219">
        <v>66.41771363834998</v>
      </c>
      <c r="D6219">
        <v>67.20085466327204</v>
      </c>
    </row>
    <row r="6220" spans="1:4" x14ac:dyDescent="0.25">
      <c r="A6220">
        <v>99504</v>
      </c>
      <c r="B6220">
        <v>96.04484018362497</v>
      </c>
      <c r="C6220">
        <v>63.813089910294693</v>
      </c>
      <c r="D6220">
        <v>65.666932211490177</v>
      </c>
    </row>
    <row r="6221" spans="1:4" x14ac:dyDescent="0.25">
      <c r="A6221">
        <v>99520</v>
      </c>
      <c r="B6221">
        <v>97.105403264305494</v>
      </c>
      <c r="C6221">
        <v>65.278149789816567</v>
      </c>
      <c r="D6221">
        <v>66.149856141449547</v>
      </c>
    </row>
    <row r="6222" spans="1:4" x14ac:dyDescent="0.25">
      <c r="A6222">
        <v>99536</v>
      </c>
      <c r="B6222">
        <v>94.320360451701603</v>
      </c>
      <c r="C6222">
        <v>65.022127448124991</v>
      </c>
      <c r="D6222">
        <v>66.782810264744995</v>
      </c>
    </row>
    <row r="6223" spans="1:4" x14ac:dyDescent="0.25">
      <c r="A6223">
        <v>99552</v>
      </c>
      <c r="B6223">
        <v>93.98704652247244</v>
      </c>
      <c r="C6223">
        <v>63.99351360399875</v>
      </c>
      <c r="D6223">
        <v>63.60130321941265</v>
      </c>
    </row>
    <row r="6224" spans="1:4" x14ac:dyDescent="0.25">
      <c r="A6224">
        <v>99568</v>
      </c>
      <c r="B6224">
        <v>94.290718472937542</v>
      </c>
      <c r="C6224">
        <v>69.330517905972258</v>
      </c>
      <c r="D6224">
        <v>66.232993577720563</v>
      </c>
    </row>
    <row r="6225" spans="1:4" x14ac:dyDescent="0.25">
      <c r="A6225">
        <v>99584</v>
      </c>
      <c r="B6225">
        <v>87.226685055656944</v>
      </c>
      <c r="C6225">
        <v>68.395142595945401</v>
      </c>
      <c r="D6225">
        <v>66.41907221168421</v>
      </c>
    </row>
    <row r="6226" spans="1:4" x14ac:dyDescent="0.25">
      <c r="A6226">
        <v>99600</v>
      </c>
      <c r="B6226">
        <v>98.389496882745547</v>
      </c>
      <c r="C6226">
        <v>66.937189256242291</v>
      </c>
      <c r="D6226">
        <v>63.457240288784256</v>
      </c>
    </row>
    <row r="6227" spans="1:4" x14ac:dyDescent="0.25">
      <c r="A6227">
        <v>99616</v>
      </c>
      <c r="B6227">
        <v>90.89648868377914</v>
      </c>
      <c r="C6227">
        <v>66.192256181375768</v>
      </c>
      <c r="D6227">
        <v>66.78939990935379</v>
      </c>
    </row>
    <row r="6228" spans="1:4" x14ac:dyDescent="0.25">
      <c r="A6228">
        <v>99632</v>
      </c>
      <c r="B6228">
        <v>94.405373844971209</v>
      </c>
      <c r="C6228">
        <v>67.719352202157765</v>
      </c>
      <c r="D6228">
        <v>67.908763364298963</v>
      </c>
    </row>
    <row r="6229" spans="1:4" x14ac:dyDescent="0.25">
      <c r="A6229">
        <v>99648</v>
      </c>
      <c r="B6229">
        <v>101.99777736490803</v>
      </c>
      <c r="C6229">
        <v>63.852364684763238</v>
      </c>
      <c r="D6229">
        <v>64.299342540761344</v>
      </c>
    </row>
    <row r="6230" spans="1:4" x14ac:dyDescent="0.25">
      <c r="A6230">
        <v>99664</v>
      </c>
      <c r="B6230">
        <v>88.411229131982466</v>
      </c>
      <c r="C6230">
        <v>65.729458201090111</v>
      </c>
      <c r="D6230">
        <v>63.735357735710231</v>
      </c>
    </row>
    <row r="6231" spans="1:4" x14ac:dyDescent="0.25">
      <c r="A6231">
        <v>99680</v>
      </c>
      <c r="B6231">
        <v>97.973529023963295</v>
      </c>
      <c r="C6231">
        <v>65.990661283287096</v>
      </c>
      <c r="D6231">
        <v>67.727628630388892</v>
      </c>
    </row>
    <row r="6232" spans="1:4" x14ac:dyDescent="0.25">
      <c r="A6232">
        <v>99696</v>
      </c>
      <c r="B6232">
        <v>82.299367653016546</v>
      </c>
      <c r="C6232">
        <v>66.443418075937174</v>
      </c>
      <c r="D6232">
        <v>69.134565627256038</v>
      </c>
    </row>
    <row r="6233" spans="1:4" x14ac:dyDescent="0.25">
      <c r="A6233">
        <v>99712</v>
      </c>
      <c r="B6233">
        <v>96.816535707218847</v>
      </c>
      <c r="C6233">
        <v>62.39637947396097</v>
      </c>
      <c r="D6233">
        <v>70.615150810880451</v>
      </c>
    </row>
    <row r="6234" spans="1:4" x14ac:dyDescent="0.25">
      <c r="A6234">
        <v>99728</v>
      </c>
      <c r="B6234">
        <v>90.258870586648086</v>
      </c>
      <c r="C6234">
        <v>68.233483619407806</v>
      </c>
      <c r="D6234">
        <v>69.690379739281425</v>
      </c>
    </row>
    <row r="6235" spans="1:4" x14ac:dyDescent="0.25">
      <c r="A6235">
        <v>99744</v>
      </c>
      <c r="B6235">
        <v>92.707062319340039</v>
      </c>
      <c r="C6235">
        <v>68.577328469795546</v>
      </c>
      <c r="D6235">
        <v>64.491887120803227</v>
      </c>
    </row>
    <row r="6236" spans="1:4" x14ac:dyDescent="0.25">
      <c r="A6236">
        <v>99760</v>
      </c>
      <c r="B6236">
        <v>88.463324578394264</v>
      </c>
      <c r="C6236">
        <v>65.308684887370447</v>
      </c>
      <c r="D6236">
        <v>59.777557078980252</v>
      </c>
    </row>
    <row r="6237" spans="1:4" x14ac:dyDescent="0.25">
      <c r="A6237">
        <v>99776</v>
      </c>
      <c r="B6237">
        <v>101.78163780663206</v>
      </c>
      <c r="C6237">
        <v>64.646625042044349</v>
      </c>
      <c r="D6237">
        <v>62.235520908967899</v>
      </c>
    </row>
    <row r="6238" spans="1:4" x14ac:dyDescent="0.25">
      <c r="A6238">
        <v>99792</v>
      </c>
      <c r="B6238">
        <v>90.359795357885389</v>
      </c>
      <c r="C6238">
        <v>63.855793238830138</v>
      </c>
      <c r="D6238">
        <v>66.760055950273639</v>
      </c>
    </row>
    <row r="6239" spans="1:4" x14ac:dyDescent="0.25">
      <c r="A6239">
        <v>99808</v>
      </c>
      <c r="B6239">
        <v>97.402087917707689</v>
      </c>
      <c r="C6239">
        <v>65.865819036864607</v>
      </c>
      <c r="D6239">
        <v>63.596239999163004</v>
      </c>
    </row>
    <row r="6240" spans="1:4" x14ac:dyDescent="0.25">
      <c r="A6240">
        <v>99824</v>
      </c>
      <c r="B6240">
        <v>96.042267052721712</v>
      </c>
      <c r="C6240">
        <v>66.046181516043433</v>
      </c>
      <c r="D6240">
        <v>61.587239945548511</v>
      </c>
    </row>
    <row r="6241" spans="1:4" x14ac:dyDescent="0.25">
      <c r="A6241">
        <v>99840</v>
      </c>
      <c r="B6241">
        <v>85.772571536002914</v>
      </c>
      <c r="C6241">
        <v>68.360384454811538</v>
      </c>
      <c r="D6241">
        <v>59.351674483089944</v>
      </c>
    </row>
    <row r="6242" spans="1:4" x14ac:dyDescent="0.25">
      <c r="A6242">
        <v>99856</v>
      </c>
      <c r="B6242">
        <v>95.636600318261188</v>
      </c>
      <c r="C6242">
        <v>66.313338879879296</v>
      </c>
      <c r="D6242">
        <v>66.741356682603495</v>
      </c>
    </row>
    <row r="6243" spans="1:4" x14ac:dyDescent="0.25">
      <c r="A6243">
        <v>99872</v>
      </c>
      <c r="B6243">
        <v>106.19434276326071</v>
      </c>
      <c r="C6243">
        <v>66.286144155310495</v>
      </c>
      <c r="D6243">
        <v>61.201686878668625</v>
      </c>
    </row>
    <row r="6244" spans="1:4" x14ac:dyDescent="0.25">
      <c r="A6244">
        <v>99888</v>
      </c>
      <c r="B6244">
        <v>94.879310494676645</v>
      </c>
      <c r="C6244">
        <v>63.523110946267749</v>
      </c>
      <c r="D6244">
        <v>67.653979096347271</v>
      </c>
    </row>
    <row r="6245" spans="1:4" x14ac:dyDescent="0.25">
      <c r="A6245">
        <v>99904</v>
      </c>
      <c r="B6245">
        <v>97.971269777340481</v>
      </c>
      <c r="C6245">
        <v>68.059410314450759</v>
      </c>
      <c r="D6245">
        <v>65.728954221896998</v>
      </c>
    </row>
    <row r="6246" spans="1:4" x14ac:dyDescent="0.25">
      <c r="A6246">
        <v>99920</v>
      </c>
      <c r="B6246">
        <v>97.374888656105895</v>
      </c>
      <c r="C6246">
        <v>62.828607355910449</v>
      </c>
      <c r="D6246">
        <v>65.661530409163106</v>
      </c>
    </row>
    <row r="6247" spans="1:4" x14ac:dyDescent="0.25">
      <c r="A6247">
        <v>99936</v>
      </c>
      <c r="B6247">
        <v>102.97850640094626</v>
      </c>
      <c r="C6247">
        <v>64.65501719425221</v>
      </c>
      <c r="D6247">
        <v>66.943067527925109</v>
      </c>
    </row>
    <row r="6248" spans="1:4" x14ac:dyDescent="0.25">
      <c r="A6248">
        <v>99952</v>
      </c>
      <c r="B6248">
        <v>93.618101840068064</v>
      </c>
      <c r="C6248">
        <v>64.783965202214929</v>
      </c>
      <c r="D6248">
        <v>64.69314017583865</v>
      </c>
    </row>
    <row r="6249" spans="1:4" x14ac:dyDescent="0.25">
      <c r="A6249">
        <v>99968</v>
      </c>
      <c r="B6249">
        <v>100.53551220425106</v>
      </c>
      <c r="C6249">
        <v>68.272935623490127</v>
      </c>
      <c r="D6249">
        <v>66.378346683492921</v>
      </c>
    </row>
    <row r="6250" spans="1:4" x14ac:dyDescent="0.25">
      <c r="A6250">
        <v>99984</v>
      </c>
      <c r="B6250">
        <v>99.283979529977103</v>
      </c>
      <c r="C6250">
        <v>62.687710325487416</v>
      </c>
      <c r="D6250">
        <v>61.198798877051651</v>
      </c>
    </row>
    <row r="6251" spans="1:4" x14ac:dyDescent="0.25">
      <c r="A6251">
        <v>100000</v>
      </c>
      <c r="B6251">
        <v>94.560485910710597</v>
      </c>
      <c r="C6251">
        <v>67.347894354802108</v>
      </c>
      <c r="D6251">
        <v>69.654765343464362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Best</vt:lpstr>
      <vt:lpstr>Average Average</vt:lpstr>
      <vt:lpstr>Average Standard Deviation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cp:lastPrinted>2015-06-12T12:06:51Z</cp:lastPrinted>
  <dcterms:created xsi:type="dcterms:W3CDTF">2015-05-01T13:55:51Z</dcterms:created>
  <dcterms:modified xsi:type="dcterms:W3CDTF">2015-06-12T12:07:34Z</dcterms:modified>
</cp:coreProperties>
</file>